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19" i="1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B1806"/>
  <c r="A1807"/>
  <c r="B1807"/>
  <c r="A1808"/>
  <c r="B1808"/>
  <c r="A1809"/>
  <c r="B1809"/>
  <c r="A1810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A2244"/>
  <c r="B2244"/>
  <c r="A2245"/>
  <c r="B2245"/>
  <c r="A2246"/>
  <c r="B2246"/>
  <c r="A2247"/>
  <c r="B2247"/>
  <c r="A2248"/>
  <c r="B2248"/>
  <c r="A2249"/>
  <c r="B2249"/>
  <c r="A2250"/>
  <c r="B2250"/>
  <c r="A2251"/>
  <c r="B2251"/>
  <c r="A2252"/>
  <c r="B2252"/>
  <c r="A2253"/>
  <c r="B2253"/>
  <c r="A2254"/>
  <c r="B2254"/>
  <c r="A2255"/>
  <c r="B2255"/>
  <c r="A2256"/>
  <c r="B2256"/>
  <c r="A2257"/>
  <c r="B2257"/>
  <c r="A2258"/>
  <c r="B2258"/>
  <c r="A2259"/>
  <c r="B2259"/>
  <c r="A2260"/>
  <c r="B2260"/>
  <c r="A2261"/>
  <c r="B2261"/>
  <c r="A2262"/>
  <c r="B2262"/>
  <c r="A2263"/>
  <c r="B2263"/>
  <c r="A2264"/>
  <c r="B2264"/>
  <c r="A2265"/>
  <c r="B2265"/>
  <c r="A2266"/>
  <c r="B2266"/>
  <c r="A2267"/>
  <c r="B2267"/>
  <c r="A2268"/>
  <c r="B2268"/>
  <c r="A2269"/>
  <c r="B2269"/>
  <c r="A2270"/>
  <c r="B2270"/>
  <c r="A2271"/>
  <c r="B2271"/>
  <c r="A2272"/>
  <c r="B2272"/>
  <c r="A2273"/>
  <c r="B2273"/>
  <c r="A2274"/>
  <c r="B2274"/>
  <c r="A2275"/>
  <c r="B2275"/>
  <c r="A2276"/>
  <c r="B2276"/>
  <c r="A2277"/>
  <c r="B2277"/>
  <c r="A2278"/>
  <c r="B2278"/>
  <c r="A2279"/>
  <c r="B2279"/>
  <c r="A2280"/>
  <c r="B2280"/>
  <c r="A2281"/>
  <c r="B2281"/>
  <c r="A2282"/>
  <c r="B2282"/>
  <c r="A2283"/>
  <c r="B2283"/>
  <c r="A2284"/>
  <c r="B2284"/>
  <c r="A2285"/>
  <c r="B2285"/>
  <c r="A2286"/>
  <c r="B2286"/>
  <c r="A2287"/>
  <c r="B2287"/>
  <c r="A2288"/>
  <c r="B2288"/>
  <c r="A2289"/>
  <c r="B2289"/>
  <c r="A2290"/>
  <c r="B2290"/>
  <c r="A2291"/>
  <c r="B2291"/>
  <c r="A2292"/>
  <c r="B2292"/>
  <c r="A2293"/>
  <c r="B2293"/>
  <c r="A2294"/>
  <c r="B2294"/>
  <c r="A2295"/>
  <c r="B2295"/>
  <c r="A2296"/>
  <c r="B2296"/>
  <c r="A2297"/>
  <c r="B2297"/>
  <c r="A2298"/>
  <c r="B2298"/>
  <c r="A2299"/>
  <c r="B2299"/>
  <c r="A2300"/>
  <c r="B2300"/>
  <c r="A2301"/>
  <c r="B2301"/>
  <c r="A2302"/>
  <c r="B2302"/>
  <c r="A2303"/>
  <c r="B2303"/>
  <c r="A2304"/>
  <c r="B2304"/>
  <c r="A2305"/>
  <c r="B2305"/>
  <c r="A2306"/>
  <c r="B2306"/>
  <c r="A2307"/>
  <c r="B2307"/>
  <c r="A2308"/>
  <c r="B2308"/>
  <c r="A2309"/>
  <c r="B2309"/>
  <c r="A2310"/>
  <c r="B2310"/>
  <c r="A2311"/>
  <c r="B2311"/>
  <c r="A2312"/>
  <c r="B2312"/>
  <c r="A2313"/>
  <c r="B2313"/>
  <c r="A2314"/>
  <c r="B2314"/>
  <c r="A2315"/>
  <c r="B2315"/>
  <c r="A2316"/>
  <c r="B2316"/>
  <c r="A2317"/>
  <c r="B2317"/>
  <c r="A2318"/>
  <c r="B2318"/>
  <c r="A2319"/>
  <c r="B2319"/>
  <c r="A2320"/>
  <c r="B2320"/>
  <c r="A2321"/>
  <c r="B2321"/>
  <c r="A2322"/>
  <c r="B2322"/>
  <c r="A2323"/>
  <c r="B2323"/>
  <c r="A2324"/>
  <c r="B2324"/>
  <c r="A2325"/>
  <c r="B2325"/>
  <c r="A2326"/>
  <c r="B2326"/>
  <c r="A2327"/>
  <c r="B2327"/>
  <c r="A2328"/>
  <c r="B2328"/>
  <c r="A2329"/>
  <c r="B2329"/>
  <c r="A2330"/>
  <c r="B2330"/>
  <c r="A2331"/>
  <c r="B2331"/>
  <c r="A2332"/>
  <c r="B2332"/>
  <c r="A2333"/>
  <c r="B2333"/>
  <c r="A2334"/>
  <c r="B2334"/>
  <c r="A2335"/>
  <c r="B2335"/>
  <c r="A2336"/>
  <c r="B2336"/>
  <c r="A2337"/>
  <c r="B2337"/>
  <c r="A2338"/>
  <c r="B2338"/>
  <c r="A2339"/>
  <c r="B2339"/>
  <c r="A2340"/>
  <c r="B2340"/>
  <c r="A2341"/>
  <c r="B2341"/>
  <c r="A2342"/>
  <c r="B2342"/>
  <c r="A2343"/>
  <c r="B2343"/>
  <c r="A2344"/>
  <c r="B2344"/>
  <c r="A2345"/>
  <c r="B2345"/>
  <c r="A2346"/>
  <c r="B2346"/>
  <c r="A2347"/>
  <c r="B2347"/>
  <c r="A2348"/>
  <c r="B2348"/>
  <c r="A2349"/>
  <c r="B2349"/>
  <c r="A2350"/>
  <c r="B2350"/>
  <c r="A2351"/>
  <c r="B2351"/>
  <c r="A2352"/>
  <c r="B2352"/>
  <c r="A2353"/>
  <c r="B2353"/>
  <c r="A2354"/>
  <c r="B2354"/>
  <c r="A2355"/>
  <c r="B2355"/>
  <c r="A2356"/>
  <c r="B2356"/>
  <c r="A2357"/>
  <c r="B2357"/>
  <c r="A2358"/>
  <c r="B2358"/>
  <c r="A2359"/>
  <c r="B2359"/>
  <c r="A2360"/>
  <c r="B2360"/>
  <c r="A2361"/>
  <c r="B2361"/>
  <c r="A2362"/>
  <c r="B2362"/>
  <c r="A2363"/>
  <c r="B2363"/>
  <c r="A2364"/>
  <c r="B2364"/>
  <c r="A2365"/>
  <c r="B2365"/>
  <c r="A2366"/>
  <c r="B2366"/>
  <c r="A2367"/>
  <c r="B2367"/>
  <c r="A2368"/>
  <c r="B2368"/>
  <c r="A2369"/>
  <c r="B2369"/>
  <c r="A2370"/>
  <c r="B2370"/>
  <c r="A2371"/>
  <c r="B2371"/>
  <c r="A2372"/>
  <c r="B2372"/>
  <c r="A2373"/>
  <c r="B2373"/>
  <c r="A2374"/>
  <c r="B2374"/>
  <c r="A2375"/>
  <c r="B2375"/>
  <c r="A2376"/>
  <c r="B2376"/>
  <c r="A2377"/>
  <c r="B2377"/>
  <c r="A2378"/>
  <c r="B2378"/>
  <c r="A2379"/>
  <c r="B2379"/>
  <c r="A2380"/>
  <c r="B2380"/>
  <c r="A2381"/>
  <c r="B2381"/>
  <c r="A2382"/>
  <c r="B2382"/>
  <c r="A2383"/>
  <c r="B2383"/>
  <c r="A2384"/>
  <c r="B2384"/>
  <c r="A2385"/>
  <c r="B2385"/>
  <c r="A2386"/>
  <c r="B2386"/>
  <c r="A2387"/>
  <c r="B2387"/>
  <c r="A2388"/>
  <c r="B2388"/>
  <c r="A2389"/>
  <c r="B2389"/>
  <c r="A2390"/>
  <c r="B2390"/>
  <c r="A2391"/>
  <c r="B2391"/>
  <c r="A2392"/>
  <c r="B2392"/>
  <c r="A2393"/>
  <c r="B2393"/>
  <c r="A2394"/>
  <c r="B2394"/>
  <c r="A2395"/>
  <c r="B2395"/>
  <c r="A2396"/>
  <c r="B2396"/>
  <c r="A2397"/>
  <c r="B2397"/>
  <c r="A2398"/>
  <c r="B2398"/>
  <c r="A2399"/>
  <c r="B2399"/>
  <c r="A2400"/>
  <c r="B2400"/>
  <c r="A2401"/>
  <c r="B2401"/>
  <c r="A2402"/>
  <c r="B2402"/>
  <c r="A2403"/>
  <c r="B2403"/>
  <c r="A2404"/>
  <c r="B2404"/>
  <c r="A2405"/>
  <c r="B2405"/>
  <c r="A2406"/>
  <c r="B2406"/>
  <c r="A2407"/>
  <c r="B2407"/>
  <c r="A2408"/>
  <c r="B2408"/>
  <c r="A2409"/>
  <c r="B2409"/>
  <c r="A2410"/>
  <c r="B2410"/>
  <c r="A2411"/>
  <c r="B2411"/>
  <c r="A2412"/>
  <c r="B2412"/>
  <c r="A2413"/>
  <c r="B2413"/>
  <c r="A2414"/>
  <c r="B2414"/>
  <c r="A2415"/>
  <c r="B2415"/>
  <c r="A2416"/>
  <c r="B2416"/>
  <c r="A2417"/>
  <c r="B2417"/>
  <c r="A2418"/>
  <c r="B2418"/>
  <c r="A2419"/>
  <c r="B2419"/>
  <c r="A2420"/>
  <c r="B2420"/>
  <c r="A2421"/>
  <c r="B2421"/>
  <c r="A2422"/>
  <c r="B2422"/>
  <c r="A2423"/>
  <c r="B2423"/>
  <c r="A2424"/>
  <c r="B2424"/>
  <c r="A2425"/>
  <c r="B2425"/>
  <c r="A2426"/>
  <c r="B2426"/>
  <c r="A2427"/>
  <c r="B2427"/>
  <c r="A2428"/>
  <c r="B2428"/>
  <c r="A2429"/>
  <c r="B2429"/>
  <c r="A2430"/>
  <c r="B2430"/>
  <c r="A2431"/>
  <c r="B2431"/>
  <c r="A2432"/>
  <c r="B2432"/>
  <c r="A2433"/>
  <c r="B2433"/>
  <c r="A2434"/>
  <c r="B2434"/>
  <c r="A2435"/>
  <c r="B2435"/>
  <c r="A2436"/>
  <c r="B2436"/>
  <c r="A2437"/>
  <c r="B2437"/>
  <c r="A2438"/>
  <c r="B2438"/>
  <c r="A2439"/>
  <c r="B2439"/>
  <c r="A2440"/>
  <c r="B2440"/>
  <c r="A2441"/>
  <c r="B2441"/>
  <c r="A2442"/>
  <c r="B2442"/>
  <c r="A2443"/>
  <c r="B2443"/>
  <c r="A2444"/>
  <c r="B2444"/>
  <c r="A2445"/>
  <c r="B2445"/>
  <c r="A2446"/>
  <c r="B2446"/>
  <c r="A2447"/>
  <c r="B2447"/>
  <c r="A2448"/>
  <c r="B2448"/>
  <c r="A2449"/>
  <c r="B2449"/>
  <c r="A2450"/>
  <c r="B2450"/>
  <c r="A2451"/>
  <c r="B2451"/>
  <c r="A2452"/>
  <c r="B2452"/>
  <c r="A2453"/>
  <c r="B2453"/>
  <c r="A2454"/>
  <c r="B2454"/>
  <c r="A2455"/>
  <c r="B2455"/>
  <c r="A2456"/>
  <c r="B2456"/>
  <c r="A2457"/>
  <c r="B2457"/>
  <c r="A2458"/>
  <c r="B2458"/>
  <c r="A2459"/>
  <c r="B2459"/>
  <c r="A2460"/>
  <c r="B2460"/>
  <c r="A2461"/>
  <c r="B2461"/>
  <c r="A2462"/>
  <c r="B2462"/>
  <c r="A2463"/>
  <c r="B2463"/>
  <c r="A2464"/>
  <c r="B2464"/>
  <c r="A2465"/>
  <c r="B2465"/>
  <c r="A2466"/>
  <c r="B2466"/>
  <c r="A2467"/>
  <c r="B2467"/>
  <c r="A2468"/>
  <c r="B2468"/>
  <c r="A2469"/>
  <c r="B2469"/>
  <c r="A2470"/>
  <c r="B2470"/>
  <c r="A2471"/>
  <c r="B2471"/>
  <c r="A2472"/>
  <c r="B2472"/>
  <c r="A2473"/>
  <c r="B2473"/>
  <c r="A2474"/>
  <c r="B2474"/>
  <c r="A2475"/>
  <c r="B2475"/>
  <c r="A2476"/>
  <c r="B2476"/>
  <c r="A2477"/>
  <c r="B2477"/>
  <c r="A2478"/>
  <c r="B2478"/>
  <c r="A2479"/>
  <c r="B2479"/>
  <c r="A2480"/>
  <c r="B2480"/>
  <c r="A2481"/>
  <c r="B2481"/>
  <c r="A2482"/>
  <c r="B2482"/>
  <c r="A2483"/>
  <c r="B2483"/>
  <c r="A2484"/>
  <c r="B2484"/>
  <c r="A2485"/>
  <c r="B2485"/>
  <c r="A2486"/>
  <c r="B2486"/>
  <c r="A2487"/>
  <c r="B2487"/>
  <c r="A2488"/>
  <c r="B2488"/>
  <c r="A2489"/>
  <c r="B2489"/>
  <c r="A2490"/>
  <c r="B2490"/>
  <c r="A2491"/>
  <c r="B2491"/>
  <c r="A2492"/>
  <c r="B2492"/>
  <c r="A2493"/>
  <c r="B2493"/>
  <c r="A2494"/>
  <c r="B2494"/>
  <c r="A2495"/>
  <c r="B2495"/>
  <c r="A2496"/>
  <c r="B2496"/>
  <c r="A2497"/>
  <c r="B2497"/>
  <c r="A2498"/>
  <c r="B2498"/>
  <c r="A2499"/>
  <c r="B2499"/>
  <c r="A2500"/>
  <c r="B2500"/>
  <c r="A2501"/>
  <c r="B2501"/>
  <c r="A2502"/>
  <c r="B2502"/>
  <c r="A2503"/>
  <c r="B2503"/>
  <c r="A2504"/>
  <c r="B2504"/>
  <c r="A2505"/>
  <c r="B2505"/>
  <c r="A2506"/>
  <c r="B2506"/>
  <c r="A2507"/>
  <c r="B2507"/>
  <c r="A2508"/>
  <c r="B2508"/>
  <c r="A2509"/>
  <c r="B2509"/>
  <c r="A2510"/>
  <c r="B2510"/>
  <c r="A2511"/>
  <c r="B2511"/>
  <c r="A2512"/>
  <c r="B2512"/>
  <c r="A2513"/>
  <c r="B2513"/>
  <c r="A2514"/>
  <c r="B2514"/>
  <c r="A2515"/>
  <c r="B2515"/>
  <c r="A2516"/>
  <c r="B2516"/>
  <c r="A2517"/>
  <c r="B2517"/>
  <c r="A2518"/>
  <c r="B2518"/>
  <c r="A2519"/>
  <c r="B2519"/>
  <c r="A2520"/>
  <c r="B2520"/>
  <c r="A2521"/>
  <c r="B2521"/>
  <c r="A2522"/>
  <c r="B2522"/>
  <c r="A2523"/>
  <c r="B2523"/>
  <c r="A2524"/>
  <c r="B2524"/>
  <c r="A2525"/>
  <c r="B2525"/>
  <c r="A2526"/>
  <c r="B2526"/>
  <c r="A2527"/>
  <c r="B2527"/>
  <c r="A2528"/>
  <c r="B2528"/>
  <c r="A2529"/>
  <c r="B2529"/>
  <c r="A2530"/>
  <c r="B2530"/>
  <c r="A2531"/>
  <c r="B2531"/>
  <c r="A2532"/>
  <c r="B2532"/>
  <c r="A2533"/>
  <c r="B2533"/>
  <c r="A2534"/>
  <c r="B2534"/>
  <c r="A2535"/>
  <c r="B2535"/>
  <c r="A2536"/>
  <c r="B2536"/>
  <c r="A2537"/>
  <c r="B2537"/>
  <c r="A2538"/>
  <c r="B2538"/>
  <c r="A2539"/>
  <c r="B2539"/>
  <c r="A2540"/>
  <c r="B2540"/>
  <c r="A2541"/>
  <c r="B2541"/>
  <c r="A2542"/>
  <c r="B2542"/>
  <c r="A2543"/>
  <c r="B2543"/>
  <c r="A2544"/>
  <c r="B2544"/>
  <c r="A2545"/>
  <c r="B2545"/>
  <c r="A2546"/>
  <c r="B2546"/>
  <c r="A2547"/>
  <c r="B2547"/>
  <c r="A2548"/>
  <c r="B2548"/>
  <c r="A2549"/>
  <c r="B2549"/>
  <c r="A2550"/>
  <c r="B2550"/>
  <c r="A2551"/>
  <c r="B2551"/>
  <c r="A2552"/>
  <c r="B2552"/>
  <c r="A2553"/>
  <c r="B2553"/>
  <c r="A2554"/>
  <c r="B2554"/>
  <c r="A2555"/>
  <c r="B2555"/>
  <c r="A2556"/>
  <c r="B2556"/>
  <c r="A2557"/>
  <c r="B2557"/>
  <c r="A2558"/>
  <c r="B2558"/>
  <c r="A2559"/>
  <c r="B2559"/>
  <c r="A2560"/>
  <c r="B2560"/>
  <c r="A2561"/>
  <c r="B2561"/>
  <c r="A2562"/>
  <c r="B2562"/>
  <c r="A2563"/>
  <c r="B2563"/>
  <c r="A2564"/>
  <c r="B2564"/>
  <c r="A2565"/>
  <c r="B2565"/>
  <c r="A2566"/>
  <c r="B2566"/>
  <c r="A2567"/>
  <c r="B2567"/>
  <c r="A2568"/>
  <c r="B2568"/>
  <c r="A2569"/>
  <c r="B2569"/>
  <c r="A2570"/>
  <c r="B2570"/>
  <c r="A2571"/>
  <c r="B2571"/>
  <c r="A2572"/>
  <c r="B2572"/>
  <c r="A2573"/>
  <c r="B2573"/>
  <c r="A2574"/>
  <c r="B2574"/>
  <c r="A2575"/>
  <c r="B2575"/>
  <c r="A2576"/>
  <c r="B2576"/>
  <c r="A2577"/>
  <c r="B2577"/>
  <c r="A2578"/>
  <c r="B2578"/>
  <c r="A2579"/>
  <c r="B2579"/>
  <c r="A2580"/>
  <c r="B2580"/>
  <c r="A2581"/>
  <c r="B2581"/>
  <c r="A2582"/>
  <c r="B2582"/>
  <c r="A2583"/>
  <c r="B2583"/>
  <c r="A2584"/>
  <c r="B2584"/>
  <c r="A2585"/>
  <c r="B2585"/>
  <c r="A2586"/>
  <c r="B2586"/>
  <c r="A2587"/>
  <c r="B2587"/>
  <c r="A2588"/>
  <c r="B2588"/>
  <c r="A2589"/>
  <c r="B2589"/>
  <c r="A2590"/>
  <c r="B2590"/>
  <c r="A2591"/>
  <c r="B2591"/>
  <c r="A2592"/>
  <c r="B2592"/>
  <c r="A2593"/>
  <c r="B2593"/>
  <c r="A2594"/>
  <c r="B2594"/>
  <c r="A2595"/>
  <c r="B2595"/>
  <c r="A2596"/>
  <c r="B2596"/>
  <c r="A2597"/>
  <c r="B2597"/>
  <c r="A2598"/>
  <c r="B2598"/>
  <c r="A2599"/>
  <c r="B2599"/>
  <c r="A2600"/>
  <c r="B2600"/>
  <c r="A2601"/>
  <c r="B2601"/>
  <c r="A2602"/>
  <c r="B2602"/>
  <c r="A2603"/>
  <c r="B2603"/>
  <c r="A2604"/>
  <c r="B2604"/>
  <c r="A2605"/>
  <c r="B2605"/>
  <c r="A2606"/>
  <c r="B2606"/>
  <c r="A2607"/>
  <c r="B2607"/>
  <c r="A2608"/>
  <c r="B2608"/>
  <c r="A2609"/>
  <c r="B2609"/>
  <c r="A2610"/>
  <c r="B2610"/>
  <c r="A2611"/>
  <c r="B2611"/>
  <c r="A2612"/>
  <c r="B2612"/>
  <c r="A2613"/>
  <c r="B2613"/>
  <c r="A2614"/>
  <c r="B2614"/>
  <c r="A2615"/>
  <c r="B2615"/>
  <c r="A2616"/>
  <c r="B2616"/>
  <c r="A2617"/>
  <c r="B2617"/>
  <c r="A2618"/>
  <c r="B2618"/>
  <c r="A2619"/>
  <c r="B2619"/>
  <c r="A2620"/>
  <c r="B2620"/>
  <c r="A2621"/>
  <c r="B2621"/>
  <c r="A2622"/>
  <c r="B2622"/>
  <c r="A2623"/>
  <c r="B2623"/>
  <c r="A2624"/>
  <c r="B2624"/>
  <c r="A2625"/>
  <c r="B2625"/>
  <c r="A2626"/>
  <c r="B2626"/>
  <c r="A2627"/>
  <c r="B2627"/>
  <c r="A2628"/>
  <c r="B2628"/>
  <c r="A2629"/>
  <c r="B2629"/>
  <c r="A2630"/>
  <c r="B2630"/>
  <c r="A2631"/>
  <c r="B2631"/>
  <c r="A2632"/>
  <c r="B2632"/>
  <c r="A2633"/>
  <c r="B2633"/>
  <c r="A2634"/>
  <c r="B2634"/>
  <c r="A2635"/>
  <c r="B2635"/>
  <c r="A2636"/>
  <c r="B2636"/>
  <c r="A2637"/>
  <c r="B2637"/>
  <c r="A2638"/>
  <c r="B2638"/>
  <c r="A2639"/>
  <c r="B2639"/>
  <c r="A2640"/>
  <c r="B2640"/>
  <c r="A2641"/>
  <c r="B2641"/>
  <c r="A2642"/>
  <c r="B2642"/>
  <c r="A2643"/>
  <c r="B2643"/>
  <c r="A2644"/>
  <c r="B2644"/>
  <c r="A2645"/>
  <c r="B2645"/>
  <c r="A2646"/>
  <c r="B2646"/>
  <c r="A2647"/>
  <c r="B2647"/>
  <c r="A2648"/>
  <c r="B2648"/>
  <c r="A2649"/>
  <c r="B2649"/>
  <c r="A2650"/>
  <c r="B2650"/>
  <c r="A2651"/>
  <c r="B2651"/>
  <c r="A2652"/>
  <c r="B2652"/>
  <c r="A2653"/>
  <c r="B2653"/>
  <c r="A2654"/>
  <c r="B2654"/>
  <c r="A2655"/>
  <c r="B2655"/>
  <c r="A2656"/>
  <c r="B2656"/>
  <c r="A2657"/>
  <c r="B2657"/>
  <c r="A2658"/>
  <c r="B2658"/>
  <c r="A2659"/>
  <c r="B2659"/>
  <c r="A2660"/>
  <c r="B2660"/>
  <c r="A2661"/>
  <c r="B2661"/>
  <c r="A2662"/>
  <c r="B2662"/>
  <c r="A2663"/>
  <c r="B2663"/>
  <c r="A2664"/>
  <c r="B2664"/>
  <c r="A2665"/>
  <c r="B2665"/>
  <c r="A2666"/>
  <c r="B2666"/>
  <c r="A2667"/>
  <c r="B2667"/>
  <c r="A2668"/>
  <c r="B2668"/>
  <c r="A2669"/>
  <c r="B2669"/>
  <c r="A2670"/>
  <c r="B2670"/>
  <c r="A2671"/>
  <c r="B2671"/>
  <c r="A2672"/>
  <c r="B2672"/>
  <c r="A2673"/>
  <c r="B2673"/>
  <c r="A2674"/>
  <c r="B2674"/>
  <c r="A2675"/>
  <c r="B2675"/>
  <c r="A2676"/>
  <c r="B2676"/>
  <c r="A2677"/>
  <c r="B2677"/>
  <c r="A2678"/>
  <c r="B2678"/>
  <c r="A2679"/>
  <c r="B2679"/>
  <c r="A2680"/>
  <c r="B2680"/>
  <c r="A2681"/>
  <c r="B2681"/>
  <c r="A2682"/>
  <c r="B2682"/>
  <c r="A2683"/>
  <c r="B2683"/>
  <c r="A2684"/>
  <c r="B2684"/>
  <c r="A2685"/>
  <c r="B2685"/>
  <c r="A2686"/>
  <c r="B2686"/>
  <c r="A2687"/>
  <c r="B2687"/>
  <c r="A2688"/>
  <c r="B2688"/>
  <c r="A2689"/>
  <c r="B2689"/>
  <c r="A2690"/>
  <c r="B2690"/>
  <c r="A2691"/>
  <c r="B2691"/>
  <c r="A2692"/>
  <c r="B2692"/>
  <c r="A2693"/>
  <c r="B2693"/>
  <c r="A2694"/>
  <c r="B2694"/>
  <c r="A2695"/>
  <c r="B2695"/>
  <c r="A2696"/>
  <c r="B2696"/>
  <c r="A2697"/>
  <c r="B2697"/>
  <c r="A2698"/>
  <c r="B2698"/>
  <c r="A2699"/>
  <c r="B2699"/>
  <c r="A2700"/>
  <c r="B2700"/>
  <c r="A2701"/>
  <c r="B2701"/>
  <c r="A2702"/>
  <c r="B2702"/>
  <c r="A2703"/>
  <c r="B2703"/>
  <c r="A2704"/>
  <c r="B2704"/>
  <c r="A2705"/>
  <c r="B2705"/>
  <c r="A2706"/>
  <c r="B2706"/>
  <c r="A2707"/>
  <c r="B2707"/>
  <c r="A2708"/>
  <c r="B2708"/>
  <c r="A2709"/>
  <c r="B2709"/>
  <c r="A2710"/>
  <c r="B2710"/>
  <c r="A2711"/>
  <c r="B2711"/>
  <c r="A2712"/>
  <c r="B2712"/>
  <c r="A2713"/>
  <c r="B2713"/>
  <c r="A2714"/>
  <c r="B2714"/>
  <c r="A2715"/>
  <c r="B2715"/>
  <c r="A2716"/>
  <c r="B2716"/>
  <c r="A2717"/>
  <c r="B2717"/>
  <c r="A2718"/>
  <c r="B2718"/>
  <c r="A2719"/>
  <c r="B2719"/>
  <c r="A2720"/>
  <c r="B2720"/>
  <c r="A2721"/>
  <c r="B2721"/>
  <c r="A2722"/>
  <c r="B2722"/>
  <c r="A2723"/>
  <c r="B2723"/>
  <c r="A2724"/>
  <c r="B2724"/>
  <c r="A2725"/>
  <c r="B2725"/>
  <c r="A2726"/>
  <c r="B2726"/>
  <c r="A2727"/>
  <c r="B2727"/>
  <c r="A2728"/>
  <c r="B2728"/>
  <c r="A2729"/>
  <c r="B2729"/>
  <c r="A2730"/>
  <c r="B2730"/>
  <c r="A2731"/>
  <c r="B2731"/>
  <c r="A2732"/>
  <c r="B2732"/>
  <c r="A2733"/>
  <c r="B2733"/>
  <c r="A2734"/>
  <c r="B2734"/>
  <c r="A2735"/>
  <c r="B2735"/>
  <c r="A2736"/>
  <c r="B2736"/>
  <c r="A2737"/>
  <c r="B2737"/>
  <c r="A2738"/>
  <c r="B2738"/>
  <c r="A2739"/>
  <c r="B2739"/>
  <c r="A2740"/>
  <c r="B2740"/>
  <c r="A2741"/>
  <c r="B2741"/>
  <c r="A2742"/>
  <c r="B2742"/>
  <c r="A2743"/>
  <c r="B2743"/>
  <c r="A2744"/>
  <c r="B2744"/>
  <c r="A2745"/>
  <c r="B2745"/>
  <c r="A2746"/>
  <c r="B2746"/>
  <c r="A2747"/>
  <c r="B2747"/>
  <c r="A2748"/>
  <c r="B2748"/>
  <c r="A2749"/>
  <c r="B2749"/>
  <c r="A2750"/>
  <c r="B2750"/>
  <c r="A2751"/>
  <c r="B2751"/>
  <c r="A2752"/>
  <c r="B2752"/>
  <c r="A2753"/>
  <c r="B2753"/>
  <c r="A2754"/>
  <c r="B2754"/>
  <c r="A2755"/>
  <c r="B2755"/>
  <c r="A2756"/>
  <c r="B2756"/>
  <c r="A2757"/>
  <c r="B2757"/>
  <c r="A2758"/>
  <c r="B2758"/>
  <c r="A2759"/>
  <c r="B2759"/>
  <c r="A2760"/>
  <c r="B2760"/>
  <c r="A2761"/>
  <c r="B2761"/>
  <c r="A2762"/>
  <c r="B2762"/>
  <c r="A2763"/>
  <c r="B2763"/>
  <c r="A2764"/>
  <c r="B2764"/>
  <c r="A2765"/>
  <c r="B2765"/>
  <c r="A2766"/>
  <c r="B2766"/>
  <c r="A2767"/>
  <c r="B2767"/>
  <c r="A2768"/>
  <c r="B2768"/>
  <c r="A2769"/>
  <c r="B2769"/>
  <c r="A2770"/>
  <c r="B2770"/>
  <c r="A2771"/>
  <c r="B2771"/>
  <c r="A2772"/>
  <c r="B2772"/>
  <c r="A2773"/>
  <c r="B2773"/>
  <c r="A2774"/>
  <c r="B2774"/>
  <c r="A2775"/>
  <c r="B2775"/>
  <c r="A2776"/>
  <c r="B2776"/>
  <c r="A2777"/>
  <c r="B2777"/>
  <c r="A2778"/>
  <c r="B2778"/>
  <c r="A2779"/>
  <c r="B2779"/>
  <c r="A2780"/>
  <c r="B2780"/>
  <c r="A2781"/>
  <c r="B2781"/>
  <c r="A2782"/>
  <c r="B2782"/>
  <c r="A2783"/>
  <c r="B2783"/>
  <c r="A2784"/>
  <c r="B2784"/>
  <c r="A2785"/>
  <c r="B2785"/>
  <c r="A2786"/>
  <c r="B2786"/>
  <c r="A2787"/>
  <c r="B2787"/>
  <c r="A2788"/>
  <c r="B2788"/>
  <c r="A2789"/>
  <c r="B2789"/>
  <c r="A2790"/>
  <c r="B2790"/>
  <c r="A2791"/>
  <c r="B2791"/>
  <c r="A2792"/>
  <c r="B2792"/>
  <c r="A2793"/>
  <c r="B2793"/>
  <c r="A2794"/>
  <c r="B2794"/>
  <c r="A2795"/>
  <c r="B2795"/>
  <c r="A2796"/>
  <c r="B2796"/>
  <c r="A2797"/>
  <c r="B2797"/>
  <c r="A2798"/>
  <c r="B2798"/>
  <c r="A2799"/>
  <c r="B2799"/>
  <c r="A2800"/>
  <c r="B2800"/>
  <c r="A2801"/>
  <c r="B2801"/>
  <c r="A2802"/>
  <c r="B2802"/>
  <c r="A2803"/>
  <c r="B2803"/>
  <c r="A2804"/>
  <c r="B2804"/>
  <c r="A2805"/>
  <c r="B2805"/>
  <c r="A2806"/>
  <c r="B2806"/>
  <c r="A2807"/>
  <c r="B2807"/>
  <c r="A2808"/>
  <c r="B2808"/>
  <c r="A2809"/>
  <c r="B2809"/>
  <c r="A2810"/>
  <c r="B2810"/>
  <c r="A2811"/>
  <c r="B2811"/>
  <c r="A2812"/>
  <c r="B2812"/>
  <c r="A2813"/>
  <c r="B2813"/>
  <c r="A2814"/>
  <c r="B2814"/>
  <c r="A2815"/>
  <c r="B2815"/>
  <c r="A2816"/>
  <c r="B2816"/>
  <c r="A2817"/>
  <c r="B2817"/>
  <c r="A2818"/>
  <c r="B2818"/>
  <c r="A2819"/>
  <c r="B2819"/>
  <c r="A2820"/>
  <c r="B2820"/>
  <c r="A2821"/>
  <c r="B2821"/>
  <c r="A2822"/>
  <c r="B2822"/>
  <c r="A2823"/>
  <c r="B2823"/>
  <c r="A2824"/>
  <c r="B2824"/>
  <c r="A2825"/>
  <c r="B2825"/>
  <c r="A2826"/>
  <c r="B2826"/>
  <c r="A2827"/>
  <c r="B2827"/>
  <c r="A2828"/>
  <c r="B2828"/>
  <c r="A2829"/>
  <c r="B2829"/>
  <c r="A2830"/>
  <c r="B2830"/>
  <c r="A2831"/>
  <c r="B2831"/>
  <c r="A2832"/>
  <c r="B2832"/>
  <c r="A2833"/>
  <c r="B2833"/>
  <c r="A2834"/>
  <c r="B2834"/>
  <c r="A2835"/>
  <c r="B2835"/>
  <c r="A2836"/>
  <c r="B2836"/>
  <c r="A2837"/>
  <c r="B2837"/>
  <c r="A2838"/>
  <c r="B2838"/>
  <c r="A2839"/>
  <c r="B2839"/>
  <c r="A2840"/>
  <c r="B2840"/>
  <c r="A2841"/>
  <c r="B2841"/>
  <c r="A2842"/>
  <c r="B2842"/>
  <c r="A2843"/>
  <c r="B2843"/>
  <c r="A2844"/>
  <c r="B2844"/>
  <c r="A2845"/>
  <c r="B2845"/>
  <c r="A2846"/>
  <c r="B2846"/>
  <c r="A2847"/>
  <c r="B2847"/>
  <c r="A2848"/>
  <c r="B2848"/>
  <c r="A2849"/>
  <c r="B2849"/>
  <c r="A2850"/>
  <c r="B2850"/>
  <c r="A2851"/>
  <c r="B2851"/>
  <c r="A2852"/>
  <c r="B2852"/>
  <c r="A2853"/>
  <c r="B2853"/>
  <c r="A2854"/>
  <c r="B2854"/>
  <c r="A2855"/>
  <c r="B2855"/>
  <c r="A2856"/>
  <c r="B2856"/>
  <c r="A2857"/>
  <c r="B2857"/>
  <c r="A2858"/>
  <c r="B2858"/>
  <c r="A2859"/>
  <c r="B2859"/>
  <c r="A2860"/>
  <c r="B2860"/>
  <c r="A2861"/>
  <c r="B2861"/>
  <c r="A2862"/>
  <c r="B2862"/>
  <c r="A2863"/>
  <c r="B2863"/>
  <c r="A2864"/>
  <c r="B2864"/>
  <c r="A2865"/>
  <c r="B2865"/>
  <c r="A2866"/>
  <c r="B2866"/>
  <c r="A2867"/>
  <c r="B2867"/>
  <c r="A2868"/>
  <c r="B2868"/>
  <c r="A2869"/>
  <c r="B2869"/>
  <c r="A2870"/>
  <c r="B2870"/>
  <c r="A2871"/>
  <c r="B2871"/>
  <c r="A2872"/>
  <c r="B2872"/>
  <c r="A2873"/>
  <c r="B2873"/>
  <c r="A2874"/>
  <c r="B2874"/>
  <c r="A2875"/>
  <c r="B2875"/>
  <c r="A2876"/>
  <c r="B2876"/>
  <c r="A2877"/>
  <c r="B2877"/>
  <c r="A2878"/>
  <c r="B2878"/>
  <c r="A2879"/>
  <c r="B2879"/>
  <c r="A2880"/>
  <c r="B2880"/>
  <c r="A2881"/>
  <c r="B2881"/>
  <c r="A2882"/>
  <c r="B2882"/>
  <c r="A2883"/>
  <c r="B2883"/>
  <c r="A2884"/>
  <c r="B2884"/>
  <c r="A2885"/>
  <c r="B2885"/>
  <c r="A2886"/>
  <c r="B2886"/>
  <c r="A2887"/>
  <c r="B2887"/>
  <c r="A2888"/>
  <c r="B2888"/>
  <c r="A2889"/>
  <c r="B2889"/>
  <c r="A2890"/>
  <c r="B2890"/>
  <c r="A2891"/>
  <c r="B2891"/>
  <c r="A2892"/>
  <c r="B2892"/>
  <c r="A2893"/>
  <c r="B2893"/>
  <c r="A2894"/>
  <c r="B2894"/>
  <c r="A2895"/>
  <c r="B2895"/>
  <c r="A2896"/>
  <c r="B2896"/>
  <c r="A2897"/>
  <c r="B2897"/>
  <c r="A2898"/>
  <c r="B2898"/>
  <c r="A2899"/>
  <c r="B2899"/>
  <c r="A2900"/>
  <c r="B2900"/>
  <c r="A2901"/>
  <c r="B2901"/>
  <c r="A2902"/>
  <c r="B2902"/>
  <c r="A2903"/>
  <c r="B2903"/>
  <c r="A2904"/>
  <c r="B2904"/>
  <c r="A2905"/>
  <c r="B2905"/>
  <c r="A2906"/>
  <c r="B2906"/>
  <c r="A2907"/>
  <c r="B2907"/>
  <c r="A2908"/>
  <c r="B2908"/>
  <c r="A2909"/>
  <c r="B2909"/>
  <c r="A2910"/>
  <c r="B2910"/>
  <c r="A2911"/>
  <c r="B2911"/>
  <c r="A2912"/>
  <c r="B2912"/>
  <c r="A2913"/>
  <c r="B2913"/>
  <c r="A2914"/>
  <c r="B2914"/>
  <c r="A2915"/>
  <c r="B2915"/>
  <c r="A2916"/>
  <c r="B2916"/>
  <c r="A2917"/>
  <c r="B2917"/>
  <c r="A2918"/>
  <c r="B2918"/>
  <c r="A2919"/>
  <c r="B2919"/>
  <c r="A2920"/>
  <c r="B2920"/>
  <c r="A2921"/>
  <c r="B2921"/>
  <c r="A2922"/>
  <c r="B2922"/>
  <c r="A2923"/>
  <c r="B2923"/>
  <c r="A2924"/>
  <c r="B2924"/>
  <c r="A2925"/>
  <c r="B2925"/>
  <c r="A2926"/>
  <c r="B2926"/>
  <c r="A2927"/>
  <c r="B2927"/>
  <c r="A2928"/>
  <c r="B2928"/>
  <c r="A2929"/>
  <c r="B2929"/>
  <c r="A2930"/>
  <c r="B2930"/>
  <c r="A2931"/>
  <c r="B2931"/>
  <c r="A2932"/>
  <c r="B2932"/>
  <c r="A2933"/>
  <c r="B2933"/>
  <c r="A2934"/>
  <c r="B2934"/>
  <c r="A2935"/>
  <c r="B2935"/>
  <c r="A2936"/>
  <c r="B2936"/>
  <c r="A2937"/>
  <c r="B2937"/>
  <c r="A2938"/>
  <c r="B2938"/>
  <c r="A2939"/>
  <c r="B2939"/>
  <c r="A2940"/>
  <c r="B2940"/>
  <c r="A2941"/>
  <c r="B2941"/>
  <c r="A2942"/>
  <c r="B2942"/>
  <c r="A2943"/>
  <c r="B2943"/>
  <c r="A2944"/>
  <c r="B2944"/>
  <c r="A2945"/>
  <c r="B2945"/>
  <c r="A2946"/>
  <c r="B2946"/>
  <c r="A2947"/>
  <c r="B2947"/>
  <c r="A2948"/>
  <c r="B2948"/>
  <c r="A2949"/>
  <c r="B2949"/>
  <c r="A2950"/>
  <c r="B2950"/>
  <c r="A2951"/>
  <c r="B2951"/>
  <c r="A2952"/>
  <c r="B2952"/>
  <c r="A2953"/>
  <c r="B2953"/>
  <c r="A2954"/>
  <c r="B2954"/>
  <c r="A2955"/>
  <c r="B2955"/>
  <c r="A2956"/>
  <c r="B2956"/>
  <c r="A2957"/>
  <c r="B2957"/>
  <c r="A2958"/>
  <c r="B2958"/>
  <c r="A2959"/>
  <c r="B2959"/>
  <c r="A2960"/>
  <c r="B2960"/>
  <c r="A2961"/>
  <c r="B2961"/>
  <c r="A2962"/>
  <c r="B2962"/>
  <c r="A2963"/>
  <c r="B2963"/>
  <c r="A2964"/>
  <c r="B2964"/>
  <c r="A2965"/>
  <c r="B2965"/>
  <c r="A2966"/>
  <c r="B2966"/>
  <c r="A2967"/>
  <c r="B2967"/>
  <c r="A2968"/>
  <c r="B2968"/>
  <c r="A2969"/>
  <c r="B2969"/>
  <c r="A2970"/>
  <c r="B2970"/>
  <c r="A2971"/>
  <c r="B2971"/>
  <c r="A2972"/>
  <c r="B2972"/>
  <c r="A2973"/>
  <c r="B2973"/>
  <c r="A2974"/>
  <c r="B2974"/>
  <c r="A2975"/>
  <c r="B2975"/>
  <c r="A2976"/>
  <c r="B2976"/>
  <c r="A2977"/>
  <c r="B2977"/>
  <c r="A2978"/>
  <c r="B2978"/>
  <c r="A2979"/>
  <c r="B2979"/>
  <c r="A2980"/>
  <c r="B2980"/>
  <c r="A2981"/>
  <c r="B2981"/>
  <c r="A2982"/>
  <c r="B2982"/>
  <c r="A2983"/>
  <c r="B2983"/>
  <c r="A2984"/>
  <c r="B2984"/>
  <c r="A2985"/>
  <c r="B2985"/>
  <c r="A2986"/>
  <c r="B2986"/>
  <c r="A2987"/>
  <c r="B2987"/>
  <c r="A2988"/>
  <c r="B2988"/>
  <c r="A2989"/>
  <c r="B2989"/>
  <c r="A2990"/>
  <c r="B2990"/>
  <c r="A2991"/>
  <c r="B2991"/>
  <c r="A2992"/>
  <c r="B2992"/>
  <c r="A2993"/>
  <c r="B2993"/>
  <c r="A2994"/>
  <c r="B2994"/>
  <c r="A2995"/>
  <c r="B2995"/>
  <c r="A2996"/>
  <c r="B2996"/>
  <c r="A2997"/>
  <c r="B2997"/>
  <c r="A2998"/>
  <c r="B2998"/>
  <c r="A2999"/>
  <c r="B2999"/>
  <c r="A3000"/>
  <c r="B3000"/>
  <c r="A3001"/>
  <c r="B3001"/>
  <c r="A3002"/>
  <c r="B3002"/>
  <c r="A3003"/>
  <c r="B3003"/>
  <c r="A3004"/>
  <c r="B3004"/>
  <c r="A3005"/>
  <c r="B3005"/>
  <c r="A3006"/>
  <c r="B3006"/>
  <c r="A3007"/>
  <c r="B3007"/>
  <c r="A3008"/>
  <c r="B3008"/>
  <c r="A3009"/>
  <c r="B3009"/>
  <c r="A3010"/>
  <c r="B3010"/>
  <c r="A3011"/>
  <c r="B3011"/>
  <c r="A3012"/>
  <c r="B3012"/>
  <c r="A3013"/>
  <c r="B3013"/>
  <c r="A3014"/>
  <c r="B3014"/>
  <c r="A3015"/>
  <c r="B3015"/>
  <c r="A3016"/>
  <c r="B3016"/>
  <c r="A3017"/>
  <c r="B3017"/>
  <c r="A3018"/>
  <c r="B3018"/>
  <c r="A3019"/>
  <c r="B3019"/>
  <c r="A3020"/>
  <c r="B3020"/>
  <c r="A3021"/>
  <c r="B3021"/>
  <c r="A3022"/>
  <c r="B3022"/>
  <c r="A3023"/>
  <c r="B3023"/>
  <c r="A3024"/>
  <c r="B3024"/>
  <c r="A3025"/>
  <c r="B3025"/>
  <c r="A3026"/>
  <c r="B3026"/>
  <c r="A3027"/>
  <c r="B3027"/>
  <c r="A3028"/>
  <c r="B3028"/>
  <c r="A3029"/>
  <c r="B3029"/>
  <c r="A3030"/>
  <c r="B3030"/>
  <c r="A3031"/>
  <c r="B3031"/>
  <c r="A3032"/>
  <c r="B3032"/>
  <c r="A3033"/>
  <c r="B3033"/>
  <c r="A3034"/>
  <c r="B3034"/>
  <c r="A3035"/>
  <c r="B3035"/>
  <c r="A3036"/>
  <c r="B3036"/>
  <c r="A3037"/>
  <c r="B3037"/>
  <c r="A3038"/>
  <c r="B3038"/>
  <c r="A3039"/>
  <c r="B3039"/>
  <c r="A3040"/>
  <c r="B3040"/>
  <c r="A3041"/>
  <c r="B3041"/>
  <c r="A3042"/>
  <c r="B3042"/>
  <c r="A3043"/>
  <c r="B3043"/>
  <c r="A3044"/>
  <c r="B3044"/>
  <c r="A3045"/>
  <c r="B3045"/>
  <c r="A3046"/>
  <c r="B3046"/>
  <c r="A3047"/>
  <c r="B3047"/>
  <c r="A3048"/>
  <c r="B3048"/>
  <c r="A3049"/>
  <c r="B3049"/>
  <c r="A3050"/>
  <c r="B3050"/>
  <c r="A3051"/>
  <c r="B3051"/>
  <c r="A3052"/>
  <c r="B3052"/>
  <c r="A3053"/>
  <c r="B3053"/>
  <c r="A3054"/>
  <c r="B3054"/>
  <c r="A3055"/>
  <c r="B3055"/>
  <c r="A3056"/>
  <c r="B3056"/>
  <c r="A3057"/>
  <c r="B3057"/>
  <c r="A3058"/>
  <c r="B3058"/>
  <c r="A3059"/>
  <c r="B3059"/>
  <c r="A3060"/>
  <c r="B3060"/>
  <c r="A3061"/>
  <c r="B3061"/>
  <c r="A3062"/>
  <c r="B3062"/>
  <c r="A3063"/>
  <c r="B3063"/>
  <c r="A3064"/>
  <c r="B3064"/>
  <c r="A3065"/>
  <c r="B3065"/>
  <c r="A3066"/>
  <c r="B3066"/>
  <c r="A3067"/>
  <c r="B3067"/>
  <c r="A3068"/>
  <c r="B3068"/>
  <c r="A3069"/>
  <c r="B3069"/>
  <c r="A3070"/>
  <c r="B3070"/>
  <c r="A3071"/>
  <c r="B3071"/>
  <c r="A3072"/>
  <c r="B3072"/>
  <c r="A3073"/>
  <c r="B3073"/>
  <c r="A3074"/>
  <c r="B3074"/>
  <c r="A3075"/>
  <c r="B3075"/>
  <c r="A3076"/>
  <c r="B3076"/>
  <c r="A3077"/>
  <c r="B3077"/>
  <c r="A3078"/>
  <c r="B3078"/>
  <c r="A3079"/>
  <c r="B3079"/>
  <c r="A3080"/>
  <c r="B3080"/>
  <c r="A3081"/>
  <c r="B3081"/>
  <c r="A3082"/>
  <c r="B3082"/>
  <c r="A3083"/>
  <c r="B3083"/>
  <c r="A3084"/>
  <c r="B3084"/>
  <c r="A3085"/>
  <c r="B3085"/>
  <c r="A3086"/>
  <c r="B3086"/>
  <c r="A3087"/>
  <c r="B3087"/>
  <c r="A3088"/>
  <c r="B3088"/>
  <c r="A3089"/>
  <c r="B3089"/>
  <c r="A3090"/>
  <c r="B3090"/>
  <c r="A3091"/>
  <c r="B3091"/>
  <c r="A3092"/>
  <c r="B3092"/>
  <c r="A3093"/>
  <c r="B3093"/>
  <c r="A3094"/>
  <c r="B3094"/>
  <c r="A3095"/>
  <c r="B3095"/>
  <c r="A3096"/>
  <c r="B3096"/>
  <c r="A3097"/>
  <c r="B3097"/>
  <c r="A3098"/>
  <c r="B3098"/>
  <c r="A3099"/>
  <c r="B3099"/>
  <c r="A3100"/>
  <c r="B3100"/>
  <c r="A3101"/>
  <c r="B3101"/>
  <c r="A3102"/>
  <c r="B3102"/>
  <c r="A3103"/>
  <c r="B3103"/>
  <c r="A3104"/>
  <c r="B3104"/>
  <c r="A3105"/>
  <c r="B3105"/>
  <c r="A3106"/>
  <c r="B3106"/>
  <c r="A3107"/>
  <c r="B3107"/>
  <c r="A3108"/>
  <c r="B3108"/>
  <c r="A3109"/>
  <c r="B3109"/>
  <c r="A3110"/>
  <c r="B3110"/>
  <c r="A3111"/>
  <c r="B3111"/>
  <c r="A3112"/>
  <c r="B3112"/>
  <c r="A3113"/>
  <c r="B3113"/>
  <c r="A3114"/>
  <c r="B3114"/>
  <c r="A3115"/>
  <c r="B3115"/>
  <c r="A3116"/>
  <c r="B3116"/>
  <c r="A3117"/>
  <c r="B3117"/>
  <c r="A3118"/>
  <c r="B3118"/>
  <c r="A3119"/>
  <c r="B3119"/>
  <c r="A3120"/>
  <c r="B3120"/>
  <c r="A3121"/>
  <c r="B3121"/>
  <c r="A3122"/>
  <c r="B3122"/>
  <c r="A3123"/>
  <c r="B3123"/>
  <c r="A3124"/>
  <c r="B3124"/>
  <c r="A3125"/>
  <c r="B3125"/>
  <c r="A3126"/>
  <c r="B3126"/>
  <c r="A3127"/>
  <c r="B3127"/>
  <c r="A3128"/>
  <c r="B3128"/>
  <c r="A3129"/>
  <c r="B3129"/>
  <c r="A3130"/>
  <c r="B3130"/>
  <c r="A3131"/>
  <c r="B3131"/>
  <c r="A3132"/>
  <c r="B3132"/>
  <c r="A3133"/>
  <c r="B3133"/>
  <c r="A3134"/>
  <c r="B3134"/>
  <c r="A3135"/>
  <c r="B3135"/>
  <c r="A3136"/>
  <c r="B3136"/>
  <c r="A3137"/>
  <c r="B3137"/>
  <c r="A3138"/>
  <c r="B3138"/>
  <c r="A3139"/>
  <c r="B3139"/>
  <c r="A3140"/>
  <c r="B3140"/>
  <c r="A3141"/>
  <c r="B3141"/>
  <c r="A3142"/>
  <c r="B3142"/>
  <c r="A3143"/>
  <c r="B3143"/>
  <c r="A3144"/>
  <c r="B3144"/>
  <c r="A3145"/>
  <c r="B3145"/>
  <c r="A3146"/>
  <c r="B3146"/>
  <c r="A3147"/>
  <c r="B3147"/>
  <c r="A3148"/>
  <c r="B3148"/>
  <c r="A3149"/>
  <c r="B3149"/>
  <c r="A3150"/>
  <c r="B3150"/>
  <c r="A3151"/>
  <c r="B3151"/>
  <c r="A3152"/>
  <c r="B3152"/>
  <c r="A3153"/>
  <c r="B3153"/>
  <c r="A3154"/>
  <c r="B3154"/>
  <c r="A3155"/>
  <c r="B3155"/>
  <c r="A3156"/>
  <c r="B3156"/>
  <c r="A3157"/>
  <c r="B3157"/>
  <c r="A3158"/>
  <c r="B3158"/>
  <c r="A3159"/>
  <c r="B3159"/>
  <c r="A3160"/>
  <c r="B3160"/>
  <c r="A3161"/>
  <c r="B3161"/>
  <c r="A3162"/>
  <c r="B3162"/>
  <c r="A3163"/>
  <c r="B3163"/>
  <c r="A3164"/>
  <c r="B3164"/>
  <c r="A3165"/>
  <c r="B3165"/>
  <c r="A3166"/>
  <c r="B3166"/>
  <c r="A3167"/>
  <c r="B3167"/>
  <c r="A3168"/>
  <c r="B3168"/>
  <c r="A3169"/>
  <c r="B3169"/>
  <c r="A3170"/>
  <c r="B3170"/>
  <c r="A3171"/>
  <c r="B3171"/>
  <c r="A3172"/>
  <c r="B3172"/>
  <c r="A3173"/>
  <c r="B3173"/>
  <c r="A3174"/>
  <c r="B3174"/>
  <c r="A3175"/>
  <c r="B3175"/>
  <c r="A3176"/>
  <c r="B3176"/>
  <c r="A3177"/>
  <c r="B3177"/>
  <c r="A3178"/>
  <c r="B3178"/>
  <c r="A3179"/>
  <c r="B3179"/>
  <c r="A3180"/>
  <c r="B3180"/>
  <c r="A3181"/>
  <c r="B3181"/>
  <c r="A3182"/>
  <c r="B3182"/>
  <c r="A3183"/>
  <c r="B3183"/>
  <c r="A3184"/>
  <c r="B3184"/>
  <c r="A3185"/>
  <c r="B3185"/>
  <c r="A3186"/>
  <c r="B3186"/>
  <c r="A3187"/>
  <c r="B3187"/>
  <c r="A3188"/>
  <c r="B3188"/>
  <c r="A3189"/>
  <c r="B3189"/>
  <c r="A3190"/>
  <c r="B3190"/>
  <c r="A3191"/>
  <c r="B3191"/>
  <c r="A3192"/>
  <c r="B3192"/>
  <c r="A3193"/>
  <c r="B3193"/>
  <c r="A3194"/>
  <c r="B3194"/>
  <c r="A3195"/>
  <c r="B3195"/>
  <c r="A3196"/>
  <c r="B3196"/>
  <c r="A3197"/>
  <c r="B3197"/>
  <c r="A3198"/>
  <c r="B3198"/>
  <c r="A3199"/>
  <c r="B3199"/>
  <c r="A3200"/>
  <c r="B3200"/>
  <c r="A3201"/>
  <c r="B3201"/>
  <c r="A3202"/>
  <c r="B3202"/>
  <c r="A3203"/>
  <c r="B3203"/>
  <c r="A3204"/>
  <c r="B3204"/>
  <c r="A3205"/>
  <c r="B3205"/>
  <c r="A3206"/>
  <c r="B3206"/>
  <c r="A3207"/>
  <c r="B3207"/>
  <c r="A3208"/>
  <c r="B3208"/>
  <c r="A3209"/>
  <c r="B3209"/>
  <c r="A3210"/>
  <c r="B3210"/>
  <c r="A3211"/>
  <c r="B3211"/>
  <c r="A3212"/>
  <c r="B3212"/>
  <c r="A3213"/>
  <c r="B3213"/>
  <c r="A3214"/>
  <c r="B3214"/>
  <c r="A3215"/>
  <c r="B3215"/>
  <c r="A3216"/>
  <c r="B3216"/>
  <c r="A3217"/>
  <c r="B3217"/>
  <c r="A3218"/>
  <c r="B3218"/>
  <c r="A3219"/>
  <c r="B3219"/>
  <c r="A3220"/>
  <c r="B3220"/>
  <c r="A3221"/>
  <c r="B3221"/>
  <c r="A3222"/>
  <c r="B3222"/>
  <c r="A3223"/>
  <c r="B3223"/>
  <c r="A3224"/>
  <c r="B3224"/>
  <c r="A3225"/>
  <c r="B3225"/>
  <c r="A3226"/>
  <c r="B3226"/>
  <c r="A3227"/>
  <c r="B3227"/>
  <c r="A3228"/>
  <c r="B3228"/>
  <c r="A3229"/>
  <c r="B3229"/>
  <c r="A3230"/>
  <c r="B3230"/>
  <c r="A3231"/>
  <c r="B3231"/>
  <c r="A3232"/>
  <c r="B3232"/>
  <c r="A3233"/>
  <c r="B3233"/>
  <c r="A3234"/>
  <c r="B3234"/>
  <c r="A3235"/>
  <c r="B3235"/>
  <c r="A3236"/>
  <c r="B3236"/>
  <c r="A3237"/>
  <c r="B3237"/>
  <c r="A3238"/>
  <c r="B3238"/>
  <c r="A3239"/>
  <c r="B3239"/>
  <c r="A3240"/>
  <c r="B3240"/>
  <c r="A3241"/>
  <c r="B3241"/>
  <c r="A3242"/>
  <c r="B3242"/>
  <c r="A3243"/>
  <c r="B3243"/>
  <c r="A3244"/>
  <c r="B3244"/>
  <c r="A3245"/>
  <c r="B3245"/>
  <c r="A3246"/>
  <c r="B3246"/>
  <c r="A3247"/>
  <c r="B3247"/>
  <c r="A3248"/>
  <c r="B3248"/>
  <c r="A3249"/>
  <c r="B3249"/>
  <c r="A3250"/>
  <c r="B3250"/>
  <c r="A3251"/>
  <c r="B3251"/>
  <c r="A3252"/>
  <c r="B3252"/>
  <c r="A3253"/>
  <c r="B3253"/>
  <c r="A3254"/>
  <c r="B3254"/>
  <c r="A3255"/>
  <c r="B3255"/>
  <c r="A3256"/>
  <c r="B3256"/>
  <c r="A3257"/>
  <c r="B3257"/>
  <c r="A3258"/>
  <c r="B3258"/>
  <c r="A3259"/>
  <c r="B3259"/>
  <c r="A3260"/>
  <c r="B3260"/>
  <c r="A3261"/>
  <c r="B3261"/>
  <c r="A3262"/>
  <c r="B3262"/>
  <c r="A3263"/>
  <c r="B3263"/>
  <c r="A3264"/>
  <c r="B3264"/>
  <c r="A3265"/>
  <c r="B3265"/>
  <c r="A3266"/>
  <c r="B3266"/>
  <c r="A3267"/>
  <c r="B3267"/>
  <c r="A3268"/>
  <c r="B3268"/>
  <c r="A3269"/>
  <c r="B3269"/>
  <c r="A3270"/>
  <c r="B3270"/>
  <c r="A3271"/>
  <c r="B3271"/>
  <c r="A3272"/>
  <c r="B3272"/>
  <c r="A3273"/>
  <c r="B3273"/>
  <c r="A3274"/>
  <c r="B3274"/>
  <c r="A3275"/>
  <c r="B3275"/>
  <c r="A3276"/>
  <c r="B3276"/>
  <c r="A3277"/>
  <c r="B3277"/>
  <c r="A3278"/>
  <c r="B3278"/>
  <c r="A3279"/>
  <c r="B3279"/>
  <c r="A3280"/>
  <c r="B3280"/>
  <c r="A3281"/>
  <c r="B3281"/>
  <c r="A3282"/>
  <c r="B3282"/>
  <c r="A3283"/>
  <c r="B3283"/>
  <c r="A3284"/>
  <c r="B3284"/>
  <c r="A3285"/>
  <c r="B3285"/>
  <c r="A3286"/>
  <c r="B3286"/>
  <c r="A3287"/>
  <c r="B3287"/>
  <c r="A3288"/>
  <c r="B3288"/>
  <c r="A3289"/>
  <c r="B3289"/>
  <c r="A3290"/>
  <c r="B3290"/>
  <c r="A3291"/>
  <c r="B3291"/>
  <c r="A3292"/>
  <c r="B3292"/>
  <c r="A3293"/>
  <c r="B3293"/>
  <c r="A3294"/>
  <c r="B3294"/>
  <c r="A3295"/>
  <c r="B3295"/>
  <c r="A3296"/>
  <c r="B3296"/>
  <c r="A3297"/>
  <c r="B3297"/>
  <c r="A3298"/>
  <c r="B3298"/>
  <c r="A3299"/>
  <c r="B3299"/>
  <c r="A3300"/>
  <c r="B3300"/>
  <c r="A3301"/>
  <c r="B3301"/>
  <c r="A3302"/>
  <c r="B3302"/>
  <c r="A3303"/>
  <c r="B3303"/>
  <c r="A3304"/>
  <c r="B3304"/>
  <c r="A3305"/>
  <c r="B3305"/>
  <c r="A3306"/>
  <c r="B3306"/>
  <c r="A3307"/>
  <c r="B3307"/>
  <c r="A3308"/>
  <c r="B3308"/>
  <c r="A3309"/>
  <c r="B3309"/>
  <c r="A3310"/>
  <c r="B3310"/>
  <c r="A3311"/>
  <c r="B3311"/>
  <c r="A3312"/>
  <c r="B3312"/>
  <c r="A3313"/>
  <c r="B3313"/>
  <c r="A3314"/>
  <c r="B3314"/>
  <c r="A3315"/>
  <c r="B3315"/>
  <c r="A3316"/>
  <c r="B3316"/>
  <c r="A3317"/>
  <c r="B3317"/>
  <c r="A3318"/>
  <c r="B3318"/>
  <c r="A3319"/>
  <c r="B3319"/>
  <c r="A3320"/>
  <c r="B3320"/>
  <c r="A3321"/>
  <c r="B3321"/>
  <c r="A3322"/>
  <c r="B3322"/>
  <c r="A3323"/>
  <c r="B3323"/>
  <c r="A3324"/>
  <c r="B3324"/>
  <c r="A3325"/>
  <c r="B3325"/>
  <c r="A3326"/>
  <c r="B3326"/>
  <c r="A3327"/>
  <c r="B3327"/>
  <c r="A3328"/>
  <c r="B3328"/>
  <c r="A3329"/>
  <c r="B3329"/>
  <c r="A3330"/>
  <c r="B3330"/>
  <c r="A3331"/>
  <c r="B3331"/>
  <c r="A3332"/>
  <c r="B3332"/>
  <c r="A3333"/>
  <c r="B3333"/>
  <c r="A3334"/>
  <c r="B3334"/>
  <c r="A3335"/>
  <c r="B3335"/>
  <c r="A3336"/>
  <c r="B3336"/>
  <c r="A3337"/>
  <c r="B3337"/>
  <c r="A3338"/>
  <c r="B3338"/>
  <c r="A3339"/>
  <c r="B3339"/>
  <c r="A3340"/>
  <c r="B3340"/>
  <c r="A3341"/>
  <c r="B3341"/>
  <c r="A3342"/>
  <c r="B3342"/>
  <c r="A3343"/>
  <c r="B3343"/>
  <c r="A3344"/>
  <c r="B3344"/>
  <c r="A3345"/>
  <c r="B3345"/>
  <c r="A3346"/>
  <c r="B3346"/>
  <c r="A3347"/>
  <c r="B3347"/>
  <c r="A3348"/>
  <c r="B3348"/>
  <c r="A3349"/>
  <c r="B3349"/>
  <c r="A3350"/>
  <c r="B3350"/>
  <c r="A3351"/>
  <c r="B3351"/>
  <c r="A3352"/>
  <c r="B3352"/>
  <c r="A3353"/>
  <c r="B3353"/>
  <c r="A3354"/>
  <c r="B3354"/>
  <c r="A3355"/>
  <c r="B3355"/>
  <c r="A3356"/>
  <c r="B3356"/>
  <c r="A3357"/>
  <c r="B3357"/>
  <c r="A3358"/>
  <c r="B3358"/>
  <c r="A3359"/>
  <c r="B3359"/>
  <c r="A3360"/>
  <c r="B3360"/>
  <c r="A3361"/>
  <c r="B3361"/>
  <c r="A3362"/>
  <c r="B3362"/>
  <c r="A3363"/>
  <c r="B3363"/>
  <c r="A3364"/>
  <c r="B3364"/>
  <c r="A3365"/>
  <c r="B3365"/>
  <c r="A3366"/>
  <c r="B3366"/>
  <c r="A3367"/>
  <c r="B3367"/>
  <c r="A3368"/>
  <c r="B3368"/>
  <c r="A3369"/>
  <c r="B3369"/>
  <c r="A3370"/>
  <c r="B3370"/>
  <c r="A3371"/>
  <c r="B3371"/>
  <c r="A3372"/>
  <c r="B3372"/>
  <c r="A3373"/>
  <c r="B3373"/>
  <c r="A3374"/>
  <c r="B3374"/>
  <c r="A3375"/>
  <c r="B3375"/>
  <c r="A3376"/>
  <c r="B3376"/>
  <c r="A3377"/>
  <c r="B3377"/>
  <c r="A3378"/>
  <c r="B3378"/>
  <c r="A3379"/>
  <c r="B3379"/>
  <c r="A3380"/>
  <c r="B3380"/>
  <c r="A3381"/>
  <c r="B3381"/>
  <c r="A3382"/>
  <c r="B3382"/>
  <c r="A3383"/>
  <c r="B3383"/>
  <c r="A3384"/>
  <c r="B3384"/>
  <c r="A3385"/>
  <c r="B3385"/>
  <c r="A3386"/>
  <c r="B3386"/>
  <c r="A3387"/>
  <c r="B3387"/>
  <c r="A3388"/>
  <c r="B3388"/>
  <c r="A3389"/>
  <c r="B3389"/>
  <c r="A3390"/>
  <c r="B3390"/>
  <c r="A3391"/>
  <c r="B3391"/>
  <c r="A3392"/>
  <c r="B3392"/>
  <c r="A3393"/>
  <c r="B3393"/>
  <c r="A3394"/>
  <c r="B3394"/>
  <c r="A3395"/>
  <c r="B3395"/>
  <c r="A3396"/>
  <c r="B3396"/>
  <c r="A3397"/>
  <c r="B3397"/>
  <c r="A3398"/>
  <c r="B3398"/>
  <c r="A3399"/>
  <c r="B3399"/>
  <c r="A3400"/>
  <c r="B3400"/>
  <c r="A3401"/>
  <c r="B3401"/>
  <c r="A3402"/>
  <c r="B3402"/>
  <c r="A3403"/>
  <c r="B3403"/>
  <c r="A3404"/>
  <c r="B3404"/>
  <c r="A3405"/>
  <c r="B3405"/>
  <c r="A3406"/>
  <c r="B3406"/>
  <c r="A3407"/>
  <c r="B3407"/>
  <c r="A3408"/>
  <c r="B3408"/>
  <c r="A3409"/>
  <c r="B3409"/>
  <c r="A3410"/>
  <c r="B3410"/>
  <c r="A3411"/>
  <c r="B3411"/>
  <c r="A3412"/>
  <c r="B3412"/>
  <c r="A3413"/>
  <c r="B3413"/>
  <c r="A3414"/>
  <c r="B3414"/>
  <c r="A3415"/>
  <c r="B3415"/>
  <c r="A3416"/>
  <c r="B3416"/>
  <c r="A3417"/>
  <c r="B3417"/>
  <c r="A3418"/>
  <c r="B3418"/>
  <c r="A3419"/>
  <c r="B3419"/>
  <c r="A3420"/>
  <c r="B3420"/>
  <c r="A3421"/>
  <c r="B3421"/>
  <c r="A3422"/>
  <c r="B3422"/>
  <c r="A3423"/>
  <c r="B3423"/>
  <c r="A3424"/>
  <c r="B3424"/>
  <c r="A3425"/>
  <c r="B3425"/>
  <c r="A3426"/>
  <c r="B3426"/>
  <c r="A3427"/>
  <c r="B3427"/>
  <c r="A3428"/>
  <c r="B3428"/>
  <c r="A3429"/>
  <c r="B3429"/>
  <c r="A3430"/>
  <c r="B3430"/>
  <c r="A3431"/>
  <c r="B3431"/>
  <c r="A3432"/>
  <c r="B3432"/>
  <c r="A3433"/>
  <c r="B3433"/>
  <c r="A3434"/>
  <c r="B3434"/>
  <c r="A3435"/>
  <c r="B3435"/>
  <c r="A3436"/>
  <c r="B3436"/>
  <c r="A3437"/>
  <c r="B3437"/>
  <c r="A3438"/>
  <c r="B3438"/>
  <c r="A3439"/>
  <c r="B3439"/>
  <c r="A3440"/>
  <c r="B3440"/>
  <c r="A3441"/>
  <c r="B3441"/>
  <c r="A3442"/>
  <c r="B3442"/>
  <c r="A3443"/>
  <c r="B3443"/>
  <c r="A3444"/>
  <c r="B3444"/>
  <c r="A3445"/>
  <c r="B3445"/>
  <c r="A3446"/>
  <c r="B3446"/>
  <c r="A3447"/>
  <c r="B3447"/>
  <c r="A3448"/>
  <c r="B3448"/>
  <c r="A3449"/>
  <c r="B3449"/>
  <c r="A3450"/>
  <c r="B3450"/>
  <c r="A3451"/>
  <c r="B3451"/>
  <c r="A3452"/>
  <c r="B3452"/>
  <c r="A3453"/>
  <c r="B3453"/>
  <c r="A3454"/>
  <c r="B3454"/>
  <c r="A3455"/>
  <c r="B3455"/>
  <c r="A3456"/>
  <c r="B3456"/>
  <c r="A3457"/>
  <c r="B3457"/>
  <c r="A3458"/>
  <c r="B3458"/>
  <c r="A3459"/>
  <c r="B3459"/>
  <c r="A3460"/>
  <c r="B3460"/>
  <c r="A3461"/>
  <c r="B3461"/>
  <c r="A3462"/>
  <c r="B3462"/>
  <c r="A3463"/>
  <c r="B3463"/>
  <c r="A3464"/>
  <c r="B3464"/>
  <c r="A3465"/>
  <c r="B3465"/>
  <c r="A3466"/>
  <c r="B3466"/>
  <c r="A3467"/>
  <c r="B3467"/>
  <c r="A3468"/>
  <c r="B3468"/>
  <c r="A3469"/>
  <c r="B3469"/>
  <c r="A3470"/>
  <c r="B3470"/>
  <c r="A3471"/>
  <c r="B3471"/>
  <c r="A3472"/>
  <c r="B3472"/>
  <c r="A3473"/>
  <c r="B3473"/>
  <c r="A3474"/>
  <c r="B3474"/>
  <c r="A3475"/>
  <c r="B3475"/>
  <c r="A3476"/>
  <c r="B3476"/>
  <c r="A3477"/>
  <c r="B3477"/>
  <c r="A3478"/>
  <c r="B3478"/>
  <c r="A3479"/>
  <c r="B3479"/>
  <c r="A3480"/>
  <c r="B3480"/>
  <c r="A3481"/>
  <c r="B3481"/>
  <c r="A3482"/>
  <c r="B3482"/>
  <c r="A3483"/>
  <c r="B3483"/>
  <c r="A3484"/>
  <c r="B3484"/>
  <c r="A3485"/>
  <c r="B3485"/>
  <c r="A3486"/>
  <c r="B3486"/>
  <c r="A3487"/>
  <c r="B3487"/>
  <c r="A3488"/>
  <c r="B3488"/>
  <c r="A3489"/>
  <c r="B3489"/>
  <c r="A3490"/>
  <c r="B3490"/>
  <c r="A3491"/>
  <c r="B3491"/>
  <c r="A3492"/>
  <c r="B3492"/>
  <c r="A3493"/>
  <c r="B3493"/>
  <c r="A3494"/>
  <c r="B3494"/>
  <c r="A3495"/>
  <c r="B3495"/>
  <c r="A3496"/>
  <c r="B3496"/>
  <c r="A3497"/>
  <c r="B3497"/>
  <c r="A3498"/>
  <c r="B3498"/>
  <c r="A3499"/>
  <c r="B3499"/>
  <c r="A3500"/>
  <c r="B3500"/>
  <c r="A3501"/>
  <c r="B3501"/>
  <c r="A3502"/>
  <c r="B3502"/>
  <c r="A3503"/>
  <c r="B3503"/>
  <c r="A3504"/>
  <c r="B3504"/>
  <c r="A3505"/>
  <c r="B3505"/>
  <c r="A3506"/>
  <c r="B3506"/>
  <c r="A3507"/>
  <c r="B3507"/>
  <c r="A3508"/>
  <c r="B3508"/>
  <c r="A3509"/>
  <c r="B3509"/>
  <c r="A3510"/>
  <c r="B3510"/>
  <c r="A3511"/>
  <c r="B3511"/>
  <c r="A3512"/>
  <c r="B3512"/>
  <c r="A3513"/>
  <c r="B3513"/>
  <c r="A3514"/>
  <c r="B3514"/>
  <c r="A3515"/>
  <c r="B3515"/>
  <c r="A3516"/>
  <c r="B3516"/>
  <c r="A3517"/>
  <c r="B3517"/>
  <c r="A3518"/>
  <c r="B3518"/>
  <c r="A3519"/>
  <c r="B3519"/>
  <c r="A3520"/>
  <c r="B3520"/>
  <c r="A3521"/>
  <c r="B3521"/>
  <c r="A3522"/>
  <c r="B3522"/>
  <c r="A3523"/>
  <c r="B3523"/>
  <c r="A3524"/>
  <c r="B3524"/>
  <c r="A3525"/>
  <c r="B3525"/>
  <c r="A3526"/>
  <c r="B3526"/>
  <c r="A3527"/>
  <c r="B3527"/>
  <c r="A3528"/>
  <c r="B3528"/>
  <c r="A3529"/>
  <c r="B3529"/>
  <c r="A3530"/>
  <c r="B3530"/>
  <c r="A3531"/>
  <c r="B3531"/>
  <c r="A3532"/>
  <c r="B3532"/>
  <c r="A3533"/>
  <c r="B3533"/>
  <c r="A3534"/>
  <c r="B3534"/>
  <c r="A3535"/>
  <c r="B3535"/>
  <c r="A3536"/>
  <c r="B3536"/>
  <c r="A3537"/>
  <c r="B3537"/>
  <c r="A3538"/>
  <c r="B3538"/>
  <c r="A3539"/>
  <c r="B3539"/>
  <c r="A3540"/>
  <c r="B3540"/>
  <c r="A3541"/>
  <c r="B3541"/>
  <c r="A3542"/>
  <c r="B3542"/>
  <c r="A3543"/>
  <c r="B3543"/>
  <c r="A3544"/>
  <c r="B3544"/>
  <c r="A3545"/>
  <c r="B3545"/>
  <c r="A3546"/>
  <c r="B3546"/>
  <c r="A3547"/>
  <c r="B3547"/>
  <c r="A3548"/>
  <c r="B3548"/>
  <c r="A3549"/>
  <c r="B3549"/>
  <c r="A3550"/>
  <c r="B3550"/>
  <c r="A3551"/>
  <c r="B3551"/>
  <c r="A3552"/>
  <c r="B3552"/>
  <c r="A3553"/>
  <c r="B3553"/>
  <c r="A3554"/>
  <c r="B3554"/>
  <c r="A3555"/>
  <c r="B3555"/>
  <c r="A3556"/>
  <c r="B3556"/>
  <c r="A3557"/>
  <c r="B3557"/>
  <c r="A3558"/>
  <c r="B3558"/>
  <c r="A3559"/>
  <c r="B3559"/>
  <c r="A3560"/>
  <c r="B3560"/>
  <c r="A3561"/>
  <c r="B3561"/>
  <c r="A3562"/>
  <c r="B3562"/>
  <c r="A3563"/>
  <c r="B3563"/>
  <c r="A3564"/>
  <c r="B3564"/>
  <c r="A3565"/>
  <c r="B3565"/>
  <c r="A3566"/>
  <c r="B3566"/>
  <c r="A3567"/>
  <c r="B3567"/>
  <c r="A3568"/>
  <c r="B3568"/>
  <c r="A3569"/>
  <c r="B3569"/>
  <c r="A3570"/>
  <c r="B3570"/>
  <c r="A3571"/>
  <c r="B3571"/>
  <c r="A3572"/>
  <c r="B3572"/>
  <c r="A3573"/>
  <c r="B3573"/>
  <c r="A3574"/>
  <c r="B3574"/>
  <c r="A3575"/>
  <c r="B3575"/>
  <c r="A3576"/>
  <c r="B3576"/>
  <c r="A3577"/>
  <c r="B3577"/>
  <c r="A3578"/>
  <c r="B3578"/>
  <c r="A3579"/>
  <c r="B3579"/>
  <c r="A3580"/>
  <c r="B3580"/>
  <c r="A3581"/>
  <c r="B3581"/>
  <c r="A3582"/>
  <c r="B3582"/>
  <c r="A3583"/>
  <c r="B3583"/>
  <c r="A3584"/>
  <c r="B3584"/>
  <c r="A3585"/>
  <c r="B3585"/>
  <c r="A3586"/>
  <c r="B3586"/>
  <c r="A3587"/>
  <c r="B3587"/>
  <c r="A3588"/>
  <c r="B3588"/>
  <c r="A3589"/>
  <c r="B3589"/>
  <c r="A3590"/>
  <c r="B3590"/>
  <c r="A3591"/>
  <c r="B3591"/>
  <c r="A3592"/>
  <c r="B3592"/>
  <c r="A3593"/>
  <c r="B3593"/>
  <c r="A3594"/>
  <c r="B3594"/>
  <c r="A3595"/>
  <c r="B3595"/>
  <c r="A3596"/>
  <c r="B3596"/>
  <c r="A3597"/>
  <c r="B3597"/>
  <c r="A3598"/>
  <c r="B3598"/>
  <c r="A3599"/>
  <c r="B3599"/>
  <c r="A3600"/>
  <c r="B3600"/>
  <c r="A3601"/>
  <c r="B3601"/>
  <c r="A3602"/>
  <c r="B3602"/>
  <c r="A3603"/>
  <c r="B3603"/>
  <c r="A3604"/>
  <c r="B3604"/>
  <c r="A3605"/>
  <c r="B3605"/>
  <c r="A3606"/>
  <c r="B3606"/>
  <c r="A3607"/>
  <c r="B3607"/>
  <c r="A3608"/>
  <c r="B3608"/>
  <c r="A3609"/>
  <c r="B3609"/>
  <c r="A3610"/>
  <c r="B3610"/>
  <c r="A3611"/>
  <c r="B3611"/>
  <c r="A3612"/>
  <c r="B3612"/>
  <c r="A3613"/>
  <c r="B3613"/>
  <c r="A3614"/>
  <c r="B3614"/>
  <c r="A3615"/>
  <c r="B3615"/>
  <c r="A3616"/>
  <c r="B3616"/>
  <c r="A3617"/>
  <c r="B3617"/>
  <c r="A3618"/>
  <c r="B3618"/>
  <c r="A3619"/>
  <c r="B3619"/>
  <c r="A3620"/>
  <c r="B3620"/>
  <c r="A3621"/>
  <c r="B3621"/>
  <c r="A3622"/>
  <c r="B3622"/>
  <c r="A3623"/>
  <c r="B3623"/>
  <c r="A3624"/>
  <c r="B3624"/>
  <c r="A3625"/>
  <c r="B3625"/>
  <c r="A3626"/>
  <c r="B3626"/>
  <c r="A3627"/>
  <c r="B3627"/>
  <c r="A3628"/>
  <c r="B3628"/>
  <c r="A3629"/>
  <c r="B3629"/>
  <c r="A3630"/>
  <c r="B3630"/>
  <c r="A3631"/>
  <c r="B3631"/>
  <c r="A3632"/>
  <c r="B3632"/>
  <c r="A3633"/>
  <c r="B3633"/>
  <c r="A3634"/>
  <c r="B3634"/>
  <c r="A3635"/>
  <c r="B3635"/>
  <c r="A3636"/>
  <c r="B3636"/>
  <c r="A3637"/>
  <c r="B3637"/>
  <c r="A3638"/>
  <c r="B3638"/>
  <c r="A3639"/>
  <c r="B3639"/>
  <c r="A3640"/>
  <c r="B3640"/>
  <c r="A3641"/>
  <c r="B3641"/>
  <c r="A3642"/>
  <c r="B3642"/>
  <c r="A3643"/>
  <c r="B3643"/>
  <c r="A3644"/>
  <c r="B3644"/>
  <c r="A3645"/>
  <c r="B3645"/>
  <c r="A3646"/>
  <c r="B3646"/>
  <c r="A3647"/>
  <c r="B3647"/>
  <c r="A3648"/>
  <c r="B3648"/>
  <c r="A3649"/>
  <c r="B3649"/>
  <c r="A3650"/>
  <c r="B3650"/>
  <c r="A3651"/>
  <c r="B3651"/>
  <c r="A3652"/>
  <c r="B3652"/>
  <c r="A3653"/>
  <c r="B3653"/>
  <c r="A3654"/>
  <c r="B3654"/>
  <c r="A3655"/>
  <c r="B3655"/>
  <c r="A3656"/>
  <c r="B3656"/>
  <c r="A3657"/>
  <c r="B3657"/>
  <c r="A3658"/>
  <c r="B3658"/>
  <c r="A3659"/>
  <c r="B3659"/>
  <c r="A3660"/>
  <c r="B3660"/>
  <c r="A3661"/>
  <c r="B3661"/>
  <c r="A3662"/>
  <c r="B3662"/>
  <c r="A3663"/>
  <c r="B3663"/>
  <c r="A3664"/>
  <c r="B3664"/>
  <c r="A3665"/>
  <c r="B3665"/>
  <c r="A3666"/>
  <c r="B3666"/>
  <c r="A3667"/>
  <c r="B3667"/>
  <c r="A3668"/>
  <c r="B3668"/>
  <c r="A3669"/>
  <c r="B3669"/>
  <c r="A3670"/>
  <c r="B3670"/>
  <c r="A3671"/>
  <c r="B3671"/>
  <c r="A3672"/>
  <c r="B3672"/>
  <c r="A3673"/>
  <c r="B3673"/>
  <c r="A3674"/>
  <c r="B3674"/>
  <c r="A3675"/>
  <c r="B3675"/>
  <c r="A3676"/>
  <c r="B3676"/>
  <c r="A3677"/>
  <c r="B3677"/>
  <c r="A3678"/>
  <c r="B3678"/>
  <c r="A3679"/>
  <c r="B3679"/>
  <c r="A3680"/>
  <c r="B3680"/>
  <c r="A3681"/>
  <c r="B3681"/>
  <c r="A3682"/>
  <c r="B3682"/>
  <c r="A3683"/>
  <c r="B3683"/>
  <c r="A3684"/>
  <c r="B3684"/>
  <c r="A3685"/>
  <c r="B3685"/>
  <c r="A3686"/>
  <c r="B3686"/>
  <c r="A3687"/>
  <c r="B3687"/>
  <c r="A3688"/>
  <c r="B3688"/>
  <c r="A3689"/>
  <c r="B3689"/>
  <c r="A3690"/>
  <c r="B3690"/>
  <c r="A3691"/>
  <c r="B3691"/>
  <c r="A3692"/>
  <c r="B3692"/>
  <c r="A3693"/>
  <c r="B3693"/>
  <c r="A3694"/>
  <c r="B3694"/>
  <c r="A3695"/>
  <c r="B3695"/>
  <c r="A3696"/>
  <c r="B3696"/>
  <c r="A3697"/>
  <c r="B3697"/>
  <c r="A3698"/>
  <c r="B3698"/>
  <c r="A3699"/>
  <c r="B3699"/>
  <c r="A3700"/>
  <c r="B3700"/>
  <c r="A3701"/>
  <c r="B3701"/>
  <c r="A3702"/>
  <c r="B3702"/>
  <c r="A3703"/>
  <c r="B3703"/>
  <c r="A3704"/>
  <c r="B3704"/>
  <c r="A3705"/>
  <c r="B3705"/>
  <c r="A3706"/>
  <c r="B3706"/>
  <c r="A3707"/>
  <c r="B3707"/>
  <c r="A3708"/>
  <c r="B3708"/>
  <c r="A3709"/>
  <c r="B3709"/>
  <c r="A3710"/>
  <c r="B3710"/>
  <c r="A3711"/>
  <c r="B3711"/>
  <c r="A3712"/>
  <c r="B3712"/>
  <c r="A3713"/>
  <c r="B3713"/>
  <c r="A3714"/>
  <c r="B3714"/>
  <c r="A3715"/>
  <c r="B3715"/>
  <c r="A3716"/>
  <c r="B3716"/>
  <c r="A3717"/>
  <c r="B3717"/>
  <c r="A3718"/>
  <c r="B3718"/>
  <c r="A3719"/>
  <c r="B3719"/>
  <c r="A3720"/>
  <c r="B3720"/>
  <c r="A3721"/>
  <c r="B3721"/>
  <c r="A3722"/>
  <c r="B3722"/>
  <c r="A3723"/>
  <c r="B3723"/>
  <c r="A3724"/>
  <c r="B3724"/>
  <c r="A3725"/>
  <c r="B3725"/>
  <c r="A3726"/>
  <c r="B3726"/>
  <c r="A3727"/>
  <c r="B3727"/>
  <c r="A3728"/>
  <c r="B3728"/>
  <c r="A3729"/>
  <c r="B3729"/>
  <c r="A3730"/>
  <c r="B3730"/>
  <c r="A3731"/>
  <c r="B3731"/>
  <c r="A3732"/>
  <c r="B3732"/>
  <c r="A3733"/>
  <c r="B3733"/>
  <c r="A3734"/>
  <c r="B3734"/>
  <c r="A3735"/>
  <c r="B3735"/>
  <c r="A3736"/>
  <c r="B3736"/>
  <c r="A3737"/>
  <c r="B3737"/>
  <c r="A3738"/>
  <c r="B3738"/>
  <c r="A3739"/>
  <c r="B3739"/>
  <c r="A3740"/>
  <c r="B3740"/>
  <c r="A3741"/>
  <c r="B3741"/>
  <c r="A3742"/>
  <c r="B3742"/>
  <c r="A3743"/>
  <c r="B3743"/>
  <c r="A3744"/>
  <c r="B3744"/>
  <c r="A3745"/>
  <c r="B3745"/>
  <c r="A3746"/>
  <c r="B3746"/>
  <c r="A3747"/>
  <c r="B3747"/>
  <c r="A3748"/>
  <c r="B3748"/>
  <c r="A3749"/>
  <c r="B3749"/>
  <c r="A3750"/>
  <c r="B3750"/>
  <c r="A3751"/>
  <c r="B3751"/>
  <c r="A3752"/>
  <c r="B3752"/>
  <c r="A3753"/>
  <c r="B3753"/>
  <c r="A3754"/>
  <c r="B3754"/>
  <c r="A3755"/>
  <c r="B3755"/>
  <c r="A3756"/>
  <c r="B3756"/>
  <c r="A3757"/>
  <c r="B3757"/>
  <c r="A3758"/>
  <c r="B3758"/>
  <c r="A3759"/>
  <c r="B3759"/>
  <c r="A3760"/>
  <c r="B3760"/>
  <c r="A3761"/>
  <c r="B3761"/>
  <c r="A3762"/>
  <c r="B3762"/>
  <c r="A3763"/>
  <c r="B3763"/>
  <c r="A3764"/>
  <c r="B3764"/>
  <c r="A3765"/>
  <c r="B3765"/>
  <c r="A3766"/>
  <c r="B3766"/>
  <c r="A3767"/>
  <c r="B3767"/>
  <c r="A3768"/>
  <c r="B3768"/>
  <c r="A3769"/>
  <c r="B3769"/>
  <c r="A3770"/>
  <c r="B3770"/>
  <c r="A3771"/>
  <c r="B3771"/>
  <c r="A3772"/>
  <c r="B3772"/>
  <c r="A3773"/>
  <c r="B3773"/>
  <c r="A3774"/>
  <c r="B3774"/>
  <c r="A3775"/>
  <c r="B3775"/>
  <c r="A3776"/>
  <c r="B3776"/>
  <c r="A3777"/>
  <c r="B3777"/>
  <c r="A3778"/>
  <c r="B3778"/>
  <c r="A3779"/>
  <c r="B3779"/>
  <c r="A3780"/>
  <c r="B3780"/>
  <c r="A3781"/>
  <c r="B3781"/>
  <c r="A3782"/>
  <c r="B3782"/>
  <c r="A3783"/>
  <c r="B3783"/>
  <c r="A3784"/>
  <c r="B3784"/>
  <c r="A3785"/>
  <c r="B3785"/>
  <c r="A3786"/>
  <c r="B3786"/>
  <c r="A3787"/>
  <c r="B3787"/>
  <c r="A3788"/>
  <c r="B3788"/>
  <c r="A3789"/>
  <c r="B3789"/>
  <c r="A3790"/>
  <c r="B3790"/>
  <c r="A3791"/>
  <c r="B3791"/>
  <c r="A3792"/>
  <c r="B3792"/>
  <c r="A3793"/>
  <c r="B3793"/>
  <c r="A3794"/>
  <c r="B3794"/>
  <c r="A3795"/>
  <c r="B3795"/>
  <c r="A3796"/>
  <c r="B3796"/>
  <c r="A3797"/>
  <c r="B3797"/>
  <c r="A3798"/>
  <c r="B3798"/>
  <c r="A3799"/>
  <c r="B3799"/>
  <c r="A3800"/>
  <c r="B3800"/>
  <c r="A3801"/>
  <c r="B3801"/>
  <c r="A3802"/>
  <c r="B3802"/>
  <c r="A3803"/>
  <c r="B3803"/>
  <c r="A3804"/>
  <c r="B3804"/>
  <c r="A3805"/>
  <c r="B3805"/>
  <c r="A3806"/>
  <c r="B3806"/>
  <c r="A3807"/>
  <c r="B3807"/>
  <c r="A3808"/>
  <c r="B3808"/>
  <c r="A3809"/>
  <c r="B3809"/>
  <c r="A3810"/>
  <c r="B3810"/>
  <c r="A3811"/>
  <c r="B3811"/>
  <c r="A3812"/>
  <c r="B3812"/>
  <c r="A3813"/>
  <c r="B3813"/>
  <c r="A3814"/>
  <c r="B3814"/>
  <c r="A3815"/>
  <c r="B3815"/>
  <c r="A3816"/>
  <c r="B3816"/>
  <c r="A3817"/>
  <c r="B3817"/>
  <c r="A3818"/>
  <c r="B3818"/>
  <c r="A3819"/>
  <c r="B3819"/>
  <c r="A3820"/>
  <c r="B3820"/>
  <c r="A3821"/>
  <c r="B3821"/>
  <c r="A3822"/>
  <c r="B3822"/>
  <c r="A3823"/>
  <c r="B3823"/>
  <c r="A3824"/>
  <c r="B3824"/>
  <c r="A3825"/>
  <c r="B3825"/>
  <c r="A3826"/>
  <c r="B3826"/>
  <c r="A3827"/>
  <c r="B3827"/>
  <c r="A3828"/>
  <c r="B3828"/>
  <c r="A3829"/>
  <c r="B3829"/>
  <c r="A3830"/>
  <c r="B3830"/>
  <c r="A3831"/>
  <c r="B3831"/>
  <c r="A3832"/>
  <c r="B3832"/>
  <c r="A3833"/>
  <c r="B3833"/>
  <c r="A3834"/>
  <c r="B3834"/>
  <c r="A3835"/>
  <c r="B3835"/>
  <c r="A3836"/>
  <c r="B3836"/>
  <c r="A3837"/>
  <c r="B3837"/>
  <c r="A3838"/>
  <c r="B3838"/>
  <c r="A3839"/>
  <c r="B3839"/>
  <c r="A3840"/>
  <c r="B3840"/>
  <c r="A3841"/>
  <c r="B3841"/>
  <c r="A3842"/>
  <c r="B3842"/>
  <c r="A3843"/>
  <c r="B3843"/>
  <c r="A3844"/>
  <c r="B3844"/>
  <c r="A3845"/>
  <c r="B3845"/>
  <c r="A3846"/>
  <c r="B3846"/>
  <c r="A3847"/>
  <c r="B3847"/>
  <c r="A3848"/>
  <c r="B3848"/>
  <c r="A3849"/>
  <c r="B3849"/>
  <c r="A3850"/>
  <c r="B3850"/>
  <c r="A3851"/>
  <c r="B3851"/>
  <c r="A3852"/>
  <c r="B3852"/>
  <c r="A3853"/>
  <c r="B3853"/>
  <c r="A3854"/>
  <c r="B3854"/>
  <c r="A3855"/>
  <c r="B3855"/>
  <c r="A3856"/>
  <c r="B3856"/>
  <c r="A3857"/>
  <c r="B3857"/>
  <c r="A3858"/>
  <c r="B3858"/>
  <c r="A3859"/>
  <c r="B3859"/>
  <c r="A3860"/>
  <c r="B3860"/>
  <c r="A3861"/>
  <c r="B3861"/>
  <c r="A3862"/>
  <c r="B3862"/>
  <c r="A3863"/>
  <c r="B3863"/>
  <c r="A3864"/>
  <c r="B3864"/>
  <c r="A3865"/>
  <c r="B3865"/>
  <c r="A3866"/>
  <c r="B3866"/>
  <c r="A3867"/>
  <c r="B3867"/>
  <c r="A3868"/>
  <c r="B3868"/>
  <c r="A3869"/>
  <c r="B3869"/>
  <c r="A3870"/>
  <c r="B3870"/>
  <c r="A3871"/>
  <c r="B3871"/>
  <c r="A3872"/>
  <c r="B3872"/>
  <c r="A3873"/>
  <c r="B3873"/>
  <c r="A3874"/>
  <c r="B3874"/>
  <c r="A3875"/>
  <c r="B3875"/>
  <c r="A3876"/>
  <c r="B3876"/>
  <c r="A3877"/>
  <c r="B3877"/>
  <c r="A3878"/>
  <c r="B3878"/>
  <c r="A3879"/>
  <c r="B3879"/>
  <c r="A3880"/>
  <c r="B3880"/>
  <c r="A3881"/>
  <c r="B3881"/>
  <c r="A3882"/>
  <c r="B3882"/>
  <c r="A3883"/>
  <c r="B3883"/>
  <c r="A3884"/>
  <c r="B3884"/>
  <c r="A3885"/>
  <c r="B3885"/>
  <c r="A3886"/>
  <c r="B3886"/>
  <c r="A3887"/>
  <c r="B3887"/>
  <c r="A3888"/>
  <c r="B3888"/>
  <c r="A3889"/>
  <c r="B3889"/>
  <c r="A3890"/>
  <c r="B3890"/>
  <c r="A3891"/>
  <c r="B3891"/>
  <c r="A3892"/>
  <c r="B3892"/>
  <c r="A3893"/>
  <c r="B3893"/>
  <c r="A3894"/>
  <c r="B3894"/>
  <c r="A3895"/>
  <c r="B3895"/>
  <c r="A3896"/>
  <c r="B3896"/>
  <c r="A3897"/>
  <c r="B3897"/>
  <c r="A3898"/>
  <c r="B3898"/>
  <c r="A3899"/>
  <c r="B3899"/>
  <c r="A3900"/>
  <c r="B3900"/>
  <c r="A3901"/>
  <c r="B3901"/>
  <c r="A3902"/>
  <c r="B3902"/>
  <c r="A3903"/>
  <c r="B3903"/>
  <c r="A3904"/>
  <c r="B3904"/>
  <c r="A3905"/>
  <c r="B3905"/>
  <c r="A3906"/>
  <c r="B3906"/>
  <c r="A3907"/>
  <c r="B3907"/>
  <c r="A3908"/>
  <c r="B3908"/>
  <c r="A3909"/>
  <c r="B3909"/>
  <c r="A3910"/>
  <c r="B3910"/>
  <c r="A3911"/>
  <c r="B3911"/>
  <c r="A3912"/>
  <c r="B3912"/>
  <c r="A3913"/>
  <c r="B3913"/>
  <c r="A3914"/>
  <c r="B3914"/>
  <c r="A3915"/>
  <c r="B3915"/>
  <c r="A3916"/>
  <c r="B3916"/>
  <c r="A3917"/>
  <c r="B3917"/>
  <c r="A3918"/>
  <c r="B3918"/>
  <c r="A3919"/>
  <c r="B3919"/>
  <c r="A3920"/>
  <c r="B3920"/>
  <c r="A3921"/>
  <c r="B3921"/>
  <c r="A3922"/>
  <c r="B3922"/>
  <c r="A3923"/>
  <c r="B3923"/>
  <c r="A3924"/>
  <c r="B3924"/>
  <c r="A3925"/>
  <c r="B3925"/>
  <c r="A3926"/>
  <c r="B3926"/>
  <c r="A3927"/>
  <c r="B3927"/>
  <c r="A3928"/>
  <c r="B3928"/>
  <c r="A3929"/>
  <c r="B3929"/>
  <c r="A3930"/>
  <c r="B3930"/>
  <c r="A3931"/>
  <c r="B3931"/>
  <c r="A3932"/>
  <c r="B3932"/>
  <c r="A3933"/>
  <c r="B3933"/>
  <c r="A3934"/>
  <c r="B3934"/>
  <c r="A3935"/>
  <c r="B3935"/>
  <c r="A3936"/>
  <c r="B3936"/>
  <c r="A3937"/>
  <c r="B3937"/>
  <c r="A3938"/>
  <c r="B3938"/>
  <c r="A3939"/>
  <c r="B3939"/>
  <c r="A3940"/>
  <c r="B3940"/>
  <c r="A3941"/>
  <c r="B3941"/>
  <c r="A3942"/>
  <c r="B3942"/>
  <c r="A3943"/>
  <c r="B3943"/>
  <c r="A3944"/>
  <c r="B3944"/>
  <c r="A3945"/>
  <c r="B3945"/>
  <c r="A3946"/>
  <c r="B3946"/>
  <c r="A3947"/>
  <c r="B3947"/>
  <c r="A3948"/>
  <c r="B3948"/>
  <c r="A3949"/>
  <c r="B3949"/>
  <c r="A3950"/>
  <c r="B3950"/>
  <c r="A3951"/>
  <c r="B3951"/>
  <c r="A3952"/>
  <c r="B3952"/>
  <c r="A3953"/>
  <c r="B3953"/>
  <c r="A3954"/>
  <c r="B3954"/>
  <c r="A3955"/>
  <c r="B3955"/>
  <c r="A3956"/>
  <c r="B3956"/>
  <c r="A3957"/>
  <c r="B3957"/>
  <c r="A3958"/>
  <c r="B3958"/>
  <c r="A3959"/>
  <c r="B3959"/>
  <c r="A3960"/>
  <c r="B3960"/>
  <c r="A3961"/>
  <c r="B3961"/>
  <c r="A3962"/>
  <c r="B3962"/>
  <c r="A3963"/>
  <c r="B3963"/>
  <c r="A3964"/>
  <c r="B3964"/>
  <c r="A3965"/>
  <c r="B3965"/>
  <c r="A3966"/>
  <c r="B3966"/>
  <c r="A3967"/>
  <c r="B3967"/>
  <c r="A3968"/>
  <c r="B3968"/>
  <c r="A3969"/>
  <c r="B3969"/>
  <c r="A3970"/>
  <c r="B3970"/>
  <c r="A3971"/>
  <c r="B3971"/>
  <c r="A3972"/>
  <c r="B3972"/>
  <c r="A3973"/>
  <c r="B3973"/>
  <c r="A3974"/>
  <c r="B3974"/>
  <c r="A3975"/>
  <c r="B3975"/>
  <c r="A3976"/>
  <c r="B3976"/>
  <c r="A3977"/>
  <c r="B3977"/>
  <c r="A3978"/>
  <c r="B3978"/>
  <c r="A3979"/>
  <c r="B3979"/>
  <c r="A3980"/>
  <c r="B3980"/>
  <c r="A3981"/>
  <c r="B3981"/>
  <c r="A3982"/>
  <c r="B3982"/>
  <c r="A3983"/>
  <c r="B3983"/>
  <c r="A3984"/>
  <c r="B3984"/>
  <c r="A3985"/>
  <c r="B3985"/>
  <c r="A3986"/>
  <c r="B3986"/>
  <c r="A3987"/>
  <c r="B3987"/>
  <c r="A3988"/>
  <c r="B3988"/>
  <c r="A3989"/>
  <c r="B3989"/>
  <c r="A3990"/>
  <c r="B3990"/>
  <c r="A3991"/>
  <c r="B3991"/>
  <c r="A3992"/>
  <c r="B3992"/>
  <c r="A3993"/>
  <c r="B3993"/>
  <c r="A3994"/>
  <c r="B3994"/>
  <c r="A3995"/>
  <c r="B3995"/>
  <c r="A3996"/>
  <c r="B3996"/>
  <c r="A3997"/>
  <c r="B3997"/>
  <c r="A3998"/>
  <c r="B3998"/>
  <c r="A3999"/>
  <c r="B3999"/>
  <c r="A4000"/>
  <c r="B4000"/>
  <c r="A4001"/>
  <c r="B4001"/>
  <c r="A4002"/>
  <c r="B4002"/>
  <c r="A4003"/>
  <c r="B4003"/>
  <c r="A4004"/>
  <c r="B4004"/>
  <c r="A4005"/>
  <c r="B4005"/>
  <c r="A4006"/>
  <c r="B4006"/>
  <c r="A4007"/>
  <c r="B4007"/>
  <c r="A4008"/>
  <c r="B4008"/>
  <c r="A4009"/>
  <c r="B4009"/>
  <c r="A4010"/>
  <c r="B4010"/>
  <c r="A4011"/>
  <c r="B4011"/>
  <c r="A4012"/>
  <c r="B4012"/>
  <c r="A4013"/>
  <c r="B4013"/>
  <c r="A4014"/>
  <c r="B4014"/>
  <c r="A4015"/>
  <c r="B4015"/>
  <c r="A4016"/>
  <c r="B4016"/>
  <c r="A4017"/>
  <c r="B4017"/>
  <c r="A4018"/>
  <c r="B4018"/>
  <c r="A4019"/>
  <c r="B4019"/>
  <c r="A4020"/>
  <c r="B4020"/>
  <c r="A4021"/>
  <c r="B4021"/>
  <c r="A4022"/>
  <c r="B4022"/>
  <c r="A4023"/>
  <c r="B4023"/>
  <c r="A4024"/>
  <c r="B4024"/>
  <c r="A4025"/>
  <c r="B4025"/>
  <c r="A4026"/>
  <c r="B4026"/>
  <c r="A4027"/>
  <c r="B4027"/>
  <c r="A4028"/>
  <c r="B4028"/>
  <c r="A4029"/>
  <c r="B4029"/>
  <c r="A4030"/>
  <c r="B4030"/>
  <c r="A4031"/>
  <c r="B4031"/>
  <c r="A4032"/>
  <c r="B4032"/>
  <c r="A4033"/>
  <c r="B4033"/>
  <c r="A4034"/>
  <c r="B4034"/>
  <c r="A4035"/>
  <c r="B4035"/>
  <c r="A4036"/>
  <c r="B4036"/>
  <c r="A4037"/>
  <c r="B4037"/>
  <c r="A4038"/>
  <c r="B4038"/>
  <c r="A4039"/>
  <c r="B4039"/>
  <c r="A4040"/>
  <c r="B4040"/>
  <c r="A4041"/>
  <c r="B4041"/>
  <c r="A4042"/>
  <c r="B4042"/>
  <c r="A4043"/>
  <c r="B4043"/>
  <c r="A4044"/>
  <c r="B4044"/>
  <c r="A4045"/>
  <c r="B4045"/>
  <c r="A4046"/>
  <c r="B4046"/>
  <c r="A4047"/>
  <c r="B4047"/>
  <c r="A4048"/>
  <c r="B4048"/>
  <c r="A4049"/>
  <c r="B4049"/>
  <c r="A4050"/>
  <c r="B4050"/>
  <c r="A4051"/>
  <c r="B4051"/>
  <c r="A4052"/>
  <c r="B4052"/>
  <c r="A4053"/>
  <c r="B4053"/>
  <c r="A4054"/>
  <c r="B4054"/>
  <c r="A4055"/>
  <c r="B4055"/>
  <c r="A4056"/>
  <c r="B4056"/>
  <c r="A4057"/>
  <c r="B4057"/>
  <c r="A4058"/>
  <c r="B4058"/>
  <c r="A4059"/>
  <c r="B4059"/>
  <c r="A4060"/>
  <c r="B4060"/>
  <c r="A4061"/>
  <c r="B4061"/>
  <c r="A4062"/>
  <c r="B4062"/>
  <c r="A4063"/>
  <c r="B4063"/>
  <c r="A4064"/>
  <c r="B4064"/>
  <c r="A4065"/>
  <c r="B4065"/>
  <c r="A4066"/>
  <c r="B4066"/>
  <c r="A4067"/>
  <c r="B4067"/>
  <c r="A4068"/>
  <c r="B4068"/>
  <c r="A4069"/>
  <c r="B4069"/>
  <c r="A4070"/>
  <c r="B4070"/>
  <c r="A4071"/>
  <c r="B4071"/>
  <c r="A4072"/>
  <c r="B4072"/>
  <c r="A4073"/>
  <c r="B4073"/>
  <c r="A4074"/>
  <c r="B4074"/>
  <c r="A4075"/>
  <c r="B4075"/>
  <c r="A4076"/>
  <c r="B4076"/>
  <c r="A4077"/>
  <c r="B4077"/>
  <c r="A4078"/>
  <c r="B4078"/>
  <c r="A4079"/>
  <c r="B4079"/>
  <c r="A4080"/>
  <c r="B4080"/>
  <c r="A4081"/>
  <c r="B4081"/>
  <c r="A4082"/>
  <c r="B4082"/>
  <c r="A4083"/>
  <c r="B4083"/>
  <c r="A4084"/>
  <c r="B4084"/>
  <c r="A4085"/>
  <c r="B4085"/>
  <c r="A4086"/>
  <c r="B4086"/>
  <c r="A4087"/>
  <c r="B4087"/>
  <c r="A4088"/>
  <c r="B4088"/>
  <c r="A4089"/>
  <c r="B4089"/>
  <c r="A4090"/>
  <c r="B4090"/>
  <c r="A4091"/>
  <c r="B4091"/>
  <c r="A4092"/>
  <c r="B4092"/>
  <c r="A4093"/>
  <c r="B4093"/>
  <c r="A4094"/>
  <c r="B4094"/>
  <c r="A4095"/>
  <c r="B4095"/>
  <c r="A4096"/>
  <c r="B4096"/>
  <c r="A4097"/>
  <c r="B4097"/>
  <c r="A4098"/>
  <c r="B4098"/>
  <c r="A4099"/>
  <c r="B4099"/>
  <c r="A4100"/>
  <c r="B4100"/>
  <c r="A4101"/>
  <c r="B4101"/>
  <c r="A4102"/>
  <c r="B4102"/>
  <c r="A4103"/>
  <c r="B4103"/>
  <c r="A4104"/>
  <c r="B4104"/>
  <c r="A4105"/>
  <c r="B4105"/>
  <c r="A4106"/>
  <c r="B4106"/>
  <c r="A4107"/>
  <c r="B4107"/>
  <c r="A4108"/>
  <c r="B4108"/>
  <c r="A4109"/>
  <c r="B4109"/>
  <c r="A4110"/>
  <c r="B4110"/>
  <c r="A4111"/>
  <c r="B4111"/>
  <c r="A4112"/>
  <c r="B4112"/>
  <c r="A4113"/>
  <c r="B4113"/>
  <c r="A4114"/>
  <c r="B4114"/>
  <c r="A4115"/>
  <c r="B4115"/>
  <c r="A4116"/>
  <c r="B4116"/>
  <c r="A4117"/>
  <c r="B4117"/>
  <c r="A4118"/>
  <c r="B4118"/>
  <c r="A4119"/>
  <c r="B4119"/>
  <c r="A4120"/>
  <c r="B4120"/>
  <c r="A4121"/>
  <c r="B4121"/>
  <c r="A4122"/>
  <c r="B4122"/>
  <c r="A4123"/>
  <c r="B4123"/>
  <c r="A4124"/>
  <c r="B4124"/>
  <c r="A4125"/>
  <c r="B4125"/>
  <c r="A4126"/>
  <c r="B4126"/>
  <c r="A4127"/>
  <c r="B4127"/>
  <c r="A4128"/>
  <c r="B4128"/>
  <c r="A4129"/>
  <c r="B4129"/>
  <c r="A4130"/>
  <c r="B4130"/>
  <c r="A4131"/>
  <c r="B4131"/>
  <c r="A4132"/>
  <c r="B4132"/>
  <c r="A4133"/>
  <c r="B4133"/>
  <c r="A4134"/>
  <c r="B4134"/>
  <c r="A4135"/>
  <c r="B4135"/>
  <c r="A4136"/>
  <c r="B4136"/>
  <c r="A4137"/>
  <c r="B4137"/>
  <c r="A4138"/>
  <c r="B4138"/>
  <c r="A4139"/>
  <c r="B4139"/>
  <c r="A4140"/>
  <c r="B4140"/>
  <c r="A4141"/>
  <c r="B4141"/>
  <c r="A4142"/>
  <c r="B4142"/>
  <c r="A4143"/>
  <c r="B4143"/>
  <c r="A4144"/>
  <c r="B4144"/>
  <c r="A4145"/>
  <c r="B4145"/>
  <c r="A4146"/>
  <c r="B4146"/>
  <c r="A4147"/>
  <c r="B4147"/>
  <c r="A4148"/>
  <c r="B4148"/>
  <c r="A4149"/>
  <c r="B4149"/>
  <c r="A4150"/>
  <c r="B4150"/>
  <c r="A4151"/>
  <c r="B4151"/>
  <c r="A4152"/>
  <c r="B4152"/>
  <c r="A4153"/>
  <c r="B4153"/>
  <c r="A4154"/>
  <c r="B4154"/>
  <c r="A4155"/>
  <c r="B4155"/>
  <c r="A4156"/>
  <c r="B4156"/>
  <c r="A4157"/>
  <c r="B4157"/>
  <c r="A4158"/>
  <c r="B4158"/>
  <c r="A4159"/>
  <c r="B4159"/>
  <c r="A4160"/>
  <c r="B4160"/>
  <c r="A4161"/>
  <c r="B4161"/>
  <c r="A4162"/>
  <c r="B4162"/>
  <c r="A4163"/>
  <c r="B4163"/>
  <c r="A4164"/>
  <c r="B4164"/>
  <c r="A4165"/>
  <c r="B4165"/>
  <c r="A4166"/>
  <c r="B4166"/>
  <c r="A4167"/>
  <c r="B4167"/>
  <c r="A4168"/>
  <c r="B4168"/>
  <c r="A4169"/>
  <c r="B4169"/>
  <c r="A4170"/>
  <c r="B4170"/>
  <c r="A4171"/>
  <c r="B4171"/>
  <c r="A4172"/>
  <c r="B4172"/>
  <c r="A4173"/>
  <c r="B4173"/>
  <c r="A4174"/>
  <c r="B4174"/>
  <c r="A4175"/>
  <c r="B4175"/>
  <c r="A4176"/>
  <c r="B4176"/>
  <c r="A4177"/>
  <c r="B4177"/>
  <c r="A4178"/>
  <c r="B4178"/>
  <c r="A4179"/>
  <c r="B4179"/>
  <c r="A4180"/>
  <c r="B4180"/>
  <c r="A4181"/>
  <c r="B4181"/>
  <c r="A4182"/>
  <c r="B4182"/>
  <c r="A4183"/>
  <c r="B4183"/>
  <c r="A4184"/>
  <c r="B4184"/>
  <c r="A4185"/>
  <c r="B4185"/>
  <c r="A4186"/>
  <c r="B4186"/>
  <c r="A4187"/>
  <c r="B4187"/>
  <c r="A4188"/>
  <c r="B4188"/>
  <c r="A4189"/>
  <c r="B4189"/>
  <c r="A4190"/>
  <c r="B4190"/>
  <c r="A4191"/>
  <c r="B4191"/>
  <c r="A4192"/>
  <c r="B4192"/>
  <c r="A4193"/>
  <c r="B4193"/>
  <c r="A4194"/>
  <c r="B4194"/>
  <c r="A4195"/>
  <c r="B4195"/>
  <c r="A4196"/>
  <c r="B4196"/>
  <c r="A4197"/>
  <c r="B4197"/>
  <c r="A4198"/>
  <c r="B4198"/>
  <c r="A4199"/>
  <c r="B4199"/>
  <c r="A4200"/>
  <c r="B4200"/>
  <c r="A4201"/>
  <c r="B4201"/>
  <c r="A4202"/>
  <c r="B4202"/>
  <c r="A4203"/>
  <c r="B4203"/>
  <c r="A4204"/>
  <c r="B4204"/>
  <c r="A4205"/>
  <c r="B4205"/>
  <c r="A4206"/>
  <c r="B4206"/>
  <c r="A4207"/>
  <c r="B4207"/>
  <c r="A4208"/>
  <c r="B4208"/>
  <c r="A4209"/>
  <c r="B4209"/>
  <c r="A4210"/>
  <c r="B4210"/>
  <c r="A4211"/>
  <c r="B4211"/>
  <c r="A4212"/>
  <c r="B4212"/>
  <c r="A4213"/>
  <c r="B4213"/>
  <c r="A4214"/>
  <c r="B4214"/>
  <c r="A4215"/>
  <c r="B4215"/>
  <c r="A4216"/>
  <c r="B4216"/>
  <c r="A4217"/>
  <c r="B4217"/>
  <c r="A4218"/>
  <c r="B4218"/>
  <c r="A4219"/>
  <c r="B4219"/>
  <c r="A4220"/>
  <c r="B4220"/>
  <c r="A4221"/>
  <c r="B4221"/>
  <c r="A4222"/>
  <c r="B4222"/>
  <c r="A4223"/>
  <c r="B4223"/>
  <c r="A4224"/>
  <c r="B4224"/>
  <c r="A4225"/>
  <c r="B4225"/>
  <c r="A4226"/>
  <c r="B4226"/>
  <c r="A4227"/>
  <c r="B4227"/>
  <c r="A4228"/>
  <c r="B4228"/>
  <c r="A4229"/>
  <c r="B4229"/>
  <c r="A4230"/>
  <c r="B4230"/>
  <c r="A4231"/>
  <c r="B4231"/>
  <c r="A4232"/>
  <c r="B4232"/>
  <c r="A4233"/>
  <c r="B4233"/>
  <c r="A4234"/>
  <c r="B4234"/>
  <c r="A4235"/>
  <c r="B4235"/>
  <c r="A4236"/>
  <c r="B4236"/>
  <c r="A4237"/>
  <c r="B4237"/>
  <c r="A4238"/>
  <c r="B4238"/>
  <c r="A4239"/>
  <c r="B4239"/>
  <c r="A4240"/>
  <c r="B4240"/>
  <c r="A4241"/>
  <c r="B4241"/>
  <c r="A4242"/>
  <c r="B4242"/>
  <c r="A4243"/>
  <c r="B4243"/>
  <c r="A4244"/>
  <c r="B4244"/>
  <c r="A4245"/>
  <c r="B4245"/>
  <c r="A4246"/>
  <c r="B4246"/>
  <c r="A4247"/>
  <c r="B4247"/>
  <c r="A4248"/>
  <c r="B4248"/>
  <c r="A4249"/>
  <c r="B4249"/>
  <c r="A4250"/>
  <c r="B4250"/>
  <c r="A4251"/>
  <c r="B4251"/>
  <c r="A4252"/>
  <c r="B4252"/>
  <c r="A4253"/>
  <c r="B4253"/>
  <c r="A4254"/>
  <c r="B4254"/>
  <c r="A4255"/>
  <c r="B4255"/>
  <c r="A4256"/>
  <c r="B4256"/>
  <c r="A4257"/>
  <c r="B4257"/>
  <c r="A4258"/>
  <c r="B4258"/>
  <c r="A4259"/>
  <c r="B4259"/>
  <c r="A4260"/>
  <c r="B4260"/>
  <c r="A4261"/>
  <c r="B4261"/>
  <c r="A4262"/>
  <c r="B4262"/>
  <c r="A4263"/>
  <c r="B4263"/>
  <c r="A4264"/>
  <c r="B4264"/>
  <c r="A4265"/>
  <c r="B4265"/>
  <c r="A4266"/>
  <c r="B4266"/>
  <c r="A4267"/>
  <c r="B4267"/>
  <c r="A4268"/>
  <c r="B4268"/>
  <c r="A4269"/>
  <c r="B4269"/>
  <c r="A4270"/>
  <c r="B4270"/>
  <c r="A4271"/>
  <c r="B4271"/>
  <c r="A4272"/>
  <c r="B4272"/>
  <c r="A4273"/>
  <c r="B4273"/>
  <c r="A4274"/>
  <c r="B4274"/>
  <c r="A4275"/>
  <c r="B4275"/>
  <c r="A4276"/>
  <c r="B4276"/>
  <c r="A4277"/>
  <c r="B4277"/>
  <c r="A4278"/>
  <c r="B4278"/>
  <c r="A4279"/>
  <c r="B4279"/>
  <c r="A4280"/>
  <c r="B4280"/>
  <c r="A4281"/>
  <c r="B4281"/>
  <c r="A4282"/>
  <c r="B4282"/>
  <c r="A4283"/>
  <c r="B4283"/>
  <c r="A4284"/>
  <c r="B4284"/>
  <c r="A4285"/>
  <c r="B4285"/>
  <c r="A4286"/>
  <c r="B4286"/>
  <c r="A4287"/>
  <c r="B4287"/>
  <c r="A4288"/>
  <c r="B4288"/>
  <c r="A4289"/>
  <c r="B4289"/>
  <c r="A4290"/>
  <c r="B4290"/>
  <c r="A4291"/>
  <c r="B4291"/>
  <c r="A4292"/>
  <c r="B4292"/>
  <c r="A4293"/>
  <c r="B4293"/>
  <c r="A4294"/>
  <c r="B4294"/>
  <c r="A4295"/>
  <c r="B4295"/>
  <c r="A4296"/>
  <c r="B4296"/>
  <c r="A4297"/>
  <c r="B4297"/>
  <c r="A4298"/>
  <c r="B4298"/>
  <c r="A4299"/>
  <c r="B4299"/>
  <c r="A4300"/>
  <c r="B4300"/>
  <c r="A4301"/>
  <c r="B4301"/>
  <c r="A4302"/>
  <c r="B4302"/>
  <c r="A4303"/>
  <c r="B4303"/>
  <c r="A4304"/>
  <c r="B4304"/>
  <c r="A4305"/>
  <c r="B4305"/>
  <c r="A4306"/>
  <c r="B4306"/>
  <c r="A4307"/>
  <c r="B4307"/>
  <c r="A4308"/>
  <c r="B4308"/>
  <c r="A4309"/>
  <c r="B4309"/>
  <c r="A4310"/>
  <c r="B4310"/>
  <c r="A4311"/>
  <c r="B4311"/>
  <c r="A4312"/>
  <c r="B4312"/>
  <c r="A4313"/>
  <c r="B4313"/>
  <c r="A4314"/>
  <c r="B4314"/>
  <c r="A4315"/>
  <c r="B4315"/>
  <c r="A4316"/>
  <c r="B4316"/>
  <c r="A4317"/>
  <c r="B4317"/>
  <c r="A4318"/>
  <c r="B4318"/>
  <c r="A4319"/>
  <c r="B4319"/>
  <c r="A4320"/>
  <c r="B4320"/>
  <c r="A4321"/>
  <c r="B4321"/>
  <c r="A4322"/>
  <c r="B4322"/>
  <c r="A4323"/>
  <c r="B4323"/>
  <c r="A4324"/>
  <c r="B4324"/>
  <c r="A4325"/>
  <c r="B4325"/>
  <c r="A4326"/>
  <c r="B4326"/>
  <c r="A4327"/>
  <c r="B4327"/>
  <c r="A4328"/>
  <c r="B4328"/>
  <c r="A4329"/>
  <c r="B4329"/>
  <c r="A4330"/>
  <c r="B4330"/>
  <c r="A4331"/>
  <c r="B4331"/>
  <c r="A4332"/>
  <c r="B4332"/>
  <c r="A4333"/>
  <c r="B4333"/>
  <c r="A4334"/>
  <c r="B4334"/>
  <c r="A4335"/>
  <c r="B4335"/>
  <c r="A4336"/>
  <c r="B4336"/>
  <c r="A4337"/>
  <c r="B4337"/>
  <c r="A4338"/>
  <c r="B4338"/>
  <c r="A4339"/>
  <c r="B4339"/>
  <c r="A4340"/>
  <c r="B4340"/>
  <c r="A4341"/>
  <c r="B4341"/>
  <c r="A4342"/>
  <c r="B4342"/>
  <c r="A4343"/>
  <c r="B4343"/>
  <c r="A4344"/>
  <c r="B4344"/>
  <c r="A4345"/>
  <c r="B4345"/>
  <c r="A4346"/>
  <c r="B4346"/>
  <c r="A4347"/>
  <c r="B4347"/>
  <c r="A4348"/>
  <c r="B4348"/>
  <c r="A4349"/>
  <c r="B4349"/>
  <c r="A4350"/>
  <c r="B4350"/>
  <c r="A4351"/>
  <c r="B4351"/>
  <c r="A4352"/>
  <c r="B4352"/>
  <c r="A4353"/>
  <c r="B4353"/>
  <c r="A4354"/>
  <c r="B4354"/>
  <c r="A4355"/>
  <c r="B4355"/>
  <c r="A4356"/>
  <c r="B4356"/>
  <c r="A4357"/>
  <c r="B4357"/>
  <c r="A4358"/>
  <c r="B4358"/>
  <c r="A4359"/>
  <c r="B4359"/>
  <c r="A4360"/>
  <c r="B4360"/>
  <c r="A4361"/>
  <c r="B4361"/>
  <c r="A4362"/>
  <c r="B4362"/>
  <c r="A4363"/>
  <c r="B4363"/>
  <c r="A4364"/>
  <c r="B4364"/>
  <c r="A4365"/>
  <c r="B4365"/>
  <c r="A4366"/>
  <c r="B4366"/>
  <c r="A4367"/>
  <c r="B4367"/>
  <c r="A4368"/>
  <c r="B4368"/>
  <c r="A4369"/>
  <c r="B4369"/>
  <c r="A4370"/>
  <c r="B4370"/>
  <c r="A4371"/>
  <c r="B4371"/>
  <c r="A4372"/>
  <c r="B4372"/>
  <c r="A4373"/>
  <c r="B4373"/>
  <c r="A4374"/>
  <c r="B4374"/>
  <c r="A4375"/>
  <c r="B4375"/>
  <c r="A4376"/>
  <c r="B4376"/>
  <c r="A4377"/>
  <c r="B4377"/>
  <c r="A4378"/>
  <c r="B4378"/>
  <c r="A4379"/>
  <c r="B4379"/>
  <c r="A4380"/>
  <c r="B4380"/>
  <c r="A4381"/>
  <c r="B4381"/>
  <c r="A4382"/>
  <c r="B4382"/>
  <c r="A4383"/>
  <c r="B4383"/>
  <c r="A4384"/>
  <c r="B4384"/>
  <c r="A4385"/>
  <c r="B4385"/>
  <c r="A4386"/>
  <c r="B4386"/>
  <c r="A4387"/>
  <c r="B4387"/>
  <c r="A4388"/>
  <c r="B4388"/>
  <c r="A4389"/>
  <c r="B4389"/>
  <c r="A4390"/>
  <c r="B4390"/>
  <c r="A4391"/>
  <c r="B4391"/>
  <c r="A4392"/>
  <c r="B4392"/>
  <c r="A4393"/>
  <c r="B4393"/>
  <c r="A4394"/>
  <c r="B4394"/>
  <c r="A4395"/>
  <c r="B4395"/>
  <c r="A4396"/>
  <c r="B4396"/>
  <c r="A4397"/>
  <c r="B4397"/>
  <c r="A4398"/>
  <c r="B4398"/>
  <c r="A4399"/>
  <c r="B4399"/>
  <c r="A4400"/>
  <c r="B4400"/>
  <c r="A4401"/>
  <c r="B4401"/>
  <c r="A4402"/>
  <c r="B4402"/>
  <c r="A4403"/>
  <c r="B4403"/>
  <c r="A4404"/>
  <c r="B4404"/>
  <c r="A4405"/>
  <c r="B4405"/>
  <c r="A4406"/>
  <c r="B4406"/>
  <c r="A4407"/>
  <c r="B4407"/>
  <c r="A4408"/>
  <c r="B4408"/>
  <c r="A4409"/>
  <c r="B4409"/>
  <c r="A4410"/>
  <c r="B4410"/>
  <c r="A4411"/>
  <c r="B4411"/>
  <c r="A4412"/>
  <c r="B4412"/>
  <c r="A4413"/>
  <c r="B4413"/>
  <c r="A4414"/>
  <c r="B4414"/>
  <c r="A4415"/>
  <c r="B4415"/>
  <c r="A4416"/>
  <c r="B4416"/>
  <c r="A4417"/>
  <c r="B4417"/>
  <c r="A4418"/>
  <c r="B4418"/>
  <c r="A4419"/>
  <c r="B4419"/>
  <c r="A4420"/>
  <c r="B4420"/>
  <c r="A4421"/>
  <c r="B4421"/>
  <c r="A4422"/>
  <c r="B4422"/>
  <c r="A4423"/>
  <c r="B4423"/>
  <c r="A4424"/>
  <c r="B4424"/>
  <c r="A4425"/>
  <c r="B4425"/>
  <c r="A4426"/>
  <c r="B4426"/>
  <c r="A4427"/>
  <c r="B4427"/>
  <c r="A4428"/>
  <c r="B4428"/>
  <c r="A4429"/>
  <c r="B4429"/>
  <c r="A4430"/>
  <c r="B4430"/>
  <c r="A4431"/>
  <c r="B4431"/>
  <c r="A4432"/>
  <c r="B4432"/>
  <c r="A4433"/>
  <c r="B4433"/>
  <c r="A4434"/>
  <c r="B4434"/>
  <c r="A4435"/>
  <c r="B4435"/>
  <c r="A4436"/>
  <c r="B4436"/>
  <c r="A4437"/>
  <c r="B4437"/>
  <c r="A4438"/>
  <c r="B4438"/>
  <c r="A4439"/>
  <c r="B4439"/>
  <c r="A4440"/>
  <c r="B4440"/>
  <c r="A4441"/>
  <c r="B4441"/>
  <c r="A4442"/>
  <c r="B4442"/>
  <c r="A4443"/>
  <c r="B4443"/>
  <c r="A4444"/>
  <c r="B4444"/>
  <c r="A4445"/>
  <c r="B4445"/>
  <c r="A4446"/>
  <c r="B4446"/>
  <c r="A4447"/>
  <c r="B4447"/>
  <c r="A4448"/>
  <c r="B4448"/>
  <c r="A4449"/>
  <c r="B4449"/>
  <c r="A4450"/>
  <c r="B4450"/>
  <c r="A4451"/>
  <c r="B4451"/>
  <c r="A4452"/>
  <c r="B4452"/>
  <c r="A4453"/>
  <c r="B4453"/>
  <c r="A4454"/>
  <c r="B4454"/>
  <c r="A4455"/>
  <c r="B4455"/>
  <c r="A4456"/>
  <c r="B4456"/>
  <c r="A4457"/>
  <c r="B4457"/>
  <c r="A4458"/>
  <c r="B4458"/>
  <c r="A4459"/>
  <c r="B4459"/>
  <c r="A4460"/>
  <c r="B4460"/>
  <c r="A4461"/>
  <c r="B4461"/>
  <c r="A4462"/>
  <c r="B4462"/>
  <c r="A4463"/>
  <c r="B4463"/>
  <c r="A4464"/>
  <c r="B4464"/>
  <c r="A4465"/>
  <c r="B4465"/>
  <c r="A4466"/>
  <c r="B4466"/>
  <c r="A4467"/>
  <c r="B4467"/>
  <c r="A4468"/>
  <c r="B4468"/>
  <c r="A4469"/>
  <c r="B4469"/>
  <c r="A4470"/>
  <c r="B4470"/>
  <c r="A4471"/>
  <c r="B4471"/>
  <c r="A4472"/>
  <c r="B4472"/>
  <c r="A4473"/>
  <c r="B4473"/>
  <c r="A4474"/>
  <c r="B4474"/>
  <c r="A4475"/>
  <c r="B4475"/>
  <c r="A4476"/>
  <c r="B4476"/>
  <c r="A4477"/>
  <c r="B4477"/>
  <c r="A4478"/>
  <c r="B4478"/>
  <c r="A4479"/>
  <c r="B4479"/>
  <c r="A4480"/>
  <c r="B4480"/>
  <c r="A4481"/>
  <c r="B4481"/>
  <c r="A4482"/>
  <c r="B4482"/>
  <c r="A4483"/>
  <c r="B4483"/>
  <c r="A4484"/>
  <c r="B4484"/>
  <c r="A4485"/>
  <c r="B4485"/>
  <c r="A4486"/>
  <c r="B4486"/>
  <c r="A4487"/>
  <c r="B4487"/>
  <c r="A4488"/>
  <c r="B4488"/>
  <c r="A4489"/>
  <c r="B4489"/>
  <c r="A4490"/>
  <c r="B4490"/>
  <c r="A4491"/>
  <c r="B4491"/>
  <c r="A4492"/>
  <c r="B4492"/>
  <c r="A4493"/>
  <c r="B4493"/>
  <c r="A4494"/>
  <c r="B4494"/>
  <c r="A4495"/>
  <c r="B4495"/>
  <c r="A4496"/>
  <c r="B4496"/>
  <c r="A4497"/>
  <c r="B4497"/>
  <c r="A4498"/>
  <c r="B4498"/>
  <c r="A4499"/>
  <c r="B4499"/>
  <c r="A4500"/>
  <c r="B4500"/>
  <c r="A4501"/>
  <c r="B4501"/>
  <c r="A4502"/>
  <c r="B4502"/>
  <c r="A4503"/>
  <c r="B4503"/>
  <c r="A4504"/>
  <c r="B4504"/>
  <c r="A4505"/>
  <c r="B4505"/>
  <c r="A4506"/>
  <c r="B4506"/>
  <c r="A4507"/>
  <c r="B4507"/>
  <c r="A4508"/>
  <c r="B4508"/>
  <c r="A4509"/>
  <c r="B4509"/>
  <c r="A4510"/>
  <c r="B4510"/>
  <c r="A4511"/>
  <c r="B4511"/>
  <c r="A4512"/>
  <c r="B4512"/>
  <c r="A4513"/>
  <c r="B4513"/>
  <c r="A4514"/>
  <c r="B4514"/>
  <c r="A4515"/>
  <c r="B4515"/>
  <c r="A4516"/>
  <c r="B4516"/>
  <c r="A4517"/>
  <c r="B4517"/>
  <c r="A4518"/>
  <c r="B4518"/>
  <c r="A4519"/>
  <c r="B4519"/>
  <c r="A4520"/>
  <c r="B4520"/>
  <c r="A4521"/>
  <c r="B4521"/>
  <c r="A4522"/>
  <c r="B4522"/>
  <c r="A4523"/>
  <c r="B4523"/>
  <c r="A4524"/>
  <c r="B4524"/>
  <c r="A4525"/>
  <c r="B4525"/>
  <c r="A4526"/>
  <c r="B4526"/>
  <c r="A4527"/>
  <c r="B4527"/>
  <c r="A4528"/>
  <c r="B4528"/>
  <c r="A4529"/>
  <c r="B4529"/>
  <c r="A4530"/>
  <c r="B4530"/>
  <c r="A4531"/>
  <c r="B4531"/>
  <c r="A4532"/>
  <c r="B4532"/>
  <c r="A4533"/>
  <c r="B4533"/>
  <c r="A4534"/>
  <c r="B4534"/>
  <c r="A4535"/>
  <c r="B4535"/>
  <c r="A4536"/>
  <c r="B4536"/>
  <c r="A4537"/>
  <c r="B4537"/>
  <c r="A4538"/>
  <c r="B4538"/>
  <c r="A4539"/>
  <c r="B4539"/>
  <c r="A4540"/>
  <c r="B4540"/>
  <c r="A4541"/>
  <c r="B4541"/>
  <c r="A4542"/>
  <c r="B4542"/>
  <c r="A4543"/>
  <c r="B4543"/>
  <c r="A4544"/>
  <c r="B4544"/>
  <c r="A4545"/>
  <c r="B4545"/>
  <c r="A4546"/>
  <c r="B4546"/>
  <c r="A4547"/>
  <c r="B4547"/>
  <c r="A4548"/>
  <c r="B4548"/>
  <c r="A4549"/>
  <c r="B4549"/>
  <c r="A4550"/>
  <c r="B4550"/>
  <c r="A4551"/>
  <c r="B4551"/>
  <c r="A4552"/>
  <c r="B4552"/>
  <c r="A4553"/>
  <c r="B4553"/>
  <c r="A4554"/>
  <c r="B4554"/>
  <c r="A4555"/>
  <c r="B4555"/>
  <c r="A4556"/>
  <c r="B4556"/>
  <c r="A4557"/>
  <c r="B4557"/>
  <c r="A4558"/>
  <c r="B4558"/>
  <c r="A4559"/>
  <c r="B4559"/>
  <c r="A4560"/>
  <c r="B4560"/>
  <c r="A4561"/>
  <c r="B4561"/>
  <c r="A4562"/>
  <c r="B4562"/>
  <c r="A4563"/>
  <c r="B4563"/>
  <c r="A4564"/>
  <c r="B4564"/>
  <c r="A4565"/>
  <c r="B4565"/>
  <c r="A4566"/>
  <c r="B4566"/>
  <c r="A4567"/>
  <c r="B4567"/>
  <c r="A4568"/>
  <c r="B4568"/>
  <c r="A4569"/>
  <c r="B4569"/>
  <c r="A4570"/>
  <c r="B4570"/>
  <c r="A4571"/>
  <c r="B4571"/>
  <c r="A4572"/>
  <c r="B4572"/>
  <c r="A4573"/>
  <c r="B4573"/>
  <c r="A4574"/>
  <c r="B4574"/>
  <c r="A4575"/>
  <c r="B4575"/>
  <c r="A4576"/>
  <c r="B4576"/>
  <c r="A4577"/>
  <c r="B4577"/>
  <c r="A4578"/>
  <c r="B4578"/>
  <c r="A4579"/>
  <c r="B4579"/>
  <c r="A4580"/>
  <c r="B4580"/>
  <c r="A4581"/>
  <c r="B4581"/>
  <c r="A4582"/>
  <c r="B4582"/>
  <c r="A4583"/>
  <c r="B4583"/>
  <c r="A4584"/>
  <c r="B4584"/>
  <c r="A4585"/>
  <c r="B4585"/>
  <c r="A4586"/>
  <c r="B4586"/>
  <c r="A4587"/>
  <c r="B4587"/>
  <c r="A4588"/>
  <c r="B4588"/>
  <c r="A4589"/>
  <c r="B4589"/>
  <c r="A4590"/>
  <c r="B4590"/>
  <c r="A4591"/>
  <c r="B4591"/>
  <c r="A4592"/>
  <c r="B4592"/>
  <c r="A4593"/>
  <c r="B4593"/>
  <c r="A4594"/>
  <c r="B4594"/>
  <c r="A4595"/>
  <c r="B4595"/>
  <c r="A4596"/>
  <c r="B4596"/>
  <c r="A4597"/>
  <c r="B4597"/>
  <c r="A4598"/>
  <c r="B4598"/>
  <c r="A4599"/>
  <c r="B4599"/>
  <c r="A4600"/>
  <c r="B4600"/>
  <c r="A4601"/>
  <c r="B4601"/>
  <c r="A4602"/>
  <c r="B4602"/>
  <c r="A4603"/>
  <c r="B4603"/>
  <c r="A4604"/>
  <c r="B4604"/>
  <c r="A4605"/>
  <c r="B4605"/>
  <c r="A4606"/>
  <c r="B4606"/>
  <c r="A4607"/>
  <c r="B4607"/>
  <c r="A4608"/>
  <c r="B4608"/>
  <c r="A4609"/>
  <c r="B4609"/>
  <c r="A4610"/>
  <c r="B4610"/>
  <c r="A4611"/>
  <c r="B4611"/>
  <c r="A4612"/>
  <c r="B4612"/>
  <c r="A4613"/>
  <c r="B4613"/>
  <c r="A4614"/>
  <c r="B4614"/>
  <c r="A4615"/>
  <c r="B4615"/>
  <c r="A4616"/>
  <c r="B4616"/>
  <c r="A4617"/>
  <c r="B4617"/>
  <c r="A4618"/>
  <c r="B4618"/>
  <c r="A4619"/>
  <c r="B4619"/>
  <c r="A4620"/>
  <c r="B4620"/>
  <c r="A4621"/>
  <c r="B4621"/>
  <c r="A4622"/>
  <c r="B4622"/>
  <c r="A4623"/>
  <c r="B4623"/>
  <c r="A4624"/>
  <c r="B4624"/>
  <c r="A4625"/>
  <c r="B4625"/>
  <c r="A4626"/>
  <c r="B4626"/>
  <c r="A4627"/>
  <c r="B4627"/>
  <c r="A4628"/>
  <c r="B4628"/>
  <c r="A4629"/>
  <c r="B4629"/>
  <c r="A4630"/>
  <c r="B4630"/>
  <c r="A4631"/>
  <c r="B4631"/>
  <c r="A4632"/>
  <c r="B4632"/>
  <c r="A4633"/>
  <c r="B4633"/>
  <c r="A4634"/>
  <c r="B4634"/>
  <c r="A4635"/>
  <c r="B4635"/>
  <c r="A4636"/>
  <c r="B4636"/>
  <c r="A4637"/>
  <c r="B4637"/>
  <c r="A4638"/>
  <c r="B4638"/>
  <c r="A4639"/>
  <c r="B4639"/>
  <c r="A4640"/>
  <c r="B4640"/>
  <c r="A4641"/>
  <c r="B4641"/>
  <c r="A4642"/>
  <c r="B4642"/>
  <c r="A4643"/>
  <c r="B4643"/>
  <c r="A4644"/>
  <c r="B4644"/>
  <c r="A4645"/>
  <c r="B4645"/>
  <c r="A4646"/>
  <c r="B4646"/>
  <c r="A4647"/>
  <c r="B4647"/>
  <c r="A4648"/>
  <c r="B4648"/>
  <c r="A4649"/>
  <c r="B4649"/>
  <c r="A4650"/>
  <c r="B4650"/>
  <c r="A4651"/>
  <c r="B4651"/>
  <c r="A4652"/>
  <c r="B4652"/>
  <c r="A4653"/>
  <c r="B4653"/>
  <c r="A4654"/>
  <c r="B4654"/>
  <c r="A4655"/>
  <c r="B4655"/>
  <c r="A4656"/>
  <c r="B4656"/>
  <c r="A4657"/>
  <c r="B4657"/>
  <c r="A4658"/>
  <c r="B4658"/>
  <c r="A4659"/>
  <c r="B4659"/>
  <c r="A4660"/>
  <c r="B4660"/>
  <c r="A4661"/>
  <c r="B4661"/>
  <c r="A4662"/>
  <c r="B4662"/>
  <c r="A4663"/>
  <c r="B4663"/>
  <c r="A4664"/>
  <c r="B4664"/>
  <c r="A4665"/>
  <c r="B4665"/>
  <c r="A4666"/>
  <c r="B4666"/>
  <c r="A4667"/>
  <c r="B4667"/>
  <c r="A4668"/>
  <c r="B4668"/>
  <c r="A4669"/>
  <c r="B4669"/>
  <c r="A4670"/>
  <c r="B4670"/>
  <c r="A4671"/>
  <c r="B4671"/>
  <c r="A4672"/>
  <c r="B4672"/>
  <c r="A4673"/>
  <c r="B4673"/>
  <c r="A4674"/>
  <c r="B4674"/>
  <c r="A4675"/>
  <c r="B4675"/>
  <c r="A4676"/>
  <c r="B4676"/>
  <c r="A4677"/>
  <c r="B4677"/>
  <c r="A4678"/>
  <c r="B4678"/>
  <c r="A4679"/>
  <c r="B4679"/>
  <c r="A4680"/>
  <c r="B4680"/>
  <c r="A4681"/>
  <c r="B4681"/>
  <c r="A4682"/>
  <c r="B4682"/>
  <c r="A4683"/>
  <c r="B4683"/>
  <c r="A4684"/>
  <c r="B4684"/>
  <c r="A4685"/>
  <c r="B4685"/>
  <c r="A4686"/>
  <c r="B4686"/>
  <c r="A4687"/>
  <c r="B4687"/>
  <c r="A4688"/>
  <c r="B4688"/>
  <c r="A4689"/>
  <c r="B4689"/>
  <c r="A4690"/>
  <c r="B4690"/>
  <c r="A4691"/>
  <c r="B4691"/>
  <c r="A4692"/>
  <c r="B4692"/>
  <c r="A4693"/>
  <c r="B4693"/>
  <c r="A4694"/>
  <c r="B4694"/>
  <c r="A4695"/>
  <c r="B4695"/>
  <c r="A4696"/>
  <c r="B4696"/>
  <c r="A4697"/>
  <c r="B4697"/>
  <c r="A4698"/>
  <c r="B4698"/>
  <c r="A4699"/>
  <c r="B4699"/>
  <c r="A4700"/>
  <c r="B4700"/>
  <c r="A4701"/>
  <c r="B4701"/>
  <c r="A4702"/>
  <c r="B4702"/>
  <c r="A4703"/>
  <c r="B4703"/>
  <c r="A4704"/>
  <c r="B4704"/>
  <c r="A4705"/>
  <c r="B4705"/>
  <c r="A4706"/>
  <c r="B4706"/>
  <c r="A4707"/>
  <c r="B4707"/>
  <c r="A4708"/>
  <c r="B4708"/>
  <c r="A4709"/>
  <c r="B4709"/>
  <c r="A4710"/>
  <c r="B4710"/>
  <c r="A4711"/>
  <c r="B4711"/>
  <c r="A4712"/>
  <c r="B4712"/>
  <c r="A4713"/>
  <c r="B4713"/>
  <c r="A4714"/>
  <c r="B4714"/>
  <c r="A4715"/>
  <c r="B4715"/>
  <c r="A4716"/>
  <c r="B4716"/>
  <c r="A4717"/>
  <c r="B4717"/>
  <c r="A4718"/>
  <c r="B4718"/>
  <c r="A4719"/>
  <c r="B4719"/>
  <c r="A4720"/>
  <c r="B4720"/>
  <c r="A4721"/>
  <c r="B4721"/>
  <c r="A4722"/>
  <c r="B4722"/>
  <c r="A4723"/>
  <c r="B4723"/>
  <c r="A4724"/>
  <c r="B4724"/>
  <c r="A4725"/>
  <c r="B4725"/>
  <c r="A4726"/>
  <c r="B4726"/>
  <c r="A4727"/>
  <c r="B4727"/>
  <c r="A4728"/>
  <c r="B4728"/>
  <c r="A4729"/>
  <c r="B4729"/>
  <c r="A4730"/>
  <c r="B4730"/>
  <c r="A4731"/>
  <c r="B4731"/>
  <c r="A4732"/>
  <c r="B4732"/>
  <c r="A4733"/>
  <c r="B4733"/>
  <c r="A4734"/>
  <c r="B4734"/>
  <c r="A4735"/>
  <c r="B4735"/>
  <c r="A4736"/>
  <c r="B4736"/>
  <c r="A4737"/>
  <c r="B4737"/>
  <c r="A4738"/>
  <c r="B4738"/>
  <c r="A4739"/>
  <c r="B4739"/>
  <c r="A4740"/>
  <c r="B4740"/>
  <c r="A4741"/>
  <c r="B4741"/>
  <c r="A4742"/>
  <c r="B4742"/>
  <c r="A4743"/>
  <c r="B4743"/>
  <c r="A4744"/>
  <c r="B4744"/>
  <c r="A4745"/>
  <c r="B4745"/>
  <c r="A4746"/>
  <c r="B4746"/>
  <c r="A4747"/>
  <c r="B4747"/>
  <c r="A4748"/>
  <c r="B4748"/>
  <c r="A4749"/>
  <c r="B4749"/>
  <c r="A4750"/>
  <c r="B4750"/>
  <c r="A4751"/>
  <c r="B4751"/>
  <c r="A4752"/>
  <c r="B4752"/>
  <c r="A4753"/>
  <c r="B4753"/>
  <c r="A4754"/>
  <c r="B4754"/>
  <c r="A4755"/>
  <c r="B4755"/>
  <c r="A4756"/>
  <c r="B4756"/>
  <c r="A4757"/>
  <c r="B4757"/>
  <c r="A4758"/>
  <c r="B4758"/>
  <c r="A4759"/>
  <c r="B4759"/>
  <c r="A4760"/>
  <c r="B4760"/>
  <c r="A4761"/>
  <c r="B4761"/>
  <c r="A4762"/>
  <c r="B4762"/>
  <c r="A4763"/>
  <c r="B4763"/>
  <c r="A4764"/>
  <c r="B4764"/>
  <c r="A4765"/>
  <c r="B4765"/>
  <c r="A4766"/>
  <c r="B4766"/>
  <c r="A4767"/>
  <c r="B4767"/>
  <c r="A4768"/>
  <c r="B4768"/>
  <c r="A4769"/>
  <c r="B4769"/>
  <c r="A4770"/>
  <c r="B4770"/>
  <c r="A4771"/>
  <c r="B4771"/>
  <c r="A4772"/>
  <c r="B4772"/>
  <c r="A4773"/>
  <c r="B4773"/>
  <c r="A4774"/>
  <c r="B4774"/>
  <c r="A4775"/>
  <c r="B4775"/>
  <c r="A4776"/>
  <c r="B4776"/>
  <c r="A4777"/>
  <c r="B4777"/>
  <c r="A4778"/>
  <c r="B4778"/>
  <c r="A4779"/>
  <c r="B4779"/>
  <c r="A4780"/>
  <c r="B4780"/>
  <c r="A4781"/>
  <c r="B4781"/>
  <c r="A4782"/>
  <c r="B4782"/>
  <c r="A4783"/>
  <c r="B4783"/>
  <c r="A4784"/>
  <c r="B4784"/>
  <c r="A4785"/>
  <c r="B4785"/>
  <c r="A4786"/>
  <c r="B4786"/>
  <c r="A4787"/>
  <c r="B4787"/>
  <c r="A4788"/>
  <c r="B4788"/>
  <c r="A4789"/>
  <c r="B4789"/>
  <c r="A4790"/>
  <c r="B4790"/>
  <c r="A4791"/>
  <c r="B4791"/>
  <c r="A4792"/>
  <c r="B4792"/>
  <c r="A4793"/>
  <c r="B4793"/>
  <c r="A4794"/>
  <c r="B4794"/>
  <c r="A4795"/>
  <c r="B4795"/>
  <c r="A4796"/>
  <c r="B4796"/>
  <c r="A4797"/>
  <c r="B4797"/>
  <c r="A4798"/>
  <c r="B4798"/>
  <c r="A4799"/>
  <c r="B4799"/>
  <c r="A4800"/>
  <c r="B4800"/>
  <c r="A4801"/>
  <c r="B4801"/>
  <c r="A4802"/>
  <c r="B4802"/>
  <c r="A4803"/>
  <c r="B4803"/>
  <c r="A4804"/>
  <c r="B4804"/>
  <c r="A4805"/>
  <c r="B4805"/>
  <c r="A4806"/>
  <c r="B4806"/>
  <c r="A4807"/>
  <c r="B4807"/>
  <c r="A4808"/>
  <c r="B4808"/>
  <c r="A4809"/>
  <c r="B4809"/>
  <c r="A4810"/>
  <c r="B4810"/>
  <c r="A4811"/>
  <c r="B4811"/>
  <c r="A4812"/>
  <c r="B4812"/>
  <c r="A4813"/>
  <c r="B4813"/>
  <c r="A4814"/>
  <c r="B4814"/>
  <c r="A4815"/>
  <c r="B4815"/>
  <c r="A4816"/>
  <c r="B4816"/>
  <c r="A4817"/>
  <c r="B4817"/>
  <c r="A4818"/>
  <c r="B4818"/>
  <c r="A4819"/>
  <c r="B4819"/>
  <c r="A4820"/>
  <c r="B4820"/>
  <c r="A4821"/>
  <c r="B4821"/>
  <c r="A4822"/>
  <c r="B4822"/>
  <c r="A4823"/>
  <c r="B4823"/>
  <c r="A4824"/>
  <c r="B4824"/>
  <c r="A4825"/>
  <c r="B4825"/>
  <c r="A4826"/>
  <c r="B4826"/>
  <c r="A4827"/>
  <c r="B4827"/>
  <c r="A4828"/>
  <c r="B4828"/>
  <c r="A4829"/>
  <c r="B4829"/>
  <c r="A4830"/>
  <c r="B4830"/>
  <c r="A4831"/>
  <c r="B4831"/>
  <c r="A4832"/>
  <c r="B4832"/>
  <c r="A4833"/>
  <c r="B4833"/>
  <c r="A4834"/>
  <c r="B4834"/>
  <c r="A4835"/>
  <c r="B4835"/>
  <c r="A4836"/>
  <c r="B4836"/>
  <c r="A4837"/>
  <c r="B4837"/>
  <c r="A4838"/>
  <c r="B4838"/>
  <c r="A4839"/>
  <c r="B4839"/>
  <c r="A4840"/>
  <c r="B4840"/>
  <c r="A4841"/>
  <c r="B4841"/>
  <c r="A4842"/>
  <c r="B4842"/>
  <c r="A4843"/>
  <c r="B4843"/>
  <c r="A4844"/>
  <c r="B4844"/>
  <c r="A4845"/>
  <c r="B4845"/>
  <c r="A4846"/>
  <c r="B4846"/>
  <c r="A4847"/>
  <c r="B4847"/>
  <c r="A4848"/>
  <c r="B4848"/>
  <c r="A4849"/>
  <c r="B4849"/>
  <c r="A4850"/>
  <c r="B4850"/>
  <c r="A4851"/>
  <c r="B4851"/>
  <c r="A4852"/>
  <c r="B4852"/>
  <c r="A4853"/>
  <c r="B4853"/>
  <c r="A4854"/>
  <c r="B4854"/>
  <c r="A4855"/>
  <c r="B4855"/>
  <c r="A4856"/>
  <c r="B4856"/>
  <c r="A4857"/>
  <c r="B4857"/>
  <c r="A4858"/>
  <c r="B4858"/>
  <c r="A4859"/>
  <c r="B4859"/>
  <c r="A4860"/>
  <c r="B4860"/>
  <c r="A4861"/>
  <c r="B4861"/>
  <c r="A4862"/>
  <c r="B4862"/>
  <c r="A4863"/>
  <c r="B4863"/>
  <c r="A4864"/>
  <c r="B4864"/>
  <c r="A4865"/>
  <c r="B4865"/>
  <c r="A4866"/>
  <c r="B4866"/>
  <c r="A4867"/>
  <c r="B4867"/>
  <c r="A4868"/>
  <c r="B4868"/>
  <c r="A4869"/>
  <c r="B4869"/>
  <c r="A4870"/>
  <c r="B4870"/>
  <c r="A4871"/>
  <c r="B4871"/>
  <c r="A4872"/>
  <c r="B4872"/>
  <c r="A4873"/>
  <c r="B4873"/>
  <c r="A4874"/>
  <c r="B4874"/>
  <c r="A4875"/>
  <c r="B4875"/>
  <c r="A4876"/>
  <c r="B4876"/>
  <c r="A4877"/>
  <c r="B4877"/>
  <c r="A4878"/>
  <c r="B4878"/>
  <c r="A4879"/>
  <c r="B4879"/>
  <c r="A4880"/>
  <c r="B4880"/>
  <c r="A4881"/>
  <c r="B4881"/>
  <c r="A4882"/>
  <c r="B4882"/>
  <c r="A4883"/>
  <c r="B4883"/>
  <c r="A4884"/>
  <c r="B4884"/>
  <c r="A4885"/>
  <c r="B4885"/>
  <c r="A4886"/>
  <c r="B4886"/>
  <c r="A4887"/>
  <c r="B4887"/>
  <c r="A4888"/>
  <c r="B4888"/>
  <c r="A4889"/>
  <c r="B4889"/>
  <c r="A4890"/>
  <c r="B4890"/>
  <c r="A4891"/>
  <c r="B4891"/>
  <c r="A4892"/>
  <c r="B4892"/>
  <c r="A4893"/>
  <c r="B4893"/>
  <c r="A4894"/>
  <c r="B4894"/>
  <c r="A4895"/>
  <c r="B4895"/>
  <c r="A4896"/>
  <c r="B4896"/>
  <c r="A4897"/>
  <c r="B4897"/>
  <c r="A4898"/>
  <c r="B4898"/>
  <c r="A4899"/>
  <c r="B4899"/>
  <c r="A4900"/>
  <c r="B4900"/>
  <c r="A4901"/>
  <c r="B4901"/>
  <c r="A4902"/>
  <c r="B4902"/>
  <c r="A4903"/>
  <c r="B4903"/>
  <c r="A4904"/>
  <c r="B4904"/>
  <c r="A4905"/>
  <c r="B4905"/>
  <c r="A4906"/>
  <c r="B4906"/>
  <c r="A4907"/>
  <c r="B4907"/>
  <c r="A4908"/>
  <c r="B4908"/>
  <c r="A4909"/>
  <c r="B4909"/>
  <c r="A4910"/>
  <c r="B4910"/>
  <c r="A4911"/>
  <c r="B4911"/>
  <c r="A4912"/>
  <c r="B4912"/>
  <c r="A4913"/>
  <c r="B4913"/>
  <c r="A4914"/>
  <c r="B4914"/>
  <c r="A4915"/>
  <c r="B4915"/>
  <c r="A4916"/>
  <c r="B4916"/>
  <c r="A4917"/>
  <c r="B4917"/>
  <c r="A4918"/>
  <c r="B4918"/>
  <c r="A4919"/>
  <c r="B4919"/>
  <c r="A4920"/>
  <c r="B4920"/>
  <c r="A4921"/>
  <c r="B4921"/>
  <c r="A4922"/>
  <c r="B4922"/>
  <c r="A4923"/>
  <c r="B4923"/>
  <c r="A4924"/>
  <c r="B4924"/>
  <c r="A4925"/>
  <c r="B4925"/>
  <c r="A4926"/>
  <c r="B4926"/>
  <c r="A4927"/>
  <c r="B4927"/>
  <c r="A4928"/>
  <c r="B4928"/>
  <c r="A4929"/>
  <c r="B4929"/>
  <c r="A4930"/>
  <c r="B4930"/>
  <c r="A4931"/>
  <c r="B4931"/>
  <c r="A4932"/>
  <c r="B4932"/>
  <c r="A4933"/>
  <c r="B4933"/>
  <c r="A4934"/>
  <c r="B4934"/>
  <c r="A4935"/>
  <c r="B4935"/>
  <c r="A4936"/>
  <c r="B4936"/>
  <c r="A4937"/>
  <c r="B4937"/>
  <c r="A4938"/>
  <c r="B4938"/>
  <c r="A4939"/>
  <c r="B4939"/>
  <c r="A4940"/>
  <c r="B4940"/>
  <c r="A4941"/>
  <c r="B4941"/>
  <c r="A4942"/>
  <c r="B4942"/>
  <c r="A4943"/>
  <c r="B4943"/>
  <c r="A4944"/>
  <c r="B4944"/>
  <c r="A4945"/>
  <c r="B4945"/>
  <c r="A4946"/>
  <c r="B4946"/>
  <c r="A4947"/>
  <c r="B4947"/>
  <c r="A4948"/>
  <c r="B4948"/>
  <c r="A4949"/>
  <c r="B4949"/>
  <c r="A4950"/>
  <c r="B4950"/>
  <c r="A4951"/>
  <c r="B4951"/>
  <c r="A4952"/>
  <c r="B4952"/>
  <c r="A4953"/>
  <c r="B4953"/>
  <c r="A4954"/>
  <c r="B4954"/>
  <c r="A4955"/>
  <c r="B4955"/>
  <c r="A4956"/>
  <c r="B4956"/>
  <c r="A4957"/>
  <c r="B4957"/>
  <c r="A4958"/>
  <c r="B4958"/>
  <c r="A4959"/>
  <c r="B4959"/>
  <c r="A4960"/>
  <c r="B4960"/>
  <c r="A4961"/>
  <c r="B4961"/>
  <c r="A4962"/>
  <c r="B4962"/>
  <c r="A4963"/>
  <c r="B4963"/>
  <c r="A4964"/>
  <c r="B4964"/>
  <c r="A4965"/>
  <c r="B4965"/>
  <c r="A4966"/>
  <c r="B4966"/>
  <c r="A4967"/>
  <c r="B4967"/>
  <c r="A4968"/>
  <c r="B4968"/>
  <c r="A4969"/>
  <c r="B4969"/>
  <c r="A4970"/>
  <c r="B4970"/>
  <c r="A4971"/>
  <c r="B4971"/>
  <c r="A4972"/>
  <c r="B4972"/>
  <c r="A4973"/>
  <c r="B4973"/>
  <c r="A4974"/>
  <c r="B4974"/>
  <c r="A4975"/>
  <c r="B4975"/>
  <c r="A4976"/>
  <c r="B4976"/>
  <c r="A4977"/>
  <c r="B4977"/>
  <c r="A4978"/>
  <c r="B4978"/>
  <c r="A4979"/>
  <c r="B4979"/>
  <c r="A4980"/>
  <c r="B4980"/>
  <c r="A4981"/>
  <c r="B4981"/>
  <c r="A4982"/>
  <c r="B4982"/>
  <c r="A4983"/>
  <c r="B4983"/>
  <c r="A4984"/>
  <c r="B4984"/>
  <c r="A4985"/>
  <c r="B4985"/>
  <c r="A4986"/>
  <c r="B4986"/>
  <c r="A4987"/>
  <c r="B4987"/>
  <c r="A4988"/>
  <c r="B4988"/>
  <c r="A4989"/>
  <c r="B4989"/>
  <c r="A4990"/>
  <c r="B4990"/>
  <c r="A4991"/>
  <c r="B4991"/>
  <c r="A4992"/>
  <c r="B4992"/>
  <c r="A4993"/>
  <c r="B4993"/>
  <c r="A4994"/>
  <c r="B4994"/>
  <c r="A4995"/>
  <c r="B4995"/>
  <c r="A4996"/>
  <c r="B4996"/>
  <c r="A4997"/>
  <c r="B4997"/>
  <c r="A4998"/>
  <c r="B4998"/>
  <c r="A4999"/>
  <c r="B4999"/>
  <c r="A5000"/>
  <c r="B5000"/>
  <c r="A5001"/>
  <c r="B5001"/>
  <c r="A5002"/>
  <c r="B5002"/>
  <c r="A5003"/>
  <c r="B5003"/>
  <c r="A5004"/>
  <c r="B5004"/>
  <c r="A5005"/>
  <c r="B5005"/>
  <c r="A5006"/>
  <c r="B5006"/>
  <c r="A5007"/>
  <c r="B5007"/>
  <c r="A5008"/>
  <c r="B5008"/>
  <c r="A5009"/>
  <c r="B5009"/>
  <c r="A5010"/>
  <c r="B5010"/>
  <c r="A5011"/>
  <c r="B5011"/>
  <c r="A5012"/>
  <c r="B5012"/>
  <c r="A5013"/>
  <c r="B5013"/>
  <c r="A5014"/>
  <c r="B5014"/>
  <c r="A5015"/>
  <c r="B5015"/>
  <c r="A5016"/>
  <c r="B5016"/>
  <c r="A5017"/>
  <c r="B5017"/>
  <c r="A5018"/>
  <c r="B5018"/>
  <c r="A5019"/>
  <c r="B5019"/>
  <c r="A5020"/>
  <c r="B5020"/>
  <c r="A5021"/>
  <c r="B5021"/>
  <c r="A5022"/>
  <c r="B5022"/>
  <c r="A5023"/>
  <c r="B5023"/>
  <c r="A5024"/>
  <c r="B5024"/>
  <c r="A5025"/>
  <c r="B5025"/>
  <c r="A5026"/>
  <c r="B5026"/>
  <c r="A5027"/>
  <c r="B5027"/>
  <c r="A5028"/>
  <c r="B5028"/>
  <c r="A5029"/>
  <c r="B5029"/>
  <c r="A5030"/>
  <c r="B5030"/>
  <c r="A5031"/>
  <c r="B5031"/>
  <c r="A5032"/>
  <c r="B5032"/>
  <c r="A5033"/>
  <c r="B5033"/>
  <c r="A5034"/>
  <c r="B5034"/>
  <c r="A5035"/>
  <c r="B5035"/>
  <c r="A5036"/>
  <c r="B5036"/>
  <c r="A5037"/>
  <c r="B5037"/>
  <c r="A5038"/>
  <c r="B5038"/>
  <c r="A5039"/>
  <c r="B5039"/>
  <c r="A5040"/>
  <c r="B5040"/>
  <c r="A5041"/>
  <c r="B5041"/>
  <c r="A5042"/>
  <c r="B5042"/>
  <c r="A5043"/>
  <c r="B5043"/>
  <c r="A5044"/>
  <c r="B5044"/>
  <c r="A5045"/>
  <c r="B5045"/>
  <c r="A5046"/>
  <c r="B5046"/>
  <c r="A5047"/>
  <c r="B5047"/>
  <c r="A5048"/>
  <c r="B5048"/>
  <c r="A5049"/>
  <c r="B5049"/>
  <c r="A5050"/>
  <c r="B5050"/>
  <c r="A5051"/>
  <c r="B5051"/>
  <c r="A5052"/>
  <c r="B5052"/>
  <c r="A5053"/>
  <c r="B5053"/>
  <c r="A5054"/>
  <c r="B5054"/>
  <c r="A5055"/>
  <c r="B5055"/>
  <c r="A5056"/>
  <c r="B5056"/>
  <c r="A5057"/>
  <c r="B5057"/>
  <c r="A5058"/>
  <c r="B5058"/>
  <c r="A5059"/>
  <c r="B5059"/>
  <c r="A5060"/>
  <c r="B5060"/>
  <c r="A5061"/>
  <c r="B5061"/>
  <c r="A5062"/>
  <c r="B5062"/>
  <c r="A5063"/>
  <c r="B5063"/>
  <c r="A5064"/>
  <c r="B5064"/>
  <c r="A5065"/>
  <c r="B5065"/>
  <c r="A5066"/>
  <c r="B5066"/>
  <c r="A5067"/>
  <c r="B5067"/>
  <c r="A5068"/>
  <c r="B5068"/>
  <c r="A5069"/>
  <c r="B5069"/>
  <c r="A5070"/>
  <c r="B5070"/>
  <c r="A5071"/>
  <c r="B5071"/>
  <c r="A5072"/>
  <c r="B5072"/>
  <c r="A5073"/>
  <c r="B5073"/>
  <c r="A5074"/>
  <c r="B5074"/>
  <c r="A5075"/>
  <c r="B5075"/>
  <c r="A5076"/>
  <c r="B5076"/>
  <c r="A5077"/>
  <c r="B5077"/>
  <c r="A5078"/>
  <c r="B5078"/>
  <c r="A5079"/>
  <c r="B5079"/>
  <c r="A5080"/>
  <c r="B5080"/>
  <c r="A5081"/>
  <c r="B5081"/>
  <c r="A5082"/>
  <c r="B5082"/>
  <c r="A5083"/>
  <c r="B5083"/>
  <c r="A5084"/>
  <c r="B5084"/>
  <c r="A5085"/>
  <c r="B5085"/>
  <c r="A5086"/>
  <c r="B5086"/>
  <c r="A5087"/>
  <c r="B5087"/>
  <c r="A5088"/>
  <c r="B5088"/>
  <c r="A5089"/>
  <c r="B5089"/>
  <c r="A5090"/>
  <c r="B5090"/>
  <c r="A5091"/>
  <c r="B5091"/>
  <c r="A5092"/>
  <c r="B5092"/>
  <c r="A5093"/>
  <c r="B5093"/>
  <c r="A5094"/>
  <c r="B5094"/>
  <c r="A5095"/>
  <c r="B5095"/>
  <c r="A5096"/>
  <c r="B5096"/>
  <c r="A5097"/>
  <c r="B5097"/>
  <c r="A5098"/>
  <c r="B5098"/>
  <c r="A5099"/>
  <c r="B5099"/>
  <c r="A5100"/>
  <c r="B5100"/>
  <c r="A5101"/>
  <c r="B5101"/>
  <c r="A5102"/>
  <c r="B5102"/>
  <c r="A5103"/>
  <c r="B5103"/>
  <c r="A5104"/>
  <c r="B5104"/>
  <c r="A5105"/>
  <c r="B5105"/>
  <c r="A5106"/>
  <c r="B5106"/>
  <c r="A5107"/>
  <c r="B5107"/>
  <c r="A5108"/>
  <c r="B5108"/>
  <c r="A5109"/>
  <c r="B5109"/>
  <c r="A5110"/>
  <c r="B5110"/>
  <c r="A5111"/>
  <c r="B5111"/>
  <c r="A5112"/>
  <c r="B5112"/>
  <c r="A5113"/>
  <c r="B5113"/>
  <c r="A5114"/>
  <c r="B5114"/>
  <c r="A5115"/>
  <c r="B5115"/>
  <c r="A5116"/>
  <c r="B5116"/>
  <c r="A5117"/>
  <c r="B5117"/>
  <c r="A5118"/>
  <c r="B5118"/>
  <c r="A5119"/>
  <c r="B5119"/>
  <c r="A5120"/>
  <c r="B5120"/>
  <c r="A5121"/>
  <c r="B5121"/>
  <c r="A5122"/>
  <c r="B5122"/>
  <c r="A5123"/>
  <c r="B5123"/>
  <c r="A5124"/>
  <c r="B5124"/>
  <c r="A5125"/>
  <c r="B5125"/>
  <c r="A5126"/>
  <c r="B5126"/>
  <c r="A5127"/>
  <c r="B5127"/>
  <c r="A5128"/>
  <c r="B5128"/>
  <c r="A5129"/>
  <c r="B5129"/>
  <c r="A5130"/>
  <c r="B5130"/>
  <c r="A5131"/>
  <c r="B5131"/>
  <c r="A5132"/>
  <c r="B5132"/>
  <c r="A5133"/>
  <c r="B5133"/>
  <c r="A5134"/>
  <c r="B5134"/>
  <c r="A5135"/>
  <c r="B5135"/>
  <c r="A5136"/>
  <c r="B5136"/>
  <c r="A5137"/>
  <c r="B5137"/>
  <c r="A5138"/>
  <c r="B5138"/>
  <c r="A5139"/>
  <c r="B5139"/>
  <c r="A5140"/>
  <c r="B5140"/>
  <c r="A5141"/>
  <c r="B5141"/>
  <c r="A5142"/>
  <c r="B5142"/>
  <c r="A5143"/>
  <c r="B5143"/>
  <c r="A5144"/>
  <c r="B5144"/>
  <c r="A5145"/>
  <c r="B5145"/>
  <c r="A5146"/>
  <c r="B5146"/>
  <c r="A5147"/>
  <c r="B5147"/>
  <c r="A5148"/>
  <c r="B5148"/>
  <c r="A5149"/>
  <c r="B5149"/>
  <c r="A5150"/>
  <c r="B5150"/>
  <c r="A5151"/>
  <c r="B5151"/>
  <c r="A5152"/>
  <c r="B5152"/>
  <c r="A5153"/>
  <c r="B5153"/>
  <c r="A5154"/>
  <c r="B5154"/>
  <c r="A5155"/>
  <c r="B5155"/>
  <c r="A5156"/>
  <c r="B5156"/>
  <c r="A5157"/>
  <c r="B5157"/>
  <c r="A5158"/>
  <c r="B5158"/>
  <c r="A5159"/>
  <c r="B5159"/>
  <c r="A5160"/>
  <c r="B5160"/>
  <c r="A5161"/>
  <c r="B5161"/>
  <c r="A5162"/>
  <c r="B5162"/>
  <c r="A5163"/>
  <c r="B5163"/>
  <c r="A5164"/>
  <c r="B5164"/>
  <c r="A5165"/>
  <c r="B5165"/>
  <c r="A5166"/>
  <c r="B5166"/>
  <c r="A5167"/>
  <c r="B5167"/>
  <c r="A5168"/>
  <c r="B5168"/>
  <c r="A5169"/>
  <c r="B5169"/>
  <c r="A5170"/>
  <c r="B5170"/>
  <c r="A5171"/>
  <c r="B5171"/>
  <c r="A5172"/>
  <c r="B5172"/>
  <c r="A5173"/>
  <c r="B5173"/>
  <c r="A5174"/>
  <c r="B5174"/>
  <c r="A5175"/>
  <c r="B5175"/>
  <c r="A5176"/>
  <c r="B5176"/>
  <c r="A5177"/>
  <c r="B5177"/>
  <c r="A5178"/>
  <c r="B5178"/>
  <c r="A5179"/>
  <c r="B5179"/>
  <c r="A5180"/>
  <c r="B5180"/>
  <c r="A5181"/>
  <c r="B5181"/>
  <c r="A5182"/>
  <c r="B5182"/>
  <c r="A5183"/>
  <c r="B5183"/>
  <c r="A5184"/>
  <c r="B5184"/>
  <c r="A5185"/>
  <c r="B5185"/>
  <c r="A5186"/>
  <c r="B5186"/>
  <c r="A5187"/>
  <c r="B5187"/>
  <c r="A5188"/>
  <c r="B5188"/>
  <c r="A5189"/>
  <c r="B5189"/>
  <c r="A5190"/>
  <c r="B5190"/>
  <c r="A5191"/>
  <c r="B5191"/>
  <c r="A5192"/>
  <c r="B5192"/>
  <c r="A5193"/>
  <c r="B5193"/>
  <c r="A5194"/>
  <c r="B5194"/>
  <c r="A5195"/>
  <c r="B5195"/>
  <c r="A5196"/>
  <c r="B5196"/>
  <c r="A5197"/>
  <c r="B5197"/>
  <c r="A5198"/>
  <c r="B5198"/>
  <c r="A5199"/>
  <c r="B5199"/>
  <c r="A5200"/>
  <c r="B5200"/>
  <c r="A5201"/>
  <c r="B5201"/>
  <c r="A5202"/>
  <c r="B5202"/>
  <c r="A5203"/>
  <c r="B5203"/>
  <c r="A5204"/>
  <c r="B5204"/>
  <c r="A5205"/>
  <c r="B5205"/>
  <c r="A5206"/>
  <c r="B5206"/>
  <c r="A5207"/>
  <c r="B5207"/>
  <c r="A5208"/>
  <c r="B5208"/>
  <c r="A5209"/>
  <c r="B5209"/>
  <c r="A5210"/>
  <c r="B5210"/>
  <c r="A5211"/>
  <c r="B5211"/>
  <c r="A5212"/>
  <c r="B5212"/>
  <c r="A5213"/>
  <c r="B5213"/>
  <c r="A5214"/>
  <c r="B5214"/>
  <c r="A5215"/>
  <c r="B5215"/>
  <c r="A5216"/>
  <c r="B5216"/>
  <c r="A5217"/>
  <c r="B5217"/>
  <c r="A5218"/>
  <c r="B5218"/>
  <c r="A5219"/>
  <c r="B5219"/>
  <c r="A5220"/>
  <c r="B5220"/>
  <c r="A5221"/>
  <c r="B5221"/>
  <c r="A5222"/>
  <c r="B5222"/>
  <c r="A5223"/>
  <c r="B5223"/>
  <c r="A5224"/>
  <c r="B5224"/>
  <c r="A5225"/>
  <c r="B5225"/>
  <c r="A5226"/>
  <c r="B5226"/>
  <c r="A5227"/>
  <c r="B5227"/>
  <c r="A5228"/>
  <c r="B5228"/>
  <c r="A5229"/>
  <c r="B5229"/>
  <c r="A5230"/>
  <c r="B5230"/>
  <c r="A5231"/>
  <c r="B5231"/>
  <c r="A5232"/>
  <c r="B5232"/>
  <c r="A5233"/>
  <c r="B5233"/>
  <c r="A5234"/>
  <c r="B5234"/>
  <c r="A5235"/>
  <c r="B5235"/>
  <c r="A5236"/>
  <c r="B5236"/>
  <c r="A5237"/>
  <c r="B5237"/>
  <c r="A5238"/>
  <c r="B5238"/>
  <c r="A5239"/>
  <c r="B5239"/>
  <c r="A5240"/>
  <c r="B5240"/>
  <c r="A5241"/>
  <c r="B5241"/>
  <c r="A5242"/>
  <c r="B5242"/>
  <c r="A5243"/>
  <c r="B5243"/>
  <c r="A5244"/>
  <c r="B5244"/>
  <c r="A5245"/>
  <c r="B5245"/>
  <c r="A5246"/>
  <c r="B5246"/>
  <c r="A5247"/>
  <c r="B5247"/>
  <c r="A5248"/>
  <c r="B5248"/>
  <c r="A5249"/>
  <c r="B5249"/>
  <c r="A5250"/>
  <c r="B5250"/>
  <c r="A5251"/>
  <c r="B5251"/>
  <c r="A5252"/>
  <c r="B5252"/>
  <c r="A5253"/>
  <c r="B5253"/>
  <c r="A5254"/>
  <c r="B5254"/>
  <c r="A5255"/>
  <c r="B5255"/>
  <c r="A5256"/>
  <c r="B5256"/>
  <c r="A5257"/>
  <c r="B5257"/>
  <c r="A5258"/>
  <c r="B5258"/>
  <c r="A5259"/>
  <c r="B5259"/>
  <c r="A5260"/>
  <c r="B5260"/>
  <c r="A5261"/>
  <c r="B5261"/>
  <c r="A5262"/>
  <c r="B5262"/>
  <c r="A5263"/>
  <c r="B5263"/>
  <c r="A5264"/>
  <c r="B5264"/>
  <c r="A5265"/>
  <c r="B5265"/>
  <c r="A5266"/>
  <c r="B5266"/>
  <c r="A5267"/>
  <c r="B5267"/>
  <c r="A5268"/>
  <c r="B5268"/>
  <c r="A5269"/>
  <c r="B5269"/>
  <c r="A5270"/>
  <c r="B5270"/>
  <c r="A5271"/>
  <c r="B5271"/>
  <c r="A5272"/>
  <c r="B5272"/>
  <c r="A5273"/>
  <c r="B5273"/>
  <c r="A5274"/>
  <c r="B5274"/>
  <c r="A5275"/>
  <c r="B5275"/>
  <c r="A5276"/>
  <c r="B5276"/>
  <c r="A5277"/>
  <c r="B5277"/>
  <c r="A5278"/>
  <c r="B5278"/>
  <c r="A5279"/>
  <c r="B5279"/>
  <c r="A5280"/>
  <c r="B5280"/>
  <c r="A5281"/>
  <c r="B5281"/>
  <c r="A5282"/>
  <c r="B5282"/>
  <c r="A5283"/>
  <c r="B5283"/>
  <c r="A5284"/>
  <c r="B5284"/>
  <c r="A5285"/>
  <c r="B5285"/>
  <c r="A5286"/>
  <c r="B5286"/>
  <c r="A5287"/>
  <c r="B5287"/>
  <c r="A5288"/>
  <c r="B5288"/>
  <c r="A5289"/>
  <c r="B5289"/>
  <c r="A5290"/>
  <c r="B5290"/>
  <c r="A5291"/>
  <c r="B5291"/>
  <c r="A5292"/>
  <c r="B5292"/>
  <c r="A5293"/>
  <c r="B5293"/>
  <c r="A5294"/>
  <c r="B5294"/>
  <c r="A5295"/>
  <c r="B5295"/>
  <c r="A5296"/>
  <c r="B5296"/>
  <c r="A5297"/>
  <c r="B5297"/>
  <c r="A5298"/>
  <c r="B5298"/>
  <c r="A5299"/>
  <c r="B5299"/>
  <c r="A5300"/>
  <c r="B5300"/>
  <c r="A5301"/>
  <c r="B5301"/>
  <c r="A5302"/>
  <c r="B5302"/>
  <c r="A5303"/>
  <c r="B5303"/>
  <c r="A5304"/>
  <c r="B5304"/>
  <c r="A5305"/>
  <c r="B5305"/>
  <c r="A5306"/>
  <c r="B5306"/>
  <c r="A5307"/>
  <c r="B5307"/>
  <c r="A5308"/>
  <c r="B5308"/>
  <c r="A5309"/>
  <c r="B5309"/>
  <c r="A5310"/>
  <c r="B5310"/>
  <c r="A5311"/>
  <c r="B5311"/>
  <c r="A5312"/>
  <c r="B5312"/>
  <c r="A5313"/>
  <c r="B5313"/>
  <c r="A5314"/>
  <c r="B5314"/>
  <c r="A5315"/>
  <c r="B5315"/>
  <c r="A5316"/>
  <c r="B5316"/>
  <c r="A5317"/>
  <c r="B5317"/>
  <c r="A5318"/>
  <c r="B5318"/>
  <c r="A5319"/>
  <c r="B5319"/>
  <c r="A5320"/>
  <c r="B5320"/>
  <c r="A5321"/>
  <c r="B5321"/>
  <c r="A5322"/>
  <c r="B5322"/>
  <c r="A5323"/>
  <c r="B5323"/>
  <c r="A5324"/>
  <c r="B5324"/>
  <c r="A5325"/>
  <c r="B5325"/>
  <c r="A5326"/>
  <c r="B5326"/>
  <c r="A5327"/>
  <c r="B5327"/>
  <c r="A5328"/>
  <c r="B5328"/>
  <c r="A5329"/>
  <c r="B5329"/>
  <c r="A5330"/>
  <c r="B5330"/>
  <c r="A5331"/>
  <c r="B5331"/>
  <c r="A5332"/>
  <c r="B5332"/>
  <c r="A5333"/>
  <c r="B5333"/>
  <c r="A5334"/>
  <c r="B5334"/>
  <c r="A5335"/>
  <c r="B5335"/>
  <c r="A5336"/>
  <c r="B5336"/>
  <c r="A5337"/>
  <c r="B5337"/>
  <c r="A5338"/>
  <c r="B5338"/>
  <c r="A5339"/>
  <c r="B5339"/>
  <c r="A5340"/>
  <c r="B5340"/>
  <c r="A5341"/>
  <c r="B5341"/>
  <c r="A5342"/>
  <c r="B5342"/>
  <c r="A5343"/>
  <c r="B5343"/>
  <c r="A5344"/>
  <c r="B5344"/>
  <c r="A5345"/>
  <c r="B5345"/>
  <c r="A5346"/>
  <c r="B5346"/>
  <c r="A5347"/>
  <c r="B5347"/>
  <c r="A5348"/>
  <c r="B5348"/>
  <c r="A5349"/>
  <c r="B5349"/>
  <c r="A5350"/>
  <c r="B5350"/>
  <c r="A5351"/>
  <c r="B5351"/>
  <c r="A5352"/>
  <c r="B5352"/>
  <c r="A5353"/>
  <c r="B5353"/>
  <c r="A5354"/>
  <c r="B5354"/>
  <c r="A5355"/>
  <c r="B5355"/>
  <c r="A5356"/>
  <c r="B5356"/>
  <c r="A5357"/>
  <c r="B5357"/>
  <c r="A5358"/>
  <c r="B5358"/>
  <c r="A5359"/>
  <c r="B5359"/>
  <c r="A5360"/>
  <c r="B5360"/>
  <c r="A5361"/>
  <c r="B5361"/>
  <c r="A5362"/>
  <c r="B5362"/>
  <c r="A5363"/>
  <c r="B5363"/>
  <c r="A5364"/>
  <c r="B5364"/>
  <c r="A5365"/>
  <c r="B5365"/>
  <c r="A5366"/>
  <c r="B5366"/>
  <c r="A5367"/>
  <c r="B5367"/>
  <c r="A5368"/>
  <c r="B5368"/>
  <c r="A5369"/>
  <c r="B5369"/>
  <c r="A5370"/>
  <c r="B5370"/>
  <c r="A5371"/>
  <c r="B5371"/>
  <c r="A5372"/>
  <c r="B5372"/>
  <c r="A5373"/>
  <c r="B5373"/>
  <c r="A5374"/>
  <c r="B5374"/>
  <c r="A5375"/>
  <c r="B5375"/>
  <c r="A5376"/>
  <c r="B5376"/>
  <c r="A5377"/>
  <c r="B5377"/>
  <c r="A5378"/>
  <c r="B5378"/>
  <c r="A5379"/>
  <c r="B5379"/>
  <c r="A5380"/>
  <c r="B5380"/>
  <c r="A5381"/>
  <c r="B5381"/>
  <c r="A5382"/>
  <c r="B5382"/>
  <c r="A5383"/>
  <c r="B5383"/>
  <c r="A5384"/>
  <c r="B5384"/>
  <c r="A5385"/>
  <c r="B5385"/>
  <c r="A5386"/>
  <c r="B5386"/>
  <c r="A5387"/>
  <c r="B5387"/>
  <c r="A5388"/>
  <c r="B5388"/>
  <c r="A5389"/>
  <c r="B5389"/>
  <c r="A5390"/>
  <c r="B5390"/>
  <c r="A5391"/>
  <c r="B5391"/>
  <c r="A5392"/>
  <c r="B5392"/>
  <c r="A5393"/>
  <c r="B5393"/>
  <c r="A5394"/>
  <c r="B5394"/>
  <c r="A5395"/>
  <c r="B5395"/>
  <c r="A5396"/>
  <c r="B5396"/>
  <c r="A5397"/>
  <c r="B5397"/>
  <c r="A5398"/>
  <c r="B5398"/>
  <c r="A5399"/>
  <c r="B5399"/>
  <c r="A5400"/>
  <c r="B5400"/>
  <c r="A5401"/>
  <c r="B5401"/>
  <c r="A5402"/>
  <c r="B5402"/>
  <c r="A5403"/>
  <c r="B5403"/>
  <c r="A5404"/>
  <c r="B5404"/>
  <c r="A5405"/>
  <c r="B5405"/>
  <c r="A5406"/>
  <c r="B5406"/>
  <c r="A5407"/>
  <c r="B5407"/>
  <c r="A5408"/>
  <c r="B5408"/>
  <c r="A5409"/>
  <c r="B5409"/>
  <c r="A5410"/>
  <c r="B5410"/>
  <c r="A5411"/>
  <c r="B5411"/>
  <c r="A5412"/>
  <c r="B5412"/>
  <c r="A5413"/>
  <c r="B5413"/>
  <c r="A5414"/>
  <c r="B5414"/>
  <c r="A5415"/>
  <c r="B5415"/>
  <c r="A5416"/>
  <c r="B5416"/>
  <c r="A5417"/>
  <c r="B5417"/>
  <c r="A5418"/>
  <c r="B5418"/>
  <c r="A5419"/>
  <c r="B5419"/>
  <c r="A5420"/>
  <c r="B5420"/>
  <c r="A5421"/>
  <c r="B5421"/>
  <c r="A5422"/>
  <c r="B5422"/>
  <c r="A5423"/>
  <c r="B5423"/>
  <c r="A5424"/>
  <c r="B5424"/>
  <c r="A5425"/>
  <c r="B5425"/>
  <c r="A5426"/>
  <c r="B5426"/>
  <c r="A5427"/>
  <c r="B5427"/>
  <c r="A5428"/>
  <c r="B5428"/>
  <c r="A5429"/>
  <c r="B5429"/>
  <c r="A5430"/>
  <c r="B5430"/>
  <c r="A5431"/>
  <c r="B5431"/>
  <c r="A5432"/>
  <c r="B5432"/>
  <c r="A5433"/>
  <c r="B5433"/>
  <c r="A5434"/>
  <c r="B5434"/>
  <c r="A5435"/>
  <c r="B5435"/>
  <c r="A5436"/>
  <c r="B5436"/>
  <c r="A5437"/>
  <c r="B5437"/>
  <c r="A5438"/>
  <c r="B5438"/>
  <c r="A5439"/>
  <c r="B5439"/>
  <c r="A5440"/>
  <c r="B5440"/>
  <c r="A5441"/>
  <c r="B5441"/>
  <c r="A5442"/>
  <c r="B5442"/>
  <c r="A5443"/>
  <c r="B5443"/>
  <c r="A5444"/>
  <c r="B5444"/>
  <c r="A5445"/>
  <c r="B5445"/>
  <c r="A5446"/>
  <c r="B5446"/>
  <c r="A5447"/>
  <c r="B5447"/>
  <c r="A5448"/>
  <c r="B5448"/>
  <c r="A5449"/>
  <c r="B5449"/>
  <c r="A5450"/>
  <c r="B5450"/>
  <c r="A5451"/>
  <c r="B5451"/>
  <c r="A5452"/>
  <c r="B5452"/>
  <c r="A5453"/>
  <c r="B5453"/>
  <c r="A5454"/>
  <c r="B5454"/>
  <c r="A5455"/>
  <c r="B5455"/>
  <c r="A5456"/>
  <c r="B5456"/>
  <c r="A5457"/>
  <c r="B5457"/>
  <c r="A5458"/>
  <c r="B5458"/>
  <c r="A5459"/>
  <c r="B5459"/>
  <c r="A5460"/>
  <c r="B5460"/>
  <c r="A5461"/>
  <c r="B5461"/>
  <c r="A5462"/>
  <c r="B5462"/>
  <c r="A5463"/>
  <c r="B5463"/>
  <c r="A5464"/>
  <c r="B5464"/>
  <c r="A5465"/>
  <c r="B5465"/>
  <c r="A5466"/>
  <c r="B5466"/>
  <c r="A5467"/>
  <c r="B5467"/>
  <c r="A5468"/>
  <c r="B5468"/>
  <c r="A5469"/>
  <c r="B5469"/>
  <c r="A5470"/>
  <c r="B5470"/>
  <c r="A5471"/>
  <c r="B5471"/>
  <c r="A5472"/>
  <c r="B5472"/>
  <c r="A5473"/>
  <c r="B5473"/>
  <c r="A5474"/>
  <c r="B5474"/>
  <c r="A5475"/>
  <c r="B5475"/>
  <c r="A5476"/>
  <c r="B5476"/>
  <c r="A5477"/>
  <c r="B5477"/>
  <c r="A5478"/>
  <c r="B5478"/>
  <c r="A5479"/>
  <c r="B5479"/>
  <c r="A5480"/>
  <c r="B5480"/>
  <c r="A5481"/>
  <c r="B5481"/>
  <c r="A5482"/>
  <c r="B5482"/>
  <c r="A5483"/>
  <c r="B5483"/>
  <c r="A5484"/>
  <c r="B5484"/>
  <c r="A5485"/>
  <c r="B5485"/>
  <c r="A5486"/>
  <c r="B5486"/>
  <c r="A5487"/>
  <c r="B5487"/>
  <c r="A5488"/>
  <c r="B5488"/>
  <c r="A5489"/>
  <c r="B5489"/>
  <c r="A5490"/>
  <c r="B5490"/>
  <c r="A5491"/>
  <c r="B5491"/>
  <c r="A5492"/>
  <c r="B5492"/>
  <c r="A5493"/>
  <c r="B5493"/>
  <c r="A5494"/>
  <c r="B5494"/>
  <c r="A5495"/>
  <c r="B5495"/>
  <c r="A5496"/>
  <c r="B5496"/>
  <c r="A5497"/>
  <c r="B5497"/>
  <c r="A5498"/>
  <c r="B5498"/>
  <c r="A5499"/>
  <c r="B5499"/>
  <c r="A5500"/>
  <c r="B5500"/>
  <c r="A5501"/>
  <c r="B5501"/>
  <c r="A5502"/>
  <c r="B5502"/>
  <c r="A5503"/>
  <c r="B5503"/>
  <c r="A5504"/>
  <c r="B5504"/>
  <c r="A5505"/>
  <c r="B5505"/>
  <c r="A5506"/>
  <c r="B5506"/>
  <c r="A5507"/>
  <c r="B5507"/>
  <c r="A5508"/>
  <c r="B5508"/>
  <c r="A5509"/>
  <c r="B5509"/>
  <c r="A5510"/>
  <c r="B5510"/>
  <c r="A5511"/>
  <c r="B5511"/>
  <c r="A5512"/>
  <c r="B5512"/>
  <c r="A5513"/>
  <c r="B5513"/>
  <c r="A5514"/>
  <c r="B5514"/>
  <c r="A5515"/>
  <c r="B5515"/>
  <c r="A5516"/>
  <c r="B5516"/>
  <c r="A5517"/>
  <c r="B5517"/>
  <c r="A5518"/>
  <c r="B5518"/>
  <c r="A5519"/>
  <c r="B5519"/>
  <c r="A5520"/>
  <c r="B5520"/>
  <c r="A5521"/>
  <c r="B5521"/>
  <c r="A5522"/>
  <c r="B5522"/>
  <c r="A5523"/>
  <c r="B5523"/>
  <c r="A5524"/>
  <c r="B5524"/>
  <c r="A5525"/>
  <c r="B5525"/>
  <c r="A5526"/>
  <c r="B5526"/>
  <c r="A5527"/>
  <c r="B5527"/>
  <c r="A5528"/>
  <c r="B5528"/>
  <c r="A5529"/>
  <c r="B5529"/>
  <c r="A5530"/>
  <c r="B5530"/>
  <c r="A5531"/>
  <c r="B5531"/>
  <c r="A5532"/>
  <c r="B5532"/>
  <c r="A5533"/>
  <c r="B5533"/>
  <c r="A5534"/>
  <c r="B5534"/>
  <c r="A5535"/>
  <c r="B5535"/>
  <c r="A5536"/>
  <c r="B5536"/>
  <c r="A5537"/>
  <c r="B5537"/>
  <c r="A5538"/>
  <c r="B5538"/>
  <c r="A5539"/>
  <c r="B5539"/>
  <c r="A5540"/>
  <c r="B5540"/>
  <c r="A5541"/>
  <c r="B5541"/>
  <c r="A5542"/>
  <c r="B5542"/>
  <c r="A5543"/>
  <c r="B5543"/>
  <c r="A5544"/>
  <c r="B5544"/>
  <c r="A5545"/>
  <c r="B5545"/>
  <c r="A5546"/>
  <c r="B5546"/>
  <c r="A5547"/>
  <c r="B5547"/>
  <c r="A5548"/>
  <c r="B5548"/>
  <c r="A5549"/>
  <c r="B5549"/>
  <c r="A5550"/>
  <c r="B5550"/>
  <c r="A5551"/>
  <c r="B5551"/>
  <c r="A5552"/>
  <c r="B5552"/>
  <c r="A5553"/>
  <c r="B5553"/>
  <c r="A5554"/>
  <c r="B5554"/>
  <c r="A5555"/>
  <c r="B5555"/>
  <c r="A5556"/>
  <c r="B5556"/>
  <c r="A5557"/>
  <c r="B5557"/>
  <c r="A5558"/>
  <c r="B5558"/>
  <c r="A5559"/>
  <c r="B5559"/>
  <c r="A5560"/>
  <c r="B5560"/>
  <c r="A5561"/>
  <c r="B5561"/>
  <c r="A5562"/>
  <c r="B5562"/>
  <c r="A5563"/>
  <c r="B5563"/>
  <c r="A5564"/>
  <c r="B5564"/>
  <c r="A5565"/>
  <c r="B5565"/>
  <c r="A5566"/>
  <c r="B5566"/>
  <c r="A5567"/>
  <c r="B5567"/>
  <c r="A5568"/>
  <c r="B5568"/>
  <c r="A5569"/>
  <c r="B5569"/>
  <c r="A5570"/>
  <c r="B5570"/>
  <c r="A5571"/>
  <c r="B5571"/>
  <c r="A5572"/>
  <c r="B5572"/>
  <c r="A5573"/>
  <c r="B5573"/>
  <c r="A5574"/>
  <c r="B5574"/>
  <c r="A5575"/>
  <c r="B5575"/>
  <c r="A5576"/>
  <c r="B5576"/>
  <c r="A5577"/>
  <c r="B5577"/>
  <c r="A5578"/>
  <c r="B5578"/>
  <c r="A5579"/>
  <c r="B5579"/>
  <c r="A5580"/>
  <c r="B5580"/>
  <c r="A5581"/>
  <c r="B5581"/>
  <c r="A5582"/>
  <c r="B5582"/>
  <c r="A5583"/>
  <c r="B5583"/>
  <c r="A5584"/>
  <c r="B5584"/>
  <c r="A5585"/>
  <c r="B5585"/>
  <c r="A5586"/>
  <c r="B5586"/>
  <c r="A5587"/>
  <c r="B5587"/>
  <c r="A5588"/>
  <c r="B5588"/>
  <c r="A5589"/>
  <c r="B5589"/>
  <c r="A5590"/>
  <c r="B5590"/>
  <c r="A5591"/>
  <c r="B5591"/>
  <c r="A5592"/>
  <c r="B5592"/>
  <c r="A5593"/>
  <c r="B5593"/>
  <c r="A5594"/>
  <c r="B5594"/>
  <c r="A5595"/>
  <c r="B5595"/>
  <c r="A5596"/>
  <c r="B5596"/>
  <c r="A5597"/>
  <c r="B5597"/>
  <c r="A5598"/>
  <c r="B5598"/>
  <c r="A5599"/>
  <c r="B5599"/>
  <c r="A5600"/>
  <c r="B5600"/>
  <c r="A5601"/>
  <c r="B5601"/>
  <c r="A5602"/>
  <c r="B5602"/>
  <c r="A5603"/>
  <c r="B5603"/>
  <c r="A5604"/>
  <c r="B5604"/>
  <c r="A5605"/>
  <c r="B5605"/>
  <c r="A5606"/>
  <c r="B5606"/>
  <c r="A5607"/>
  <c r="B5607"/>
  <c r="A5608"/>
  <c r="B5608"/>
  <c r="A5609"/>
  <c r="B5609"/>
  <c r="A5610"/>
  <c r="B5610"/>
  <c r="A5611"/>
  <c r="B5611"/>
  <c r="A5612"/>
  <c r="B5612"/>
  <c r="A5613"/>
  <c r="B5613"/>
  <c r="A5614"/>
  <c r="B5614"/>
  <c r="A5615"/>
  <c r="B5615"/>
  <c r="A5616"/>
  <c r="B5616"/>
  <c r="A5617"/>
  <c r="B5617"/>
  <c r="A5618"/>
  <c r="B5618"/>
  <c r="A5619"/>
  <c r="B5619"/>
  <c r="A5620"/>
  <c r="B5620"/>
  <c r="A5621"/>
  <c r="B5621"/>
  <c r="A5622"/>
  <c r="B5622"/>
  <c r="A5623"/>
  <c r="B5623"/>
  <c r="A5624"/>
  <c r="B5624"/>
  <c r="A5625"/>
  <c r="B5625"/>
  <c r="A5626"/>
  <c r="B5626"/>
  <c r="A5627"/>
  <c r="B5627"/>
  <c r="A5628"/>
  <c r="B5628"/>
  <c r="A5629"/>
  <c r="B5629"/>
  <c r="A5630"/>
  <c r="B5630"/>
  <c r="A5631"/>
  <c r="B5631"/>
  <c r="A5632"/>
  <c r="B5632"/>
  <c r="A5633"/>
  <c r="B5633"/>
  <c r="A5634"/>
  <c r="B5634"/>
  <c r="A5635"/>
  <c r="B5635"/>
  <c r="A5636"/>
  <c r="B5636"/>
  <c r="A5637"/>
  <c r="B5637"/>
  <c r="A5638"/>
  <c r="B5638"/>
  <c r="A5639"/>
  <c r="B5639"/>
  <c r="A5640"/>
  <c r="B5640"/>
  <c r="A5641"/>
  <c r="B5641"/>
  <c r="A5642"/>
  <c r="B5642"/>
  <c r="A5643"/>
  <c r="B5643"/>
  <c r="A5644"/>
  <c r="B5644"/>
  <c r="A5645"/>
  <c r="B5645"/>
  <c r="A5646"/>
  <c r="B5646"/>
  <c r="A5647"/>
  <c r="B5647"/>
  <c r="A5648"/>
  <c r="B5648"/>
  <c r="A5649"/>
  <c r="B5649"/>
  <c r="A5650"/>
  <c r="B5650"/>
  <c r="A5651"/>
  <c r="B5651"/>
  <c r="A5652"/>
  <c r="B5652"/>
  <c r="A5653"/>
  <c r="B5653"/>
  <c r="A5654"/>
  <c r="B5654"/>
  <c r="A5655"/>
  <c r="B5655"/>
  <c r="A5656"/>
  <c r="B5656"/>
  <c r="A5657"/>
  <c r="B5657"/>
  <c r="A5658"/>
  <c r="B5658"/>
  <c r="A5659"/>
  <c r="B5659"/>
  <c r="A5660"/>
  <c r="B5660"/>
  <c r="A5661"/>
  <c r="B5661"/>
  <c r="A5662"/>
  <c r="B5662"/>
  <c r="A5663"/>
  <c r="B5663"/>
  <c r="A5664"/>
  <c r="B5664"/>
  <c r="A5665"/>
  <c r="B5665"/>
  <c r="A5666"/>
  <c r="B5666"/>
  <c r="A5667"/>
  <c r="B5667"/>
  <c r="A5668"/>
  <c r="B5668"/>
  <c r="A5669"/>
  <c r="B5669"/>
  <c r="A5670"/>
  <c r="B5670"/>
  <c r="A5671"/>
  <c r="B5671"/>
  <c r="A5672"/>
  <c r="B5672"/>
  <c r="A5673"/>
  <c r="B5673"/>
  <c r="A5674"/>
  <c r="B5674"/>
  <c r="A5675"/>
  <c r="B5675"/>
  <c r="A5676"/>
  <c r="B5676"/>
  <c r="A5677"/>
  <c r="B5677"/>
  <c r="A5678"/>
  <c r="B5678"/>
  <c r="A5679"/>
  <c r="B5679"/>
  <c r="A5680"/>
  <c r="B5680"/>
  <c r="A5681"/>
  <c r="B5681"/>
  <c r="A5682"/>
  <c r="B5682"/>
  <c r="A5683"/>
  <c r="B5683"/>
  <c r="A5684"/>
  <c r="B5684"/>
  <c r="A5685"/>
  <c r="B5685"/>
  <c r="A5686"/>
  <c r="B5686"/>
  <c r="A5687"/>
  <c r="B5687"/>
  <c r="A5688"/>
  <c r="B5688"/>
  <c r="A5689"/>
  <c r="B5689"/>
  <c r="A5690"/>
  <c r="B5690"/>
  <c r="A5691"/>
  <c r="B5691"/>
  <c r="A5692"/>
  <c r="B5692"/>
  <c r="A5693"/>
  <c r="B5693"/>
  <c r="A5694"/>
  <c r="B5694"/>
  <c r="A5695"/>
  <c r="B5695"/>
  <c r="A5696"/>
  <c r="B5696"/>
  <c r="A5697"/>
  <c r="B5697"/>
  <c r="A5698"/>
  <c r="B5698"/>
  <c r="A5699"/>
  <c r="B5699"/>
  <c r="A5700"/>
  <c r="B5700"/>
  <c r="A5701"/>
  <c r="B5701"/>
  <c r="A5702"/>
  <c r="B5702"/>
  <c r="A5703"/>
  <c r="B5703"/>
  <c r="A5704"/>
  <c r="B5704"/>
  <c r="A5705"/>
  <c r="B5705"/>
  <c r="A5706"/>
  <c r="B5706"/>
  <c r="A5707"/>
  <c r="B5707"/>
  <c r="A5708"/>
  <c r="B5708"/>
  <c r="A5709"/>
  <c r="B5709"/>
  <c r="A5710"/>
  <c r="B5710"/>
  <c r="A5711"/>
  <c r="B5711"/>
  <c r="A5712"/>
  <c r="B5712"/>
  <c r="A5713"/>
  <c r="B5713"/>
  <c r="A5714"/>
  <c r="B5714"/>
  <c r="A5715"/>
  <c r="B5715"/>
  <c r="A5716"/>
  <c r="B5716"/>
  <c r="A5717"/>
  <c r="B5717"/>
  <c r="A5718"/>
  <c r="B5718"/>
  <c r="A5719"/>
  <c r="B5719"/>
  <c r="A5720"/>
  <c r="B5720"/>
  <c r="A5721"/>
  <c r="B5721"/>
  <c r="A5722"/>
  <c r="B5722"/>
  <c r="A5723"/>
  <c r="B5723"/>
  <c r="A5724"/>
  <c r="B5724"/>
  <c r="A5725"/>
  <c r="B5725"/>
  <c r="A5726"/>
  <c r="B5726"/>
  <c r="A5727"/>
  <c r="B5727"/>
  <c r="A5728"/>
  <c r="B5728"/>
  <c r="A5729"/>
  <c r="B5729"/>
  <c r="A5730"/>
  <c r="B5730"/>
  <c r="A5731"/>
  <c r="B5731"/>
  <c r="A5732"/>
  <c r="B5732"/>
  <c r="A5733"/>
  <c r="B5733"/>
  <c r="A5734"/>
  <c r="B5734"/>
  <c r="A5735"/>
  <c r="B5735"/>
  <c r="A5736"/>
  <c r="B5736"/>
  <c r="A5737"/>
  <c r="B5737"/>
  <c r="A5738"/>
  <c r="B5738"/>
  <c r="A5739"/>
  <c r="B5739"/>
  <c r="A5740"/>
  <c r="B5740"/>
  <c r="A5741"/>
  <c r="B5741"/>
  <c r="A5742"/>
  <c r="B5742"/>
  <c r="A5743"/>
  <c r="B5743"/>
  <c r="A5744"/>
  <c r="B5744"/>
  <c r="A5745"/>
  <c r="B5745"/>
  <c r="A5746"/>
  <c r="B5746"/>
  <c r="A5747"/>
  <c r="B5747"/>
  <c r="A5748"/>
  <c r="B5748"/>
  <c r="A5749"/>
  <c r="B5749"/>
  <c r="A5750"/>
  <c r="B5750"/>
  <c r="A5751"/>
  <c r="B5751"/>
  <c r="A5752"/>
  <c r="B5752"/>
  <c r="A5753"/>
  <c r="B5753"/>
  <c r="A5754"/>
  <c r="B5754"/>
  <c r="A5755"/>
  <c r="B5755"/>
  <c r="A5756"/>
  <c r="B5756"/>
  <c r="A5757"/>
  <c r="B5757"/>
  <c r="A5758"/>
  <c r="B5758"/>
  <c r="A5759"/>
  <c r="B5759"/>
  <c r="A5760"/>
  <c r="B5760"/>
  <c r="A5761"/>
  <c r="B5761"/>
  <c r="A5762"/>
  <c r="B5762"/>
  <c r="A5763"/>
  <c r="B5763"/>
  <c r="A5764"/>
  <c r="B5764"/>
  <c r="A5765"/>
  <c r="B5765"/>
  <c r="A5766"/>
  <c r="B5766"/>
  <c r="A5767"/>
  <c r="B5767"/>
  <c r="A5768"/>
  <c r="B5768"/>
  <c r="A5769"/>
  <c r="B5769"/>
  <c r="A5770"/>
  <c r="B5770"/>
  <c r="A5771"/>
  <c r="B5771"/>
  <c r="A5772"/>
  <c r="B5772"/>
  <c r="A5773"/>
  <c r="B5773"/>
  <c r="A5774"/>
  <c r="B5774"/>
  <c r="A5775"/>
  <c r="B5775"/>
  <c r="A5776"/>
  <c r="B5776"/>
  <c r="A5777"/>
  <c r="B5777"/>
  <c r="A5778"/>
  <c r="B5778"/>
  <c r="A5779"/>
  <c r="B5779"/>
  <c r="A5780"/>
  <c r="B5780"/>
  <c r="A5781"/>
  <c r="B5781"/>
  <c r="A5782"/>
  <c r="B5782"/>
  <c r="A5783"/>
  <c r="B5783"/>
  <c r="A5784"/>
  <c r="B5784"/>
  <c r="A5785"/>
  <c r="B5785"/>
  <c r="A5786"/>
  <c r="B5786"/>
  <c r="A5787"/>
  <c r="B5787"/>
  <c r="A5788"/>
  <c r="B5788"/>
  <c r="A5789"/>
  <c r="B5789"/>
  <c r="A5790"/>
  <c r="B5790"/>
  <c r="A5791"/>
  <c r="B5791"/>
  <c r="A5792"/>
  <c r="B5792"/>
  <c r="A5793"/>
  <c r="B5793"/>
  <c r="A5794"/>
  <c r="B5794"/>
  <c r="A5795"/>
  <c r="B5795"/>
  <c r="A5796"/>
  <c r="B5796"/>
  <c r="A5797"/>
  <c r="B5797"/>
  <c r="A5798"/>
  <c r="B5798"/>
  <c r="A5799"/>
  <c r="B5799"/>
  <c r="A5800"/>
  <c r="B5800"/>
  <c r="A5801"/>
  <c r="B5801"/>
  <c r="A5802"/>
  <c r="B5802"/>
  <c r="A5803"/>
  <c r="B5803"/>
  <c r="A5804"/>
  <c r="B5804"/>
  <c r="A5805"/>
  <c r="B5805"/>
  <c r="A5806"/>
  <c r="B5806"/>
  <c r="A5807"/>
  <c r="B5807"/>
  <c r="A5808"/>
  <c r="B5808"/>
  <c r="A5809"/>
  <c r="B5809"/>
  <c r="A5810"/>
  <c r="B5810"/>
  <c r="A5811"/>
  <c r="B5811"/>
  <c r="A5812"/>
  <c r="B5812"/>
  <c r="A5813"/>
  <c r="B5813"/>
  <c r="A5814"/>
  <c r="B5814"/>
  <c r="A5815"/>
  <c r="B5815"/>
  <c r="A5816"/>
  <c r="B5816"/>
  <c r="A5817"/>
  <c r="B5817"/>
  <c r="A5818"/>
  <c r="B5818"/>
  <c r="A5819"/>
  <c r="B5819"/>
  <c r="A5820"/>
  <c r="B5820"/>
  <c r="A5821"/>
  <c r="B5821"/>
  <c r="A5822"/>
  <c r="B5822"/>
  <c r="A5823"/>
  <c r="B5823"/>
  <c r="A5824"/>
  <c r="B5824"/>
  <c r="A5825"/>
  <c r="B5825"/>
  <c r="A5826"/>
  <c r="B5826"/>
  <c r="A5827"/>
  <c r="B5827"/>
  <c r="A5828"/>
  <c r="B5828"/>
  <c r="A5829"/>
  <c r="B5829"/>
  <c r="A5830"/>
  <c r="B5830"/>
  <c r="A5831"/>
  <c r="B5831"/>
  <c r="A5832"/>
  <c r="B5832"/>
  <c r="A5833"/>
  <c r="B5833"/>
  <c r="A5834"/>
  <c r="B5834"/>
  <c r="A5835"/>
  <c r="B5835"/>
  <c r="A5836"/>
  <c r="B5836"/>
  <c r="A5837"/>
  <c r="B5837"/>
  <c r="A5838"/>
  <c r="B5838"/>
  <c r="A5839"/>
  <c r="B5839"/>
  <c r="A5840"/>
  <c r="B5840"/>
  <c r="A5841"/>
  <c r="B5841"/>
  <c r="A5842"/>
  <c r="B5842"/>
  <c r="A5843"/>
  <c r="B5843"/>
  <c r="A5844"/>
  <c r="B5844"/>
  <c r="A5845"/>
  <c r="B5845"/>
  <c r="A5846"/>
  <c r="B5846"/>
  <c r="A5847"/>
  <c r="B5847"/>
  <c r="A5848"/>
  <c r="B5848"/>
  <c r="A5849"/>
  <c r="B5849"/>
  <c r="A5850"/>
  <c r="B5850"/>
  <c r="A5851"/>
  <c r="B5851"/>
  <c r="A5852"/>
  <c r="B5852"/>
  <c r="A5853"/>
  <c r="B5853"/>
  <c r="A5854"/>
  <c r="B5854"/>
  <c r="A5855"/>
  <c r="B5855"/>
  <c r="A5856"/>
  <c r="B5856"/>
  <c r="A5857"/>
  <c r="B5857"/>
  <c r="A5858"/>
  <c r="B5858"/>
  <c r="A5859"/>
  <c r="B5859"/>
  <c r="A5860"/>
  <c r="B5860"/>
  <c r="A5861"/>
  <c r="B5861"/>
  <c r="A5862"/>
  <c r="B5862"/>
  <c r="A5863"/>
  <c r="B5863"/>
  <c r="A5864"/>
  <c r="B5864"/>
  <c r="A5865"/>
  <c r="B5865"/>
  <c r="A5866"/>
  <c r="B5866"/>
  <c r="A5867"/>
  <c r="B5867"/>
  <c r="A5868"/>
  <c r="B5868"/>
  <c r="A5869"/>
  <c r="B5869"/>
  <c r="A5870"/>
  <c r="B5870"/>
  <c r="A5871"/>
  <c r="B5871"/>
  <c r="A5872"/>
  <c r="B5872"/>
  <c r="A5873"/>
  <c r="B5873"/>
  <c r="A5874"/>
  <c r="B5874"/>
  <c r="A5875"/>
  <c r="B5875"/>
  <c r="A5876"/>
  <c r="B5876"/>
  <c r="A5877"/>
  <c r="B5877"/>
  <c r="A5878"/>
  <c r="B5878"/>
  <c r="A5879"/>
  <c r="B5879"/>
  <c r="A5880"/>
  <c r="B5880"/>
  <c r="A5881"/>
  <c r="B5881"/>
  <c r="A5882"/>
  <c r="B5882"/>
  <c r="A5883"/>
  <c r="B5883"/>
  <c r="A5884"/>
  <c r="B5884"/>
  <c r="A5885"/>
  <c r="B5885"/>
  <c r="A5886"/>
  <c r="B5886"/>
  <c r="A5887"/>
  <c r="B5887"/>
  <c r="A5888"/>
  <c r="B5888"/>
  <c r="A5889"/>
  <c r="B5889"/>
  <c r="A5890"/>
  <c r="B5890"/>
  <c r="A5891"/>
  <c r="B5891"/>
  <c r="A5892"/>
  <c r="B5892"/>
  <c r="A5893"/>
  <c r="B5893"/>
  <c r="A5894"/>
  <c r="B5894"/>
  <c r="A5895"/>
  <c r="B5895"/>
  <c r="A5896"/>
  <c r="B5896"/>
  <c r="A5897"/>
  <c r="B5897"/>
  <c r="A5898"/>
  <c r="B5898"/>
  <c r="A5899"/>
  <c r="B5899"/>
  <c r="A5900"/>
  <c r="B5900"/>
  <c r="A5901"/>
  <c r="B5901"/>
  <c r="A5902"/>
  <c r="B5902"/>
  <c r="A5903"/>
  <c r="B5903"/>
  <c r="A5904"/>
  <c r="B5904"/>
  <c r="A5905"/>
  <c r="B5905"/>
  <c r="A5906"/>
  <c r="B5906"/>
  <c r="A5907"/>
  <c r="B5907"/>
  <c r="A5908"/>
  <c r="B5908"/>
  <c r="A5909"/>
  <c r="B5909"/>
  <c r="A5910"/>
  <c r="B5910"/>
  <c r="A5911"/>
  <c r="B5911"/>
  <c r="A5912"/>
  <c r="B5912"/>
  <c r="A5913"/>
  <c r="B5913"/>
  <c r="A5914"/>
  <c r="B5914"/>
  <c r="A5915"/>
  <c r="B5915"/>
  <c r="A5916"/>
  <c r="B5916"/>
  <c r="A5917"/>
  <c r="B5917"/>
  <c r="A5918"/>
  <c r="B5918"/>
  <c r="A5919"/>
  <c r="B5919"/>
  <c r="A5920"/>
  <c r="B5920"/>
  <c r="A5921"/>
  <c r="B5921"/>
  <c r="A5922"/>
  <c r="B5922"/>
  <c r="A5923"/>
  <c r="B5923"/>
  <c r="A5924"/>
  <c r="B5924"/>
  <c r="A5925"/>
  <c r="B5925"/>
  <c r="A5926"/>
  <c r="B5926"/>
  <c r="A5927"/>
  <c r="B5927"/>
  <c r="A5928"/>
  <c r="B5928"/>
  <c r="A5929"/>
  <c r="B5929"/>
  <c r="A5930"/>
  <c r="B5930"/>
  <c r="A5931"/>
  <c r="B5931"/>
  <c r="A5932"/>
  <c r="B5932"/>
  <c r="A5933"/>
  <c r="B5933"/>
  <c r="A5934"/>
  <c r="B5934"/>
  <c r="A5935"/>
  <c r="B5935"/>
  <c r="A5936"/>
  <c r="B5936"/>
  <c r="A5937"/>
  <c r="B5937"/>
  <c r="A5938"/>
  <c r="B5938"/>
  <c r="A5939"/>
  <c r="B5939"/>
  <c r="A5940"/>
  <c r="B5940"/>
  <c r="A5941"/>
  <c r="B5941"/>
  <c r="A5942"/>
  <c r="B5942"/>
  <c r="A5943"/>
  <c r="B5943"/>
  <c r="A5944"/>
  <c r="B5944"/>
  <c r="A5945"/>
  <c r="B5945"/>
  <c r="A5946"/>
  <c r="B5946"/>
  <c r="A5947"/>
  <c r="B5947"/>
  <c r="A5948"/>
  <c r="B5948"/>
  <c r="A5949"/>
  <c r="B5949"/>
  <c r="A5950"/>
  <c r="B5950"/>
  <c r="A5951"/>
  <c r="B5951"/>
  <c r="A5952"/>
  <c r="B5952"/>
  <c r="A5953"/>
  <c r="B5953"/>
  <c r="A5954"/>
  <c r="B5954"/>
  <c r="A5955"/>
  <c r="B5955"/>
  <c r="A5956"/>
  <c r="B5956"/>
  <c r="A5957"/>
  <c r="B5957"/>
  <c r="A5958"/>
  <c r="B5958"/>
  <c r="A5959"/>
  <c r="B5959"/>
  <c r="A5960"/>
  <c r="B5960"/>
  <c r="A5961"/>
  <c r="B5961"/>
  <c r="A5962"/>
  <c r="B5962"/>
  <c r="A5963"/>
  <c r="B5963"/>
  <c r="A5964"/>
  <c r="B5964"/>
  <c r="A5965"/>
  <c r="B5965"/>
  <c r="A5966"/>
  <c r="B5966"/>
  <c r="A5967"/>
  <c r="B5967"/>
  <c r="A5968"/>
  <c r="B5968"/>
  <c r="A5969"/>
  <c r="B5969"/>
  <c r="A5970"/>
  <c r="B5970"/>
  <c r="A5971"/>
  <c r="B5971"/>
  <c r="A5972"/>
  <c r="B5972"/>
  <c r="A5973"/>
  <c r="B5973"/>
  <c r="A5974"/>
  <c r="B5974"/>
  <c r="A5975"/>
  <c r="B5975"/>
  <c r="A5976"/>
  <c r="B5976"/>
  <c r="A5977"/>
  <c r="B5977"/>
  <c r="A5978"/>
  <c r="B5978"/>
  <c r="A5979"/>
  <c r="B5979"/>
  <c r="A5980"/>
  <c r="B5980"/>
  <c r="A5981"/>
  <c r="B5981"/>
  <c r="A5982"/>
  <c r="B5982"/>
  <c r="A5983"/>
  <c r="B5983"/>
  <c r="A5984"/>
  <c r="B5984"/>
  <c r="A5985"/>
  <c r="B5985"/>
  <c r="A5986"/>
  <c r="B5986"/>
  <c r="A5987"/>
  <c r="B5987"/>
  <c r="A5988"/>
  <c r="B5988"/>
  <c r="A5989"/>
  <c r="B5989"/>
  <c r="A5990"/>
  <c r="B5990"/>
  <c r="A5991"/>
  <c r="B5991"/>
  <c r="A5992"/>
  <c r="B5992"/>
  <c r="A5993"/>
  <c r="B5993"/>
  <c r="A5994"/>
  <c r="B5994"/>
  <c r="A5995"/>
  <c r="B5995"/>
  <c r="A5996"/>
  <c r="B5996"/>
  <c r="A5997"/>
  <c r="B5997"/>
  <c r="A5998"/>
  <c r="B5998"/>
  <c r="A5999"/>
  <c r="B5999"/>
  <c r="A6000"/>
  <c r="B6000"/>
  <c r="A6001"/>
  <c r="B6001"/>
  <c r="A6002"/>
  <c r="B6002"/>
  <c r="A6003"/>
  <c r="B6003"/>
  <c r="A6004"/>
  <c r="B6004"/>
  <c r="A6005"/>
  <c r="B6005"/>
  <c r="A6006"/>
  <c r="B6006"/>
  <c r="A6007"/>
  <c r="B6007"/>
  <c r="A6008"/>
  <c r="B6008"/>
  <c r="A6009"/>
  <c r="B6009"/>
  <c r="A6010"/>
  <c r="B6010"/>
  <c r="A6011"/>
  <c r="B6011"/>
  <c r="A6012"/>
  <c r="B6012"/>
  <c r="A6013"/>
  <c r="B6013"/>
  <c r="A6014"/>
  <c r="B6014"/>
  <c r="A6015"/>
  <c r="B6015"/>
  <c r="A6016"/>
  <c r="B6016"/>
  <c r="A6017"/>
  <c r="B6017"/>
  <c r="A6018"/>
  <c r="B6018"/>
  <c r="A6019"/>
  <c r="B6019"/>
  <c r="A6020"/>
  <c r="B6020"/>
  <c r="A6021"/>
  <c r="B6021"/>
  <c r="A6022"/>
  <c r="B6022"/>
  <c r="A6023"/>
  <c r="B6023"/>
  <c r="A6024"/>
  <c r="B6024"/>
  <c r="A6025"/>
  <c r="B6025"/>
  <c r="A6026"/>
  <c r="B6026"/>
  <c r="A6027"/>
  <c r="B6027"/>
  <c r="A6028"/>
  <c r="B6028"/>
  <c r="A6029"/>
  <c r="B6029"/>
  <c r="A6030"/>
  <c r="B6030"/>
  <c r="A6031"/>
  <c r="B6031"/>
  <c r="A6032"/>
  <c r="B6032"/>
  <c r="A6033"/>
  <c r="B6033"/>
  <c r="A6034"/>
  <c r="B6034"/>
  <c r="A6035"/>
  <c r="B6035"/>
  <c r="A6036"/>
  <c r="B6036"/>
  <c r="A6037"/>
  <c r="B6037"/>
  <c r="A6038"/>
  <c r="B6038"/>
  <c r="A6039"/>
  <c r="B6039"/>
  <c r="A6040"/>
  <c r="B6040"/>
  <c r="A6041"/>
  <c r="B6041"/>
  <c r="A6042"/>
  <c r="B6042"/>
  <c r="A6043"/>
  <c r="B6043"/>
  <c r="A6044"/>
  <c r="B6044"/>
  <c r="A6045"/>
  <c r="B6045"/>
  <c r="A6046"/>
  <c r="B6046"/>
  <c r="A6047"/>
  <c r="B6047"/>
  <c r="A6048"/>
  <c r="B6048"/>
  <c r="A6049"/>
  <c r="B6049"/>
  <c r="A6050"/>
  <c r="B6050"/>
  <c r="A6051"/>
  <c r="B6051"/>
  <c r="A6052"/>
  <c r="B6052"/>
  <c r="A6053"/>
  <c r="B6053"/>
  <c r="A6054"/>
  <c r="B6054"/>
  <c r="A6055"/>
  <c r="B6055"/>
  <c r="A6056"/>
  <c r="B6056"/>
  <c r="A6057"/>
  <c r="B6057"/>
  <c r="A6058"/>
  <c r="B6058"/>
  <c r="A6059"/>
  <c r="B6059"/>
  <c r="A6060"/>
  <c r="B6060"/>
  <c r="A6061"/>
  <c r="B6061"/>
  <c r="A6062"/>
  <c r="B6062"/>
  <c r="A6063"/>
  <c r="B6063"/>
  <c r="A6064"/>
  <c r="B6064"/>
  <c r="A6065"/>
  <c r="B6065"/>
  <c r="A6066"/>
  <c r="B6066"/>
  <c r="A6067"/>
  <c r="B6067"/>
  <c r="A6068"/>
  <c r="B6068"/>
  <c r="A6069"/>
  <c r="B6069"/>
  <c r="A6070"/>
  <c r="B6070"/>
  <c r="A6071"/>
  <c r="B6071"/>
  <c r="A6072"/>
  <c r="B6072"/>
  <c r="A6073"/>
  <c r="B6073"/>
  <c r="A6074"/>
  <c r="B6074"/>
  <c r="A6075"/>
  <c r="B6075"/>
  <c r="A6076"/>
  <c r="B6076"/>
  <c r="A6077"/>
  <c r="B6077"/>
  <c r="A6078"/>
  <c r="B6078"/>
  <c r="A6079"/>
  <c r="B6079"/>
  <c r="A6080"/>
  <c r="B6080"/>
  <c r="A6081"/>
  <c r="B6081"/>
  <c r="A6082"/>
  <c r="B6082"/>
  <c r="A6083"/>
  <c r="B6083"/>
  <c r="A6084"/>
  <c r="B6084"/>
  <c r="A6085"/>
  <c r="B6085"/>
  <c r="A6086"/>
  <c r="B6086"/>
  <c r="A6087"/>
  <c r="B6087"/>
  <c r="A6088"/>
  <c r="B6088"/>
  <c r="A6089"/>
  <c r="B6089"/>
  <c r="A6090"/>
  <c r="B6090"/>
  <c r="A6091"/>
  <c r="B6091"/>
  <c r="A6092"/>
  <c r="B6092"/>
  <c r="A6093"/>
  <c r="B6093"/>
  <c r="A6094"/>
  <c r="B6094"/>
  <c r="A6095"/>
  <c r="B6095"/>
  <c r="A6096"/>
  <c r="B6096"/>
  <c r="A6097"/>
  <c r="B6097"/>
  <c r="A6098"/>
  <c r="B6098"/>
  <c r="A6099"/>
  <c r="B6099"/>
  <c r="A6100"/>
  <c r="B6100"/>
  <c r="A6101"/>
  <c r="B6101"/>
  <c r="A6102"/>
  <c r="B6102"/>
  <c r="A6103"/>
  <c r="B6103"/>
  <c r="A6104"/>
  <c r="B6104"/>
  <c r="A6105"/>
  <c r="B6105"/>
  <c r="A6106"/>
  <c r="B6106"/>
  <c r="A6107"/>
  <c r="B6107"/>
  <c r="A6108"/>
  <c r="B6108"/>
  <c r="A6109"/>
  <c r="B6109"/>
  <c r="A6110"/>
  <c r="B6110"/>
  <c r="A6111"/>
  <c r="B6111"/>
  <c r="A6112"/>
  <c r="B6112"/>
  <c r="A6113"/>
  <c r="B6113"/>
  <c r="A6114"/>
  <c r="B6114"/>
  <c r="A6115"/>
  <c r="B6115"/>
  <c r="A6116"/>
  <c r="B6116"/>
  <c r="A6117"/>
  <c r="B6117"/>
  <c r="A6118"/>
  <c r="B6118"/>
  <c r="A6119"/>
  <c r="B6119"/>
  <c r="A6120"/>
  <c r="B6120"/>
  <c r="A6121"/>
  <c r="B6121"/>
  <c r="A6122"/>
  <c r="B6122"/>
  <c r="A6123"/>
  <c r="B6123"/>
  <c r="A6124"/>
  <c r="B6124"/>
  <c r="A6125"/>
  <c r="B6125"/>
  <c r="A6126"/>
  <c r="B6126"/>
  <c r="A6127"/>
  <c r="B6127"/>
  <c r="A6128"/>
  <c r="B6128"/>
  <c r="A6129"/>
  <c r="B6129"/>
  <c r="A6130"/>
  <c r="B6130"/>
  <c r="A6131"/>
  <c r="B6131"/>
  <c r="A6132"/>
  <c r="B6132"/>
  <c r="A6133"/>
  <c r="B6133"/>
  <c r="A6134"/>
  <c r="B6134"/>
  <c r="A6135"/>
  <c r="B6135"/>
  <c r="A6136"/>
  <c r="B6136"/>
  <c r="A6137"/>
  <c r="B6137"/>
  <c r="A6138"/>
  <c r="B6138"/>
  <c r="A6139"/>
  <c r="B6139"/>
  <c r="A6140"/>
  <c r="B6140"/>
  <c r="A6141"/>
  <c r="B6141"/>
  <c r="A6142"/>
  <c r="B6142"/>
  <c r="A6143"/>
  <c r="B6143"/>
  <c r="A6144"/>
  <c r="B6144"/>
  <c r="A6145"/>
  <c r="B6145"/>
  <c r="A6146"/>
  <c r="B6146"/>
  <c r="A6147"/>
  <c r="B6147"/>
  <c r="A6148"/>
  <c r="B6148"/>
  <c r="A6149"/>
  <c r="B6149"/>
  <c r="A6150"/>
  <c r="B6150"/>
  <c r="A6151"/>
  <c r="B6151"/>
  <c r="A6152"/>
  <c r="B6152"/>
  <c r="A6153"/>
  <c r="B6153"/>
  <c r="A6154"/>
  <c r="B6154"/>
  <c r="A6155"/>
  <c r="B6155"/>
  <c r="A6156"/>
  <c r="B6156"/>
  <c r="A6157"/>
  <c r="B6157"/>
  <c r="A6158"/>
  <c r="B6158"/>
  <c r="A6159"/>
  <c r="B6159"/>
  <c r="A6160"/>
  <c r="B6160"/>
  <c r="A6161"/>
  <c r="B6161"/>
  <c r="A6162"/>
  <c r="B6162"/>
  <c r="A6163"/>
  <c r="B6163"/>
  <c r="A6164"/>
  <c r="B6164"/>
  <c r="A6165"/>
  <c r="B6165"/>
  <c r="A6166"/>
  <c r="B6166"/>
  <c r="A6167"/>
  <c r="B6167"/>
  <c r="A6168"/>
  <c r="B6168"/>
  <c r="A6169"/>
  <c r="B6169"/>
  <c r="A6170"/>
  <c r="B6170"/>
  <c r="A6171"/>
  <c r="B6171"/>
  <c r="A6172"/>
  <c r="B6172"/>
  <c r="A6173"/>
  <c r="B6173"/>
  <c r="A6174"/>
  <c r="B6174"/>
  <c r="A6175"/>
  <c r="B6175"/>
  <c r="A6176"/>
  <c r="B6176"/>
  <c r="A6177"/>
  <c r="B6177"/>
  <c r="A6178"/>
  <c r="B6178"/>
  <c r="A6179"/>
  <c r="B6179"/>
  <c r="A6180"/>
  <c r="B6180"/>
  <c r="A6181"/>
  <c r="B6181"/>
  <c r="A6182"/>
  <c r="B6182"/>
  <c r="A6183"/>
  <c r="B6183"/>
  <c r="A6184"/>
  <c r="B6184"/>
  <c r="A6185"/>
  <c r="B6185"/>
  <c r="A6186"/>
  <c r="B6186"/>
  <c r="A6187"/>
  <c r="B6187"/>
  <c r="A6188"/>
  <c r="B6188"/>
  <c r="A6189"/>
  <c r="B6189"/>
  <c r="A6190"/>
  <c r="B6190"/>
  <c r="A6191"/>
  <c r="B6191"/>
  <c r="A6192"/>
  <c r="B6192"/>
  <c r="A6193"/>
  <c r="B6193"/>
  <c r="A6194"/>
  <c r="B6194"/>
  <c r="A6195"/>
  <c r="B6195"/>
  <c r="A6196"/>
  <c r="B6196"/>
  <c r="A6197"/>
  <c r="B6197"/>
  <c r="A6198"/>
  <c r="B6198"/>
  <c r="A6199"/>
  <c r="B6199"/>
  <c r="A6200"/>
  <c r="B6200"/>
  <c r="A6201"/>
  <c r="B6201"/>
  <c r="A6202"/>
  <c r="B6202"/>
  <c r="A6203"/>
  <c r="B6203"/>
  <c r="A6204"/>
  <c r="B6204"/>
  <c r="A6205"/>
  <c r="B6205"/>
  <c r="A6206"/>
  <c r="B6206"/>
  <c r="A6207"/>
  <c r="B6207"/>
  <c r="A6208"/>
  <c r="B6208"/>
  <c r="A6209"/>
  <c r="B6209"/>
  <c r="A6210"/>
  <c r="B6210"/>
  <c r="A6211"/>
  <c r="B6211"/>
  <c r="A6212"/>
  <c r="B6212"/>
  <c r="A6213"/>
  <c r="B6213"/>
  <c r="A6214"/>
  <c r="B6214"/>
  <c r="A6215"/>
  <c r="B6215"/>
  <c r="A6216"/>
  <c r="B6216"/>
  <c r="A6217"/>
  <c r="B6217"/>
  <c r="A6218"/>
  <c r="B6218"/>
  <c r="A6219"/>
  <c r="B6219"/>
  <c r="A6220"/>
  <c r="B6220"/>
  <c r="A6221"/>
  <c r="B6221"/>
  <c r="A6222"/>
  <c r="B6222"/>
  <c r="A6223"/>
  <c r="B6223"/>
  <c r="A6224"/>
  <c r="B6224"/>
  <c r="A6225"/>
  <c r="B6225"/>
  <c r="A6226"/>
  <c r="B6226"/>
  <c r="A6227"/>
  <c r="B6227"/>
  <c r="A6228"/>
  <c r="B6228"/>
  <c r="A6229"/>
  <c r="B6229"/>
  <c r="A6230"/>
  <c r="B6230"/>
  <c r="A6231"/>
  <c r="B6231"/>
  <c r="A6232"/>
  <c r="B6232"/>
  <c r="A6233"/>
  <c r="B6233"/>
  <c r="A6234"/>
  <c r="B6234"/>
  <c r="A6235"/>
  <c r="B6235"/>
  <c r="A6236"/>
  <c r="B6236"/>
  <c r="A6237"/>
  <c r="B6237"/>
  <c r="A6238"/>
  <c r="B6238"/>
  <c r="A6239"/>
  <c r="B6239"/>
  <c r="A6240"/>
  <c r="B6240"/>
  <c r="A6241"/>
  <c r="B6241"/>
  <c r="A6242"/>
  <c r="B6242"/>
  <c r="A6243"/>
  <c r="B6243"/>
  <c r="A6244"/>
  <c r="B6244"/>
  <c r="A6245"/>
  <c r="B6245"/>
  <c r="A6246"/>
  <c r="B6246"/>
  <c r="A6247"/>
  <c r="B6247"/>
  <c r="A6248"/>
  <c r="B6248"/>
  <c r="A6249"/>
  <c r="B6249"/>
  <c r="A6250"/>
  <c r="B6250"/>
  <c r="A6251"/>
  <c r="B6251"/>
  <c r="A6252"/>
  <c r="B6252"/>
  <c r="A6253"/>
  <c r="B6253"/>
  <c r="A6254"/>
  <c r="B6254"/>
  <c r="A6255"/>
  <c r="B6255"/>
  <c r="A6256"/>
  <c r="B6256"/>
  <c r="A6257"/>
  <c r="B6257"/>
  <c r="A6258"/>
  <c r="B6258"/>
  <c r="A6259"/>
  <c r="B6259"/>
  <c r="A6260"/>
  <c r="B6260"/>
  <c r="A6261"/>
  <c r="B6261"/>
  <c r="A6262"/>
  <c r="B6262"/>
  <c r="A6263"/>
  <c r="B6263"/>
  <c r="A6264"/>
  <c r="B6264"/>
  <c r="A6265"/>
  <c r="B6265"/>
  <c r="A6266"/>
  <c r="B6266"/>
  <c r="A6267"/>
  <c r="B6267"/>
  <c r="A6268"/>
  <c r="B6268"/>
  <c r="A6269"/>
  <c r="B6269"/>
  <c r="A6270"/>
  <c r="B6270"/>
  <c r="A6271"/>
  <c r="B6271"/>
  <c r="A6272"/>
  <c r="B6272"/>
  <c r="A6273"/>
  <c r="B6273"/>
  <c r="A6274"/>
  <c r="B6274"/>
  <c r="A6275"/>
  <c r="B6275"/>
  <c r="A6276"/>
  <c r="B6276"/>
  <c r="A6277"/>
  <c r="B6277"/>
  <c r="A6278"/>
  <c r="B6278"/>
  <c r="A6279"/>
  <c r="B6279"/>
  <c r="A6280"/>
  <c r="B6280"/>
  <c r="A6281"/>
  <c r="B6281"/>
  <c r="A6282"/>
  <c r="B6282"/>
  <c r="A6283"/>
  <c r="B6283"/>
  <c r="A6284"/>
  <c r="B6284"/>
  <c r="A6285"/>
  <c r="B6285"/>
  <c r="A6286"/>
  <c r="B6286"/>
  <c r="A6287"/>
  <c r="B6287"/>
  <c r="A6288"/>
  <c r="B6288"/>
  <c r="A6289"/>
  <c r="B6289"/>
  <c r="A6290"/>
  <c r="B6290"/>
  <c r="A6291"/>
  <c r="B6291"/>
  <c r="A6292"/>
  <c r="B6292"/>
  <c r="A6293"/>
  <c r="B6293"/>
  <c r="A6294"/>
  <c r="B6294"/>
  <c r="A6295"/>
  <c r="B6295"/>
  <c r="A6296"/>
  <c r="B6296"/>
  <c r="A6297"/>
  <c r="B6297"/>
  <c r="A6298"/>
  <c r="B6298"/>
  <c r="A6299"/>
  <c r="B6299"/>
  <c r="A6300"/>
  <c r="B6300"/>
  <c r="A6301"/>
  <c r="B6301"/>
  <c r="A6302"/>
  <c r="B6302"/>
  <c r="A6303"/>
  <c r="B6303"/>
  <c r="A6304"/>
  <c r="B6304"/>
  <c r="A6305"/>
  <c r="B6305"/>
  <c r="A6306"/>
  <c r="B6306"/>
  <c r="A6307"/>
  <c r="B6307"/>
  <c r="A6308"/>
  <c r="B6308"/>
  <c r="A6309"/>
  <c r="B6309"/>
  <c r="A6310"/>
  <c r="B6310"/>
  <c r="A6311"/>
  <c r="B6311"/>
  <c r="A6312"/>
  <c r="B6312"/>
  <c r="A6313"/>
  <c r="B6313"/>
  <c r="A6314"/>
  <c r="B6314"/>
  <c r="A6315"/>
  <c r="B6315"/>
  <c r="A6316"/>
  <c r="B6316"/>
  <c r="A6317"/>
  <c r="B6317"/>
  <c r="A6318"/>
  <c r="B6318"/>
  <c r="A6319"/>
  <c r="B6319"/>
  <c r="A6320"/>
  <c r="B6320"/>
  <c r="A6321"/>
  <c r="B6321"/>
  <c r="A6322"/>
  <c r="B6322"/>
  <c r="A6323"/>
  <c r="B6323"/>
  <c r="A6324"/>
  <c r="B6324"/>
  <c r="A6325"/>
  <c r="B6325"/>
  <c r="A6326"/>
  <c r="B6326"/>
  <c r="A6327"/>
  <c r="B6327"/>
  <c r="A6328"/>
  <c r="B6328"/>
  <c r="A6329"/>
  <c r="B6329"/>
  <c r="A6330"/>
  <c r="B6330"/>
  <c r="A6331"/>
  <c r="B6331"/>
  <c r="A6332"/>
  <c r="B6332"/>
  <c r="A6333"/>
  <c r="B6333"/>
  <c r="A6334"/>
  <c r="B6334"/>
  <c r="A6335"/>
  <c r="B6335"/>
  <c r="A6336"/>
  <c r="B6336"/>
  <c r="A6337"/>
  <c r="B6337"/>
  <c r="A6338"/>
  <c r="B6338"/>
  <c r="A6339"/>
  <c r="B6339"/>
  <c r="A6340"/>
  <c r="B6340"/>
  <c r="A6341"/>
  <c r="B6341"/>
  <c r="A6342"/>
  <c r="B6342"/>
  <c r="A6343"/>
  <c r="B6343"/>
  <c r="A6344"/>
  <c r="B6344"/>
  <c r="A6345"/>
  <c r="B6345"/>
  <c r="A6346"/>
  <c r="B6346"/>
  <c r="A6347"/>
  <c r="B6347"/>
  <c r="A6348"/>
  <c r="B6348"/>
  <c r="A6349"/>
  <c r="B6349"/>
  <c r="A6350"/>
  <c r="B6350"/>
  <c r="A6351"/>
  <c r="B6351"/>
  <c r="A6352"/>
  <c r="B6352"/>
  <c r="A6353"/>
  <c r="B6353"/>
  <c r="A6354"/>
  <c r="B6354"/>
  <c r="A6355"/>
  <c r="B6355"/>
  <c r="A6356"/>
  <c r="B6356"/>
  <c r="A6357"/>
  <c r="B6357"/>
  <c r="A6358"/>
  <c r="B6358"/>
  <c r="A6359"/>
  <c r="B6359"/>
  <c r="A6360"/>
  <c r="B6360"/>
  <c r="A6361"/>
  <c r="B6361"/>
  <c r="A6362"/>
  <c r="B6362"/>
  <c r="A6363"/>
  <c r="B6363"/>
  <c r="A6364"/>
  <c r="B6364"/>
  <c r="A6365"/>
  <c r="B6365"/>
  <c r="A6366"/>
  <c r="B6366"/>
  <c r="A6367"/>
  <c r="B6367"/>
  <c r="A6368"/>
  <c r="B6368"/>
  <c r="A6369"/>
  <c r="B6369"/>
  <c r="A6370"/>
  <c r="B6370"/>
  <c r="A6371"/>
  <c r="B6371"/>
  <c r="A6372"/>
  <c r="B6372"/>
  <c r="A6373"/>
  <c r="B6373"/>
  <c r="A6374"/>
  <c r="B6374"/>
  <c r="A6375"/>
  <c r="B6375"/>
  <c r="A6376"/>
  <c r="B6376"/>
  <c r="A6377"/>
  <c r="B6377"/>
  <c r="A6378"/>
  <c r="B6378"/>
  <c r="A6379"/>
  <c r="B6379"/>
  <c r="A6380"/>
  <c r="B6380"/>
  <c r="A6381"/>
  <c r="B6381"/>
  <c r="A6382"/>
  <c r="B6382"/>
  <c r="A6383"/>
  <c r="B6383"/>
  <c r="A6384"/>
  <c r="B6384"/>
  <c r="A6385"/>
  <c r="B6385"/>
  <c r="A6386"/>
  <c r="B6386"/>
  <c r="A6387"/>
  <c r="B6387"/>
  <c r="A6388"/>
  <c r="B6388"/>
  <c r="A6389"/>
  <c r="B6389"/>
  <c r="A6390"/>
  <c r="B6390"/>
  <c r="A6391"/>
  <c r="B6391"/>
  <c r="A6392"/>
  <c r="B6392"/>
  <c r="A6393"/>
  <c r="B6393"/>
  <c r="A6394"/>
  <c r="B6394"/>
  <c r="A6395"/>
  <c r="B6395"/>
  <c r="A6396"/>
  <c r="B6396"/>
  <c r="A6397"/>
  <c r="B6397"/>
  <c r="A6398"/>
  <c r="B6398"/>
  <c r="A6399"/>
  <c r="B6399"/>
  <c r="A6400"/>
  <c r="B6400"/>
  <c r="A6401"/>
  <c r="B6401"/>
  <c r="A6402"/>
  <c r="B6402"/>
  <c r="A6403"/>
  <c r="B6403"/>
  <c r="A6404"/>
  <c r="B6404"/>
  <c r="A6405"/>
  <c r="B6405"/>
  <c r="A6406"/>
  <c r="B6406"/>
  <c r="A6407"/>
  <c r="B6407"/>
  <c r="A6408"/>
  <c r="B6408"/>
  <c r="A6409"/>
  <c r="B6409"/>
  <c r="A6410"/>
  <c r="B6410"/>
  <c r="A6411"/>
  <c r="B6411"/>
  <c r="A6412"/>
  <c r="B6412"/>
  <c r="A6413"/>
  <c r="B6413"/>
  <c r="A6414"/>
  <c r="B6414"/>
  <c r="A6415"/>
  <c r="B6415"/>
  <c r="A6416"/>
  <c r="B6416"/>
  <c r="A6417"/>
  <c r="B6417"/>
  <c r="A6418"/>
  <c r="B6418"/>
  <c r="A6419"/>
  <c r="B6419"/>
  <c r="A6420"/>
  <c r="B6420"/>
  <c r="A6421"/>
  <c r="B6421"/>
  <c r="A6422"/>
  <c r="B6422"/>
  <c r="A6423"/>
  <c r="B6423"/>
  <c r="A6424"/>
  <c r="B6424"/>
  <c r="A6425"/>
  <c r="B6425"/>
  <c r="A6426"/>
  <c r="B6426"/>
  <c r="A6427"/>
  <c r="B6427"/>
  <c r="A6428"/>
  <c r="B6428"/>
  <c r="A6429"/>
  <c r="B6429"/>
  <c r="A6430"/>
  <c r="B6430"/>
  <c r="A6431"/>
  <c r="B6431"/>
  <c r="A6432"/>
  <c r="B6432"/>
  <c r="A6433"/>
  <c r="B6433"/>
  <c r="A6434"/>
  <c r="B6434"/>
  <c r="A6435"/>
  <c r="B6435"/>
  <c r="A6436"/>
  <c r="B6436"/>
  <c r="A6437"/>
  <c r="B6437"/>
  <c r="A6438"/>
  <c r="B6438"/>
  <c r="A6439"/>
  <c r="B6439"/>
  <c r="A6440"/>
  <c r="B6440"/>
  <c r="A6441"/>
  <c r="B6441"/>
  <c r="A6442"/>
  <c r="B6442"/>
  <c r="A6443"/>
  <c r="B6443"/>
  <c r="A6444"/>
  <c r="B6444"/>
  <c r="A6445"/>
  <c r="B6445"/>
  <c r="A6446"/>
  <c r="B6446"/>
  <c r="A6447"/>
  <c r="B6447"/>
  <c r="A6448"/>
  <c r="B6448"/>
  <c r="A6449"/>
  <c r="B6449"/>
  <c r="A6450"/>
  <c r="B6450"/>
  <c r="A6451"/>
  <c r="B6451"/>
  <c r="A6452"/>
  <c r="B6452"/>
  <c r="A6453"/>
  <c r="B6453"/>
  <c r="A6454"/>
  <c r="B6454"/>
  <c r="A6455"/>
  <c r="B6455"/>
  <c r="A6456"/>
  <c r="B6456"/>
  <c r="A6457"/>
  <c r="B6457"/>
  <c r="A6458"/>
  <c r="B6458"/>
  <c r="A6459"/>
  <c r="B6459"/>
  <c r="A6460"/>
  <c r="B6460"/>
  <c r="A6461"/>
  <c r="B6461"/>
  <c r="A6462"/>
  <c r="B6462"/>
  <c r="A6463"/>
  <c r="B6463"/>
  <c r="A6464"/>
  <c r="B6464"/>
  <c r="A6465"/>
  <c r="B6465"/>
  <c r="A6466"/>
  <c r="B6466"/>
  <c r="A6467"/>
  <c r="B6467"/>
  <c r="A6468"/>
  <c r="B6468"/>
  <c r="A6469"/>
  <c r="B6469"/>
  <c r="A6470"/>
  <c r="B6470"/>
  <c r="A6471"/>
  <c r="B6471"/>
  <c r="A6472"/>
  <c r="B6472"/>
  <c r="A6473"/>
  <c r="B6473"/>
  <c r="A6474"/>
  <c r="B6474"/>
  <c r="A6475"/>
  <c r="B6475"/>
  <c r="A6476"/>
  <c r="B6476"/>
  <c r="A6477"/>
  <c r="B6477"/>
  <c r="A6478"/>
  <c r="B6478"/>
  <c r="A6479"/>
  <c r="B6479"/>
  <c r="A6480"/>
  <c r="B6480"/>
  <c r="A6481"/>
  <c r="B6481"/>
  <c r="A6482"/>
  <c r="B6482"/>
  <c r="A6483"/>
  <c r="B6483"/>
  <c r="A6484"/>
  <c r="B6484"/>
  <c r="A6485"/>
  <c r="B6485"/>
  <c r="A6486"/>
  <c r="B6486"/>
  <c r="A6487"/>
  <c r="B6487"/>
  <c r="A6488"/>
  <c r="B6488"/>
  <c r="A6489"/>
  <c r="B6489"/>
  <c r="A6490"/>
  <c r="B6490"/>
  <c r="A6491"/>
  <c r="B6491"/>
  <c r="A6492"/>
  <c r="B6492"/>
  <c r="A6493"/>
  <c r="B6493"/>
  <c r="A6494"/>
  <c r="B6494"/>
  <c r="A6495"/>
  <c r="B6495"/>
  <c r="A6496"/>
  <c r="B6496"/>
  <c r="A6497"/>
  <c r="B6497"/>
  <c r="A6498"/>
  <c r="B6498"/>
  <c r="A6499"/>
  <c r="B6499"/>
  <c r="A6500"/>
  <c r="B6500"/>
  <c r="A6501"/>
  <c r="B6501"/>
  <c r="A6502"/>
  <c r="B6502"/>
  <c r="A6503"/>
  <c r="B6503"/>
  <c r="A6504"/>
  <c r="B6504"/>
  <c r="A6505"/>
  <c r="B6505"/>
  <c r="A6506"/>
  <c r="B6506"/>
  <c r="A6507"/>
  <c r="B6507"/>
  <c r="A6508"/>
  <c r="B6508"/>
  <c r="A6509"/>
  <c r="B6509"/>
  <c r="A6510"/>
  <c r="B6510"/>
  <c r="A6511"/>
  <c r="B6511"/>
  <c r="A6512"/>
  <c r="B6512"/>
  <c r="A6513"/>
  <c r="B6513"/>
  <c r="A6514"/>
  <c r="B6514"/>
  <c r="A6515"/>
  <c r="B6515"/>
  <c r="A6516"/>
  <c r="B6516"/>
  <c r="A6517"/>
  <c r="B6517"/>
  <c r="A6518"/>
  <c r="B6518"/>
  <c r="A6519"/>
  <c r="B6519"/>
  <c r="A6520"/>
  <c r="B6520"/>
  <c r="A6521"/>
  <c r="B6521"/>
  <c r="A6522"/>
  <c r="B6522"/>
  <c r="A6523"/>
  <c r="B6523"/>
  <c r="A6524"/>
  <c r="B6524"/>
  <c r="A6525"/>
  <c r="B6525"/>
  <c r="A6526"/>
  <c r="B6526"/>
  <c r="A6527"/>
  <c r="B6527"/>
  <c r="A6528"/>
  <c r="B6528"/>
  <c r="A6529"/>
  <c r="B6529"/>
  <c r="A6530"/>
  <c r="B6530"/>
  <c r="A6531"/>
  <c r="B6531"/>
  <c r="A6532"/>
  <c r="B6532"/>
  <c r="A6533"/>
  <c r="B6533"/>
  <c r="A6534"/>
  <c r="B6534"/>
  <c r="A6535"/>
  <c r="B6535"/>
  <c r="A6536"/>
  <c r="B6536"/>
  <c r="A6537"/>
  <c r="B6537"/>
  <c r="A6538"/>
  <c r="B6538"/>
  <c r="A6539"/>
  <c r="B6539"/>
  <c r="A6540"/>
  <c r="B6540"/>
  <c r="A6541"/>
  <c r="B6541"/>
  <c r="A6542"/>
  <c r="B6542"/>
  <c r="A6543"/>
  <c r="B6543"/>
  <c r="A6544"/>
  <c r="B6544"/>
  <c r="A6545"/>
  <c r="B6545"/>
  <c r="A6546"/>
  <c r="B6546"/>
  <c r="A6547"/>
  <c r="B6547"/>
  <c r="A6548"/>
  <c r="B6548"/>
  <c r="A6549"/>
  <c r="B6549"/>
  <c r="A6550"/>
  <c r="B6550"/>
  <c r="A6551"/>
  <c r="B6551"/>
  <c r="A6552"/>
  <c r="B6552"/>
  <c r="A6553"/>
  <c r="B6553"/>
  <c r="A6554"/>
  <c r="B6554"/>
  <c r="A6555"/>
  <c r="B6555"/>
  <c r="A6556"/>
  <c r="B6556"/>
  <c r="A6557"/>
  <c r="B6557"/>
  <c r="A6558"/>
  <c r="B6558"/>
  <c r="A6559"/>
  <c r="B6559"/>
  <c r="A6560"/>
  <c r="B6560"/>
  <c r="A6561"/>
  <c r="B6561"/>
  <c r="A6562"/>
  <c r="B6562"/>
  <c r="A6563"/>
  <c r="B6563"/>
  <c r="A6564"/>
  <c r="B6564"/>
  <c r="A6565"/>
  <c r="B6565"/>
  <c r="A6566"/>
  <c r="B6566"/>
  <c r="A6567"/>
  <c r="B6567"/>
  <c r="A6568"/>
  <c r="B6568"/>
  <c r="A6569"/>
  <c r="B6569"/>
  <c r="A6570"/>
  <c r="B6570"/>
  <c r="A6571"/>
  <c r="B6571"/>
  <c r="A6572"/>
  <c r="B6572"/>
  <c r="A6573"/>
  <c r="B6573"/>
  <c r="A6574"/>
  <c r="B6574"/>
  <c r="A6575"/>
  <c r="B6575"/>
  <c r="A6576"/>
  <c r="B6576"/>
  <c r="A6577"/>
  <c r="B6577"/>
  <c r="A6578"/>
  <c r="B6578"/>
  <c r="A6579"/>
  <c r="B6579"/>
  <c r="A6580"/>
  <c r="B6580"/>
  <c r="A6581"/>
  <c r="B6581"/>
  <c r="A6582"/>
  <c r="B6582"/>
  <c r="A6583"/>
  <c r="B6583"/>
  <c r="A6584"/>
  <c r="B6584"/>
  <c r="A6585"/>
  <c r="B6585"/>
  <c r="A6586"/>
  <c r="B6586"/>
  <c r="A6587"/>
  <c r="B6587"/>
  <c r="A6588"/>
  <c r="B6588"/>
  <c r="A6589"/>
  <c r="B6589"/>
  <c r="A6590"/>
  <c r="B6590"/>
  <c r="A6591"/>
  <c r="B6591"/>
  <c r="A6592"/>
  <c r="B6592"/>
  <c r="A6593"/>
  <c r="B6593"/>
  <c r="A6594"/>
  <c r="B6594"/>
  <c r="A6595"/>
  <c r="B6595"/>
  <c r="A6596"/>
  <c r="B6596"/>
  <c r="A6597"/>
  <c r="B6597"/>
  <c r="A6598"/>
  <c r="B6598"/>
  <c r="A6599"/>
  <c r="B6599"/>
  <c r="A6600"/>
  <c r="B6600"/>
  <c r="A6601"/>
  <c r="B6601"/>
  <c r="A6602"/>
  <c r="B6602"/>
  <c r="A6603"/>
  <c r="B6603"/>
  <c r="A6604"/>
  <c r="B6604"/>
  <c r="A6605"/>
  <c r="B6605"/>
  <c r="A6606"/>
  <c r="B6606"/>
  <c r="A6607"/>
  <c r="B6607"/>
  <c r="A6608"/>
  <c r="B6608"/>
  <c r="A6609"/>
  <c r="B6609"/>
  <c r="A6610"/>
  <c r="B6610"/>
  <c r="A6611"/>
  <c r="B6611"/>
  <c r="A6612"/>
  <c r="B6612"/>
  <c r="A6613"/>
  <c r="B6613"/>
  <c r="A6614"/>
  <c r="B6614"/>
  <c r="A6615"/>
  <c r="B6615"/>
  <c r="A6616"/>
  <c r="B6616"/>
  <c r="A6617"/>
  <c r="B6617"/>
  <c r="A6618"/>
  <c r="B6618"/>
  <c r="A6619"/>
  <c r="B6619"/>
  <c r="A6620"/>
  <c r="B6620"/>
  <c r="A6621"/>
  <c r="B6621"/>
  <c r="A6622"/>
  <c r="B6622"/>
  <c r="A6623"/>
  <c r="B6623"/>
  <c r="A6624"/>
  <c r="B6624"/>
  <c r="A6625"/>
  <c r="B6625"/>
  <c r="A6626"/>
  <c r="B6626"/>
  <c r="A6627"/>
  <c r="B6627"/>
  <c r="A6628"/>
  <c r="B6628"/>
  <c r="A6629"/>
  <c r="B6629"/>
  <c r="A6630"/>
  <c r="B6630"/>
  <c r="A6631"/>
  <c r="B6631"/>
  <c r="A6632"/>
  <c r="B6632"/>
  <c r="A6633"/>
  <c r="B6633"/>
  <c r="A6634"/>
  <c r="B6634"/>
  <c r="A6635"/>
  <c r="B6635"/>
  <c r="A6636"/>
  <c r="B6636"/>
  <c r="A6637"/>
  <c r="B6637"/>
  <c r="A6638"/>
  <c r="B6638"/>
  <c r="A6639"/>
  <c r="B6639"/>
  <c r="A6640"/>
  <c r="B6640"/>
  <c r="A6641"/>
  <c r="B6641"/>
  <c r="A6642"/>
  <c r="B6642"/>
  <c r="A6643"/>
  <c r="B6643"/>
  <c r="A6644"/>
  <c r="B6644"/>
  <c r="A6645"/>
  <c r="B6645"/>
  <c r="A6646"/>
  <c r="B6646"/>
  <c r="A6647"/>
  <c r="B6647"/>
  <c r="A6648"/>
  <c r="B6648"/>
  <c r="A6649"/>
  <c r="B6649"/>
  <c r="A6650"/>
  <c r="B6650"/>
  <c r="A6651"/>
  <c r="B6651"/>
  <c r="A6652"/>
  <c r="B6652"/>
  <c r="A6653"/>
  <c r="B6653"/>
  <c r="A6654"/>
  <c r="B6654"/>
  <c r="A6655"/>
  <c r="B6655"/>
  <c r="A6656"/>
  <c r="B6656"/>
  <c r="A6657"/>
  <c r="B6657"/>
  <c r="A6658"/>
  <c r="B6658"/>
  <c r="A6659"/>
  <c r="B6659"/>
  <c r="A6660"/>
  <c r="B6660"/>
  <c r="A6661"/>
  <c r="B6661"/>
  <c r="A6662"/>
  <c r="B6662"/>
  <c r="A6663"/>
  <c r="B6663"/>
  <c r="A6664"/>
  <c r="B6664"/>
  <c r="A6665"/>
  <c r="B6665"/>
  <c r="A6666"/>
  <c r="B6666"/>
  <c r="A6667"/>
  <c r="B6667"/>
  <c r="A6668"/>
  <c r="B6668"/>
  <c r="A6669"/>
  <c r="B6669"/>
  <c r="A6670"/>
  <c r="B6670"/>
  <c r="A6671"/>
  <c r="B6671"/>
  <c r="A6672"/>
  <c r="B6672"/>
  <c r="A6673"/>
  <c r="B6673"/>
  <c r="A6674"/>
  <c r="B6674"/>
  <c r="A6675"/>
  <c r="B6675"/>
  <c r="A6676"/>
  <c r="B6676"/>
  <c r="A6677"/>
  <c r="B6677"/>
  <c r="A6678"/>
  <c r="B6678"/>
  <c r="A6679"/>
  <c r="B6679"/>
  <c r="A6680"/>
  <c r="B6680"/>
  <c r="A6681"/>
  <c r="B6681"/>
  <c r="A6682"/>
  <c r="B6682"/>
  <c r="A6683"/>
  <c r="B6683"/>
  <c r="A6684"/>
  <c r="B6684"/>
  <c r="A6685"/>
  <c r="B6685"/>
  <c r="A6686"/>
  <c r="B6686"/>
  <c r="A6687"/>
  <c r="B6687"/>
  <c r="A6688"/>
  <c r="B6688"/>
  <c r="A6689"/>
  <c r="B6689"/>
  <c r="A6690"/>
  <c r="B6690"/>
  <c r="A6691"/>
  <c r="B6691"/>
  <c r="A6692"/>
  <c r="B6692"/>
  <c r="A6693"/>
  <c r="B6693"/>
  <c r="A6694"/>
  <c r="B6694"/>
  <c r="A6695"/>
  <c r="B6695"/>
  <c r="A6696"/>
  <c r="B6696"/>
  <c r="A6697"/>
  <c r="B6697"/>
  <c r="A6698"/>
  <c r="B6698"/>
  <c r="A6699"/>
  <c r="B6699"/>
  <c r="A6700"/>
  <c r="B6700"/>
  <c r="A6701"/>
  <c r="B6701"/>
  <c r="A6702"/>
  <c r="B6702"/>
  <c r="A6703"/>
  <c r="B6703"/>
  <c r="A6704"/>
  <c r="B6704"/>
  <c r="A6705"/>
  <c r="B6705"/>
  <c r="A6706"/>
  <c r="B6706"/>
  <c r="A6707"/>
  <c r="B6707"/>
  <c r="A6708"/>
  <c r="B6708"/>
  <c r="A6709"/>
  <c r="B6709"/>
  <c r="A6710"/>
  <c r="B6710"/>
  <c r="A6711"/>
  <c r="B6711"/>
  <c r="A6712"/>
  <c r="B6712"/>
  <c r="A6713"/>
  <c r="B6713"/>
  <c r="A6714"/>
  <c r="B6714"/>
  <c r="A6715"/>
  <c r="B6715"/>
  <c r="A6716"/>
  <c r="B6716"/>
  <c r="A6717"/>
  <c r="B6717"/>
  <c r="A6718"/>
  <c r="B6718"/>
  <c r="A6719"/>
  <c r="B6719"/>
  <c r="A6720"/>
  <c r="B6720"/>
  <c r="A6721"/>
  <c r="B6721"/>
  <c r="A6722"/>
  <c r="B6722"/>
  <c r="A6723"/>
  <c r="B6723"/>
  <c r="A6724"/>
  <c r="B6724"/>
  <c r="A6725"/>
  <c r="B6725"/>
  <c r="A6726"/>
  <c r="B6726"/>
  <c r="A6727"/>
  <c r="B6727"/>
  <c r="A6728"/>
  <c r="B6728"/>
  <c r="A6729"/>
  <c r="B6729"/>
  <c r="A6730"/>
  <c r="B6730"/>
  <c r="A6731"/>
  <c r="B6731"/>
  <c r="A6732"/>
  <c r="B6732"/>
  <c r="A6733"/>
  <c r="B6733"/>
  <c r="A6734"/>
  <c r="B6734"/>
  <c r="A6735"/>
  <c r="B6735"/>
  <c r="A6736"/>
  <c r="B6736"/>
  <c r="A6737"/>
  <c r="B6737"/>
  <c r="A6738"/>
  <c r="B6738"/>
  <c r="A6739"/>
  <c r="B6739"/>
  <c r="A6740"/>
  <c r="B6740"/>
  <c r="A6741"/>
  <c r="B6741"/>
  <c r="A6742"/>
  <c r="B6742"/>
  <c r="A6743"/>
  <c r="B6743"/>
  <c r="A6744"/>
  <c r="B6744"/>
  <c r="A6745"/>
  <c r="B6745"/>
  <c r="A6746"/>
  <c r="B6746"/>
  <c r="A6747"/>
  <c r="B6747"/>
  <c r="A6748"/>
  <c r="B6748"/>
  <c r="A6749"/>
  <c r="B6749"/>
  <c r="A6750"/>
  <c r="B6750"/>
  <c r="A6751"/>
  <c r="B6751"/>
  <c r="A6752"/>
  <c r="B6752"/>
  <c r="A6753"/>
  <c r="B6753"/>
  <c r="A6754"/>
  <c r="B6754"/>
  <c r="A6755"/>
  <c r="B6755"/>
  <c r="A6756"/>
  <c r="B6756"/>
  <c r="A6757"/>
  <c r="B6757"/>
  <c r="A6758"/>
  <c r="B6758"/>
  <c r="A6759"/>
  <c r="B6759"/>
  <c r="A6760"/>
  <c r="B6760"/>
  <c r="A6761"/>
  <c r="B6761"/>
  <c r="A6762"/>
  <c r="B6762"/>
  <c r="A6763"/>
  <c r="B6763"/>
  <c r="A6764"/>
  <c r="B6764"/>
  <c r="A6765"/>
  <c r="B6765"/>
  <c r="A6766"/>
  <c r="B6766"/>
  <c r="A6767"/>
  <c r="B6767"/>
  <c r="A6768"/>
  <c r="B6768"/>
  <c r="A6769"/>
  <c r="B6769"/>
  <c r="A6770"/>
  <c r="B6770"/>
  <c r="A6771"/>
  <c r="B6771"/>
  <c r="A6772"/>
  <c r="B6772"/>
  <c r="A6773"/>
  <c r="B6773"/>
  <c r="A6774"/>
  <c r="B6774"/>
  <c r="A6775"/>
  <c r="B6775"/>
  <c r="A6776"/>
  <c r="B6776"/>
  <c r="A6777"/>
  <c r="B6777"/>
  <c r="A6778"/>
  <c r="B6778"/>
  <c r="A6779"/>
  <c r="B6779"/>
  <c r="A6780"/>
  <c r="B6780"/>
  <c r="A6781"/>
  <c r="B6781"/>
  <c r="A6782"/>
  <c r="B6782"/>
  <c r="A6783"/>
  <c r="B6783"/>
  <c r="A6784"/>
  <c r="B6784"/>
  <c r="A6785"/>
  <c r="B6785"/>
  <c r="A6786"/>
  <c r="B6786"/>
  <c r="A6787"/>
  <c r="B6787"/>
  <c r="A6788"/>
  <c r="B6788"/>
  <c r="A6789"/>
  <c r="B6789"/>
  <c r="A6790"/>
  <c r="B6790"/>
  <c r="A6791"/>
  <c r="B6791"/>
  <c r="A6792"/>
  <c r="B6792"/>
  <c r="A6793"/>
  <c r="B6793"/>
  <c r="A6794"/>
  <c r="B6794"/>
  <c r="A6795"/>
  <c r="B6795"/>
  <c r="A6796"/>
  <c r="B6796"/>
  <c r="A6797"/>
  <c r="B6797"/>
  <c r="A6798"/>
  <c r="B6798"/>
  <c r="A6799"/>
  <c r="B6799"/>
  <c r="A6800"/>
  <c r="B6800"/>
  <c r="A6801"/>
  <c r="B6801"/>
  <c r="A6802"/>
  <c r="B6802"/>
  <c r="A6803"/>
  <c r="B6803"/>
  <c r="A6804"/>
  <c r="B6804"/>
  <c r="A6805"/>
  <c r="B6805"/>
  <c r="A6806"/>
  <c r="B6806"/>
  <c r="A6807"/>
  <c r="B6807"/>
  <c r="A6808"/>
  <c r="B6808"/>
  <c r="A6809"/>
  <c r="B6809"/>
  <c r="A6810"/>
  <c r="B6810"/>
  <c r="A6811"/>
  <c r="B6811"/>
  <c r="A6812"/>
  <c r="B6812"/>
  <c r="A6813"/>
  <c r="B6813"/>
  <c r="A6814"/>
  <c r="B6814"/>
  <c r="A6815"/>
  <c r="B6815"/>
  <c r="A6816"/>
  <c r="B6816"/>
  <c r="A6817"/>
  <c r="B6817"/>
  <c r="A6818"/>
  <c r="B6818"/>
  <c r="A6819"/>
  <c r="B6819"/>
  <c r="A6820"/>
  <c r="B6820"/>
  <c r="A6821"/>
  <c r="B6821"/>
  <c r="A6822"/>
  <c r="B6822"/>
  <c r="A6823"/>
  <c r="B6823"/>
  <c r="A6824"/>
  <c r="B6824"/>
  <c r="A6825"/>
  <c r="B6825"/>
  <c r="A6826"/>
  <c r="B6826"/>
  <c r="A6827"/>
  <c r="B6827"/>
  <c r="A6828"/>
  <c r="B6828"/>
  <c r="A6829"/>
  <c r="B6829"/>
  <c r="A6830"/>
  <c r="B6830"/>
  <c r="A6831"/>
  <c r="B6831"/>
  <c r="A6832"/>
  <c r="B6832"/>
  <c r="A6833"/>
  <c r="B6833"/>
  <c r="A6834"/>
  <c r="B6834"/>
  <c r="A6835"/>
  <c r="B6835"/>
  <c r="A6836"/>
  <c r="B6836"/>
  <c r="A6837"/>
  <c r="B6837"/>
  <c r="A6838"/>
  <c r="B6838"/>
  <c r="A6839"/>
  <c r="B6839"/>
  <c r="A6840"/>
  <c r="B6840"/>
  <c r="A6841"/>
  <c r="B6841"/>
  <c r="A6842"/>
  <c r="B6842"/>
  <c r="A6843"/>
  <c r="B6843"/>
  <c r="A6844"/>
  <c r="B6844"/>
  <c r="A6845"/>
  <c r="B6845"/>
  <c r="A6846"/>
  <c r="B6846"/>
  <c r="A6847"/>
  <c r="B6847"/>
  <c r="A6848"/>
  <c r="B6848"/>
  <c r="A6849"/>
  <c r="B6849"/>
  <c r="A6850"/>
  <c r="B6850"/>
  <c r="A6851"/>
  <c r="B6851"/>
  <c r="A6852"/>
  <c r="B6852"/>
  <c r="A6853"/>
  <c r="B6853"/>
  <c r="A6854"/>
  <c r="B6854"/>
  <c r="A6855"/>
  <c r="B6855"/>
  <c r="A6856"/>
  <c r="B6856"/>
  <c r="A6857"/>
  <c r="B6857"/>
  <c r="A6858"/>
  <c r="B6858"/>
  <c r="A6859"/>
  <c r="B6859"/>
  <c r="A6860"/>
  <c r="B6860"/>
  <c r="A6861"/>
  <c r="B6861"/>
  <c r="A6862"/>
  <c r="B6862"/>
  <c r="A6863"/>
  <c r="B6863"/>
  <c r="A6864"/>
  <c r="B6864"/>
  <c r="A6865"/>
  <c r="B6865"/>
  <c r="A6866"/>
  <c r="B6866"/>
  <c r="A6867"/>
  <c r="B6867"/>
  <c r="A6868"/>
  <c r="B6868"/>
  <c r="A6869"/>
  <c r="B6869"/>
  <c r="A6870"/>
  <c r="B6870"/>
  <c r="A6871"/>
  <c r="B6871"/>
  <c r="A6872"/>
  <c r="B6872"/>
  <c r="A6873"/>
  <c r="B6873"/>
  <c r="A6874"/>
  <c r="B6874"/>
  <c r="A6875"/>
  <c r="B6875"/>
  <c r="A6876"/>
  <c r="B6876"/>
  <c r="A6877"/>
  <c r="B6877"/>
  <c r="A6878"/>
  <c r="B6878"/>
  <c r="A6879"/>
  <c r="B6879"/>
  <c r="A6880"/>
  <c r="B6880"/>
  <c r="A6881"/>
  <c r="B6881"/>
  <c r="A6882"/>
  <c r="B6882"/>
  <c r="A6883"/>
  <c r="B6883"/>
  <c r="A6884"/>
  <c r="B6884"/>
  <c r="A6885"/>
  <c r="B6885"/>
  <c r="A6886"/>
  <c r="B6886"/>
  <c r="A6887"/>
  <c r="B6887"/>
  <c r="A6888"/>
  <c r="B6888"/>
  <c r="A6889"/>
  <c r="B6889"/>
  <c r="A6890"/>
  <c r="B6890"/>
  <c r="A6891"/>
  <c r="B6891"/>
  <c r="A6892"/>
  <c r="B6892"/>
  <c r="A6893"/>
  <c r="B6893"/>
  <c r="A6894"/>
  <c r="B6894"/>
  <c r="A6895"/>
  <c r="B6895"/>
  <c r="A6896"/>
  <c r="B6896"/>
  <c r="A6897"/>
  <c r="B6897"/>
  <c r="A6898"/>
  <c r="B6898"/>
  <c r="A6899"/>
  <c r="B6899"/>
  <c r="A6900"/>
  <c r="B6900"/>
  <c r="A6901"/>
  <c r="B6901"/>
  <c r="A6902"/>
  <c r="B6902"/>
  <c r="A6903"/>
  <c r="B6903"/>
  <c r="A6904"/>
  <c r="B6904"/>
  <c r="A6905"/>
  <c r="B6905"/>
  <c r="A6906"/>
  <c r="B6906"/>
  <c r="A6907"/>
  <c r="B6907"/>
  <c r="A6908"/>
  <c r="B6908"/>
  <c r="A6909"/>
  <c r="B6909"/>
  <c r="A6910"/>
  <c r="B6910"/>
  <c r="A6911"/>
  <c r="B6911"/>
  <c r="A6912"/>
  <c r="B6912"/>
  <c r="A6913"/>
  <c r="B6913"/>
  <c r="A6914"/>
  <c r="B6914"/>
  <c r="A6915"/>
  <c r="B6915"/>
  <c r="A6916"/>
  <c r="B6916"/>
  <c r="A6917"/>
  <c r="B6917"/>
  <c r="A6918"/>
  <c r="B6918"/>
  <c r="A6919"/>
  <c r="B6919"/>
  <c r="A6920"/>
  <c r="B6920"/>
  <c r="A6921"/>
  <c r="B6921"/>
  <c r="A6922"/>
  <c r="B6922"/>
  <c r="A6923"/>
  <c r="B6923"/>
  <c r="A6924"/>
  <c r="B6924"/>
  <c r="A6925"/>
  <c r="B6925"/>
  <c r="A6926"/>
  <c r="B6926"/>
  <c r="A6927"/>
  <c r="B6927"/>
  <c r="A6928"/>
  <c r="B6928"/>
  <c r="A6929"/>
  <c r="B6929"/>
  <c r="A6930"/>
  <c r="B6930"/>
  <c r="A6931"/>
  <c r="B6931"/>
  <c r="A6932"/>
  <c r="B6932"/>
  <c r="A6933"/>
  <c r="B6933"/>
  <c r="A6934"/>
  <c r="B6934"/>
  <c r="A6935"/>
  <c r="B6935"/>
  <c r="A6936"/>
  <c r="B6936"/>
  <c r="A6937"/>
  <c r="B6937"/>
  <c r="A6938"/>
  <c r="B6938"/>
  <c r="A6939"/>
  <c r="B6939"/>
  <c r="A6940"/>
  <c r="B6940"/>
  <c r="A6941"/>
  <c r="B6941"/>
  <c r="A6942"/>
  <c r="B6942"/>
  <c r="A6943"/>
  <c r="B6943"/>
  <c r="A6944"/>
  <c r="B6944"/>
  <c r="A6945"/>
  <c r="B6945"/>
  <c r="A6946"/>
  <c r="B6946"/>
  <c r="A6947"/>
  <c r="B6947"/>
  <c r="A6948"/>
  <c r="B6948"/>
  <c r="A6949"/>
  <c r="B6949"/>
  <c r="A6950"/>
  <c r="B6950"/>
  <c r="A6951"/>
  <c r="B6951"/>
  <c r="A6952"/>
  <c r="B6952"/>
  <c r="A6953"/>
  <c r="B6953"/>
  <c r="A6954"/>
  <c r="B6954"/>
  <c r="A6955"/>
  <c r="B6955"/>
  <c r="A6956"/>
  <c r="B6956"/>
  <c r="A6957"/>
  <c r="B6957"/>
  <c r="A6958"/>
  <c r="B6958"/>
  <c r="A6959"/>
  <c r="B6959"/>
  <c r="A6960"/>
  <c r="B6960"/>
  <c r="A6961"/>
  <c r="B6961"/>
  <c r="A6962"/>
  <c r="B6962"/>
  <c r="A6963"/>
  <c r="B6963"/>
  <c r="A6964"/>
  <c r="B6964"/>
  <c r="A6965"/>
  <c r="B6965"/>
  <c r="A6966"/>
  <c r="B6966"/>
  <c r="A6967"/>
  <c r="B6967"/>
  <c r="A6968"/>
  <c r="B6968"/>
  <c r="A6969"/>
  <c r="B6969"/>
  <c r="A6970"/>
  <c r="B6970"/>
  <c r="A6971"/>
  <c r="B6971"/>
  <c r="A6972"/>
  <c r="B6972"/>
  <c r="A6973"/>
  <c r="B6973"/>
  <c r="A6974"/>
  <c r="B6974"/>
  <c r="A6975"/>
  <c r="B6975"/>
  <c r="A6976"/>
  <c r="B6976"/>
  <c r="A6977"/>
  <c r="B6977"/>
  <c r="A6978"/>
  <c r="B6978"/>
  <c r="A6979"/>
  <c r="B6979"/>
  <c r="A6980"/>
  <c r="B6980"/>
  <c r="A6981"/>
  <c r="B6981"/>
  <c r="A6982"/>
  <c r="B6982"/>
  <c r="A6983"/>
  <c r="B6983"/>
  <c r="A6984"/>
  <c r="B6984"/>
  <c r="A6985"/>
  <c r="B6985"/>
  <c r="A6986"/>
  <c r="B6986"/>
  <c r="A6987"/>
  <c r="B6987"/>
  <c r="A6988"/>
  <c r="B6988"/>
  <c r="A6989"/>
  <c r="B6989"/>
  <c r="A6990"/>
  <c r="B6990"/>
  <c r="A6991"/>
  <c r="B6991"/>
  <c r="A6992"/>
  <c r="B6992"/>
  <c r="A6993"/>
  <c r="B6993"/>
  <c r="A6994"/>
  <c r="B6994"/>
  <c r="A6995"/>
  <c r="B6995"/>
  <c r="A6996"/>
  <c r="B6996"/>
  <c r="A6997"/>
  <c r="B6997"/>
  <c r="A6998"/>
  <c r="B6998"/>
  <c r="A6999"/>
  <c r="B6999"/>
  <c r="A7000"/>
  <c r="B7000"/>
  <c r="A7001"/>
  <c r="B7001"/>
  <c r="A7002"/>
  <c r="B7002"/>
  <c r="A7003"/>
  <c r="B7003"/>
  <c r="A7004"/>
  <c r="B7004"/>
  <c r="A7005"/>
  <c r="B7005"/>
  <c r="A7006"/>
  <c r="B7006"/>
  <c r="A7007"/>
  <c r="B7007"/>
  <c r="A7008"/>
  <c r="B7008"/>
  <c r="A7009"/>
  <c r="B7009"/>
  <c r="A7010"/>
  <c r="B7010"/>
  <c r="A7011"/>
  <c r="B7011"/>
  <c r="A7012"/>
  <c r="B7012"/>
  <c r="A7013"/>
  <c r="B7013"/>
  <c r="A7014"/>
  <c r="B7014"/>
  <c r="A7015"/>
  <c r="B7015"/>
  <c r="A7016"/>
  <c r="B7016"/>
  <c r="A7017"/>
  <c r="B7017"/>
  <c r="A7018"/>
  <c r="B7018"/>
  <c r="A7019"/>
  <c r="B7019"/>
  <c r="A7020"/>
  <c r="B7020"/>
  <c r="A7021"/>
  <c r="B7021"/>
  <c r="A7022"/>
  <c r="B7022"/>
  <c r="A7023"/>
  <c r="B7023"/>
  <c r="A7024"/>
  <c r="B7024"/>
  <c r="A7025"/>
  <c r="B7025"/>
  <c r="A7026"/>
  <c r="B7026"/>
  <c r="A7027"/>
  <c r="B7027"/>
  <c r="A7028"/>
  <c r="B7028"/>
  <c r="A7029"/>
  <c r="B7029"/>
  <c r="A7030"/>
  <c r="B7030"/>
  <c r="A7031"/>
  <c r="B7031"/>
  <c r="A7032"/>
  <c r="B7032"/>
  <c r="A7033"/>
  <c r="B7033"/>
  <c r="A7034"/>
  <c r="B7034"/>
  <c r="A7035"/>
  <c r="B7035"/>
  <c r="A7036"/>
  <c r="B7036"/>
  <c r="A7037"/>
  <c r="B7037"/>
  <c r="A7038"/>
  <c r="B7038"/>
  <c r="A7039"/>
  <c r="B7039"/>
  <c r="A7040"/>
  <c r="B7040"/>
  <c r="A7041"/>
  <c r="B7041"/>
  <c r="A7042"/>
  <c r="B7042"/>
  <c r="A7043"/>
  <c r="B7043"/>
  <c r="A7044"/>
  <c r="B7044"/>
  <c r="A7045"/>
  <c r="B7045"/>
  <c r="A7046"/>
  <c r="B7046"/>
  <c r="A7047"/>
  <c r="B7047"/>
  <c r="A7048"/>
  <c r="B7048"/>
  <c r="A7049"/>
  <c r="B7049"/>
  <c r="A7050"/>
  <c r="B7050"/>
  <c r="A7051"/>
  <c r="B7051"/>
  <c r="A7052"/>
  <c r="B7052"/>
  <c r="A7053"/>
  <c r="B7053"/>
  <c r="A7054"/>
  <c r="B7054"/>
  <c r="A7055"/>
  <c r="B7055"/>
  <c r="A7056"/>
  <c r="B7056"/>
  <c r="A7057"/>
  <c r="B7057"/>
  <c r="A7058"/>
  <c r="B7058"/>
  <c r="A7059"/>
  <c r="B7059"/>
  <c r="A7060"/>
  <c r="B7060"/>
  <c r="A7061"/>
  <c r="B7061"/>
  <c r="A7062"/>
  <c r="B7062"/>
  <c r="A7063"/>
  <c r="B7063"/>
  <c r="A7064"/>
  <c r="B7064"/>
  <c r="A7065"/>
  <c r="B7065"/>
  <c r="A7066"/>
  <c r="B7066"/>
  <c r="A7067"/>
  <c r="B7067"/>
  <c r="A7068"/>
  <c r="B7068"/>
  <c r="A7069"/>
  <c r="B7069"/>
  <c r="A7070"/>
  <c r="B7070"/>
  <c r="A7071"/>
  <c r="B7071"/>
  <c r="A7072"/>
  <c r="B7072"/>
  <c r="A7073"/>
  <c r="B7073"/>
  <c r="A7074"/>
  <c r="B7074"/>
  <c r="A7075"/>
  <c r="B7075"/>
  <c r="A7076"/>
  <c r="B7076"/>
  <c r="A7077"/>
  <c r="B7077"/>
  <c r="A7078"/>
  <c r="B7078"/>
  <c r="A7079"/>
  <c r="B7079"/>
  <c r="A7080"/>
  <c r="B7080"/>
  <c r="A7081"/>
  <c r="B7081"/>
  <c r="A7082"/>
  <c r="B7082"/>
  <c r="A7083"/>
  <c r="B7083"/>
  <c r="A7084"/>
  <c r="B7084"/>
  <c r="A7085"/>
  <c r="B7085"/>
  <c r="A7086"/>
  <c r="B7086"/>
  <c r="A7087"/>
  <c r="B7087"/>
  <c r="A7088"/>
  <c r="B7088"/>
  <c r="A7089"/>
  <c r="B7089"/>
  <c r="A7090"/>
  <c r="B7090"/>
  <c r="A7091"/>
  <c r="B7091"/>
  <c r="A7092"/>
  <c r="B7092"/>
  <c r="A7093"/>
  <c r="B7093"/>
  <c r="A7094"/>
  <c r="B7094"/>
  <c r="A7095"/>
  <c r="B7095"/>
  <c r="A7096"/>
  <c r="B7096"/>
  <c r="A7097"/>
  <c r="B7097"/>
  <c r="A7098"/>
  <c r="B7098"/>
  <c r="A7099"/>
  <c r="B7099"/>
  <c r="A7100"/>
  <c r="B7100"/>
  <c r="A7101"/>
  <c r="B7101"/>
  <c r="A7102"/>
  <c r="B7102"/>
  <c r="A7103"/>
  <c r="B7103"/>
  <c r="A7104"/>
  <c r="B7104"/>
  <c r="A7105"/>
  <c r="B7105"/>
  <c r="A7106"/>
  <c r="B7106"/>
  <c r="A7107"/>
  <c r="B7107"/>
  <c r="A7108"/>
  <c r="B7108"/>
  <c r="A7109"/>
  <c r="B7109"/>
  <c r="A7110"/>
  <c r="B7110"/>
  <c r="A7111"/>
  <c r="B7111"/>
  <c r="A7112"/>
  <c r="B7112"/>
  <c r="A7113"/>
  <c r="B7113"/>
  <c r="A7114"/>
  <c r="B7114"/>
  <c r="A7115"/>
  <c r="B7115"/>
  <c r="A7116"/>
  <c r="B7116"/>
  <c r="A7117"/>
  <c r="B7117"/>
  <c r="A7118"/>
  <c r="B7118"/>
  <c r="A7119"/>
  <c r="B7119"/>
  <c r="A7120"/>
  <c r="B7120"/>
  <c r="A7121"/>
  <c r="B7121"/>
  <c r="A7122"/>
  <c r="B7122"/>
  <c r="A7123"/>
  <c r="B7123"/>
  <c r="A7124"/>
  <c r="B7124"/>
  <c r="A7125"/>
  <c r="B7125"/>
  <c r="A7126"/>
  <c r="B7126"/>
  <c r="A7127"/>
  <c r="B7127"/>
  <c r="A7128"/>
  <c r="B7128"/>
  <c r="A7129"/>
  <c r="B7129"/>
  <c r="A7130"/>
  <c r="B7130"/>
  <c r="A7131"/>
  <c r="B7131"/>
  <c r="A7132"/>
  <c r="B7132"/>
  <c r="A7133"/>
  <c r="B7133"/>
  <c r="A7134"/>
  <c r="B7134"/>
  <c r="A7135"/>
  <c r="B7135"/>
  <c r="A7136"/>
  <c r="B7136"/>
  <c r="A7137"/>
  <c r="B7137"/>
  <c r="A7138"/>
  <c r="B7138"/>
  <c r="A7139"/>
  <c r="B7139"/>
  <c r="A7140"/>
  <c r="B7140"/>
  <c r="A7141"/>
  <c r="B7141"/>
  <c r="A7142"/>
  <c r="B7142"/>
  <c r="A7143"/>
  <c r="B7143"/>
  <c r="A7144"/>
  <c r="B7144"/>
  <c r="A7145"/>
  <c r="B7145"/>
  <c r="A7146"/>
  <c r="B7146"/>
  <c r="A7147"/>
  <c r="B7147"/>
  <c r="A7148"/>
  <c r="B7148"/>
  <c r="A7149"/>
  <c r="B7149"/>
  <c r="A7150"/>
  <c r="B7150"/>
  <c r="A7151"/>
  <c r="B7151"/>
  <c r="A7152"/>
  <c r="B7152"/>
  <c r="A7153"/>
  <c r="B7153"/>
  <c r="A7154"/>
  <c r="B7154"/>
  <c r="A7155"/>
  <c r="B7155"/>
  <c r="A7156"/>
  <c r="B7156"/>
  <c r="A7157"/>
  <c r="B7157"/>
  <c r="A7158"/>
  <c r="B7158"/>
  <c r="A7159"/>
  <c r="B7159"/>
  <c r="A7160"/>
  <c r="B7160"/>
  <c r="A7161"/>
  <c r="B7161"/>
  <c r="A7162"/>
  <c r="B7162"/>
  <c r="A7163"/>
  <c r="B7163"/>
  <c r="A7164"/>
  <c r="B7164"/>
  <c r="A7165"/>
  <c r="B7165"/>
  <c r="A7166"/>
  <c r="B7166"/>
  <c r="A7167"/>
  <c r="B7167"/>
  <c r="A7168"/>
  <c r="B7168"/>
  <c r="A7169"/>
  <c r="B7169"/>
  <c r="A7170"/>
  <c r="B7170"/>
  <c r="A7171"/>
  <c r="B7171"/>
  <c r="A7172"/>
  <c r="B7172"/>
  <c r="A7173"/>
  <c r="B7173"/>
  <c r="A7174"/>
  <c r="B7174"/>
  <c r="A7175"/>
  <c r="B7175"/>
  <c r="A7176"/>
  <c r="B7176"/>
  <c r="A7177"/>
  <c r="B7177"/>
  <c r="A7178"/>
  <c r="B7178"/>
  <c r="A7179"/>
  <c r="B7179"/>
  <c r="A7180"/>
  <c r="B7180"/>
  <c r="A7181"/>
  <c r="B7181"/>
  <c r="A7182"/>
  <c r="B7182"/>
  <c r="A7183"/>
  <c r="B7183"/>
  <c r="A7184"/>
  <c r="B7184"/>
  <c r="A7185"/>
  <c r="B7185"/>
  <c r="A7186"/>
  <c r="B7186"/>
  <c r="A7187"/>
  <c r="B7187"/>
  <c r="A7188"/>
  <c r="B7188"/>
  <c r="A7189"/>
  <c r="B7189"/>
  <c r="A7190"/>
  <c r="B7190"/>
  <c r="A7191"/>
  <c r="B7191"/>
  <c r="A7192"/>
  <c r="B7192"/>
  <c r="A7193"/>
  <c r="B7193"/>
  <c r="A7194"/>
  <c r="B7194"/>
  <c r="A7195"/>
  <c r="B7195"/>
  <c r="A7196"/>
  <c r="B7196"/>
  <c r="A7197"/>
  <c r="B7197"/>
  <c r="A7198"/>
  <c r="B7198"/>
  <c r="A7199"/>
  <c r="B7199"/>
  <c r="A7200"/>
  <c r="B7200"/>
  <c r="A7201"/>
  <c r="B7201"/>
  <c r="A7202"/>
  <c r="B7202"/>
  <c r="A7203"/>
  <c r="B7203"/>
  <c r="A7204"/>
  <c r="B7204"/>
  <c r="A7205"/>
  <c r="B7205"/>
  <c r="A7206"/>
  <c r="B7206"/>
  <c r="A7207"/>
  <c r="B7207"/>
  <c r="A7208"/>
  <c r="B7208"/>
  <c r="A7209"/>
  <c r="B7209"/>
  <c r="A7210"/>
  <c r="B7210"/>
  <c r="A7211"/>
  <c r="B7211"/>
  <c r="A7212"/>
  <c r="B7212"/>
  <c r="A7213"/>
  <c r="B7213"/>
  <c r="A7214"/>
  <c r="B7214"/>
  <c r="A7215"/>
  <c r="B7215"/>
  <c r="A7216"/>
  <c r="B7216"/>
  <c r="A7217"/>
  <c r="B7217"/>
  <c r="A7218"/>
  <c r="B7218"/>
  <c r="A7219"/>
  <c r="B7219"/>
  <c r="A7220"/>
  <c r="B7220"/>
  <c r="A7221"/>
  <c r="B7221"/>
  <c r="A7222"/>
  <c r="B7222"/>
  <c r="A7223"/>
  <c r="B7223"/>
  <c r="A7224"/>
  <c r="B7224"/>
  <c r="A7225"/>
  <c r="B7225"/>
  <c r="A7226"/>
  <c r="B7226"/>
  <c r="A7227"/>
  <c r="B7227"/>
  <c r="A7228"/>
  <c r="B7228"/>
  <c r="A7229"/>
  <c r="B7229"/>
  <c r="A7230"/>
  <c r="B7230"/>
  <c r="A7231"/>
  <c r="B7231"/>
  <c r="A7232"/>
  <c r="B7232"/>
  <c r="A7233"/>
  <c r="B7233"/>
  <c r="A7234"/>
  <c r="B7234"/>
  <c r="A7235"/>
  <c r="B7235"/>
  <c r="A7236"/>
  <c r="B7236"/>
  <c r="A7237"/>
  <c r="B7237"/>
  <c r="A7238"/>
  <c r="B7238"/>
  <c r="A7239"/>
  <c r="B7239"/>
  <c r="A7240"/>
  <c r="B7240"/>
  <c r="A7241"/>
  <c r="B7241"/>
  <c r="A7242"/>
  <c r="B7242"/>
  <c r="A7243"/>
  <c r="B7243"/>
  <c r="A7244"/>
  <c r="B7244"/>
  <c r="A7245"/>
  <c r="B7245"/>
  <c r="A7246"/>
  <c r="B7246"/>
  <c r="A7247"/>
  <c r="B7247"/>
  <c r="A7248"/>
  <c r="B7248"/>
  <c r="A7249"/>
  <c r="B7249"/>
  <c r="A7250"/>
  <c r="B7250"/>
  <c r="A7251"/>
  <c r="B7251"/>
  <c r="A7252"/>
  <c r="B7252"/>
  <c r="A7253"/>
  <c r="B7253"/>
  <c r="A7254"/>
  <c r="B7254"/>
  <c r="A7255"/>
  <c r="B7255"/>
  <c r="A7256"/>
  <c r="B7256"/>
  <c r="A7257"/>
  <c r="B7257"/>
  <c r="A7258"/>
  <c r="B7258"/>
  <c r="A7259"/>
  <c r="B7259"/>
  <c r="A7260"/>
  <c r="B7260"/>
  <c r="A7261"/>
  <c r="B7261"/>
  <c r="A7262"/>
  <c r="B7262"/>
  <c r="A7263"/>
  <c r="B7263"/>
  <c r="A7264"/>
  <c r="B7264"/>
  <c r="A7265"/>
  <c r="B7265"/>
  <c r="A7266"/>
  <c r="B7266"/>
  <c r="A7267"/>
  <c r="B7267"/>
  <c r="A7268"/>
  <c r="B7268"/>
  <c r="A7269"/>
  <c r="B7269"/>
  <c r="A7270"/>
  <c r="B7270"/>
  <c r="A7271"/>
  <c r="B7271"/>
  <c r="A7272"/>
  <c r="B7272"/>
  <c r="A7273"/>
  <c r="B7273"/>
  <c r="A7274"/>
  <c r="B7274"/>
  <c r="A7275"/>
  <c r="B7275"/>
  <c r="A7276"/>
  <c r="B7276"/>
  <c r="A7277"/>
  <c r="B7277"/>
  <c r="A7278"/>
  <c r="B7278"/>
  <c r="A7279"/>
  <c r="B7279"/>
  <c r="A7280"/>
  <c r="B7280"/>
  <c r="A7281"/>
  <c r="B7281"/>
  <c r="A7282"/>
  <c r="B7282"/>
  <c r="A7283"/>
  <c r="B7283"/>
  <c r="A7284"/>
  <c r="B7284"/>
  <c r="A7285"/>
  <c r="B7285"/>
  <c r="A7286"/>
  <c r="B7286"/>
  <c r="A7287"/>
  <c r="B7287"/>
  <c r="A7288"/>
  <c r="B7288"/>
  <c r="A7289"/>
  <c r="B7289"/>
  <c r="A7290"/>
  <c r="B7290"/>
  <c r="A7291"/>
  <c r="B7291"/>
  <c r="A7292"/>
  <c r="B7292"/>
  <c r="A7293"/>
  <c r="B7293"/>
  <c r="A7294"/>
  <c r="B7294"/>
  <c r="A7295"/>
  <c r="B7295"/>
  <c r="A7296"/>
  <c r="B7296"/>
  <c r="A7297"/>
  <c r="B7297"/>
  <c r="A7298"/>
  <c r="B7298"/>
  <c r="A7299"/>
  <c r="B7299"/>
  <c r="A7300"/>
  <c r="B7300"/>
  <c r="A7301"/>
  <c r="B7301"/>
  <c r="A7302"/>
  <c r="B7302"/>
  <c r="A7303"/>
  <c r="B7303"/>
  <c r="A7304"/>
  <c r="B7304"/>
  <c r="A7305"/>
  <c r="B7305"/>
  <c r="A7306"/>
  <c r="B7306"/>
  <c r="A7307"/>
  <c r="B7307"/>
  <c r="A7308"/>
  <c r="B7308"/>
  <c r="A7309"/>
  <c r="B7309"/>
  <c r="A7310"/>
  <c r="B7310"/>
  <c r="A7311"/>
  <c r="B7311"/>
  <c r="A7312"/>
  <c r="B7312"/>
  <c r="A7313"/>
  <c r="B7313"/>
  <c r="A7314"/>
  <c r="B7314"/>
  <c r="A7315"/>
  <c r="B7315"/>
  <c r="A7316"/>
  <c r="B7316"/>
  <c r="A7317"/>
  <c r="B7317"/>
  <c r="A7318"/>
  <c r="B7318"/>
  <c r="A7319"/>
  <c r="B7319"/>
  <c r="A7320"/>
  <c r="B7320"/>
  <c r="A7321"/>
  <c r="B7321"/>
  <c r="A7322"/>
  <c r="B7322"/>
  <c r="A7323"/>
  <c r="B7323"/>
  <c r="A7324"/>
  <c r="B7324"/>
  <c r="A7325"/>
  <c r="B7325"/>
  <c r="A7326"/>
  <c r="B7326"/>
  <c r="A7327"/>
  <c r="B7327"/>
  <c r="A7328"/>
  <c r="B7328"/>
  <c r="A7329"/>
  <c r="B7329"/>
  <c r="A7330"/>
  <c r="B7330"/>
  <c r="A7331"/>
  <c r="B7331"/>
  <c r="A7332"/>
  <c r="B7332"/>
  <c r="A7333"/>
  <c r="B7333"/>
  <c r="A7334"/>
  <c r="B7334"/>
  <c r="A7335"/>
  <c r="B7335"/>
  <c r="A7336"/>
  <c r="B7336"/>
  <c r="A7337"/>
  <c r="B7337"/>
  <c r="A7338"/>
  <c r="B7338"/>
  <c r="A7339"/>
  <c r="B7339"/>
  <c r="A7340"/>
  <c r="B7340"/>
  <c r="A7341"/>
  <c r="B7341"/>
  <c r="A7342"/>
  <c r="B7342"/>
  <c r="A7343"/>
  <c r="B7343"/>
  <c r="A7344"/>
  <c r="B7344"/>
  <c r="A7345"/>
  <c r="B7345"/>
  <c r="A7346"/>
  <c r="B7346"/>
  <c r="A7347"/>
  <c r="B7347"/>
  <c r="A7348"/>
  <c r="B7348"/>
  <c r="A7349"/>
  <c r="B7349"/>
  <c r="A7350"/>
  <c r="B7350"/>
  <c r="A7351"/>
  <c r="B7351"/>
  <c r="A7352"/>
  <c r="B7352"/>
  <c r="A7353"/>
  <c r="B7353"/>
  <c r="A7354"/>
  <c r="B7354"/>
  <c r="A7355"/>
  <c r="B7355"/>
  <c r="A7356"/>
  <c r="B7356"/>
  <c r="A7357"/>
  <c r="B7357"/>
  <c r="A7358"/>
  <c r="B7358"/>
  <c r="A7359"/>
  <c r="B7359"/>
  <c r="A7360"/>
  <c r="B7360"/>
  <c r="A7361"/>
  <c r="B7361"/>
  <c r="A7362"/>
  <c r="B7362"/>
  <c r="A7363"/>
  <c r="B7363"/>
  <c r="A7364"/>
  <c r="B7364"/>
  <c r="A7365"/>
  <c r="B7365"/>
  <c r="A7366"/>
  <c r="B7366"/>
  <c r="A7367"/>
  <c r="B7367"/>
  <c r="A7368"/>
  <c r="B7368"/>
  <c r="A7369"/>
  <c r="B7369"/>
  <c r="A7370"/>
  <c r="B7370"/>
  <c r="A7371"/>
  <c r="B7371"/>
  <c r="A7372"/>
  <c r="B7372"/>
  <c r="A7373"/>
  <c r="B7373"/>
  <c r="A7374"/>
  <c r="B7374"/>
  <c r="A7375"/>
  <c r="B7375"/>
  <c r="A7376"/>
  <c r="B7376"/>
  <c r="A7377"/>
  <c r="B7377"/>
  <c r="A7378"/>
  <c r="B7378"/>
  <c r="A7379"/>
  <c r="B7379"/>
  <c r="A7380"/>
  <c r="B7380"/>
  <c r="A7381"/>
  <c r="B7381"/>
  <c r="A7382"/>
  <c r="B7382"/>
  <c r="A7383"/>
  <c r="B7383"/>
  <c r="A7384"/>
  <c r="B7384"/>
  <c r="A7385"/>
  <c r="B7385"/>
  <c r="A7386"/>
  <c r="B7386"/>
  <c r="A7387"/>
  <c r="B7387"/>
  <c r="A7388"/>
  <c r="B7388"/>
  <c r="A7389"/>
  <c r="B7389"/>
  <c r="A7390"/>
  <c r="B7390"/>
  <c r="A7391"/>
  <c r="B7391"/>
  <c r="A7392"/>
  <c r="B7392"/>
  <c r="A7393"/>
  <c r="B7393"/>
  <c r="A7394"/>
  <c r="B7394"/>
  <c r="A7395"/>
  <c r="B7395"/>
  <c r="A7396"/>
  <c r="B7396"/>
  <c r="A7397"/>
  <c r="B7397"/>
  <c r="A7398"/>
  <c r="B7398"/>
  <c r="A7399"/>
  <c r="B7399"/>
  <c r="A7400"/>
  <c r="B7400"/>
  <c r="A7401"/>
  <c r="B7401"/>
  <c r="A7402"/>
  <c r="B7402"/>
  <c r="A7403"/>
  <c r="B7403"/>
  <c r="A7404"/>
  <c r="B7404"/>
  <c r="A7405"/>
  <c r="B7405"/>
  <c r="A7406"/>
  <c r="B7406"/>
  <c r="A7407"/>
  <c r="B7407"/>
  <c r="A7408"/>
  <c r="B7408"/>
  <c r="A7409"/>
  <c r="B7409"/>
  <c r="A7410"/>
  <c r="B7410"/>
  <c r="A7411"/>
  <c r="B7411"/>
  <c r="A7412"/>
  <c r="B7412"/>
  <c r="A7413"/>
  <c r="B7413"/>
  <c r="A7414"/>
  <c r="B7414"/>
  <c r="A7415"/>
  <c r="B7415"/>
  <c r="A7416"/>
  <c r="B7416"/>
  <c r="A7417"/>
  <c r="B7417"/>
  <c r="A7418"/>
  <c r="B7418"/>
  <c r="A7419"/>
  <c r="B7419"/>
  <c r="A7420"/>
  <c r="B7420"/>
  <c r="A7421"/>
  <c r="B7421"/>
  <c r="A7422"/>
  <c r="B7422"/>
  <c r="A7423"/>
  <c r="B7423"/>
  <c r="A7424"/>
  <c r="B7424"/>
  <c r="A7425"/>
  <c r="B7425"/>
  <c r="A7426"/>
  <c r="B7426"/>
  <c r="A7427"/>
  <c r="B7427"/>
  <c r="A7428"/>
  <c r="B7428"/>
  <c r="A7429"/>
  <c r="B7429"/>
  <c r="A7430"/>
  <c r="B7430"/>
  <c r="A7431"/>
  <c r="B7431"/>
  <c r="A7432"/>
  <c r="B7432"/>
  <c r="A7433"/>
  <c r="B7433"/>
  <c r="A7434"/>
  <c r="B7434"/>
  <c r="A7435"/>
  <c r="B7435"/>
  <c r="A7436"/>
  <c r="B7436"/>
  <c r="A7437"/>
  <c r="B7437"/>
  <c r="A7438"/>
  <c r="B7438"/>
  <c r="A7439"/>
  <c r="B7439"/>
  <c r="A7440"/>
  <c r="B7440"/>
  <c r="A7441"/>
  <c r="B7441"/>
  <c r="A7442"/>
  <c r="B7442"/>
  <c r="A7443"/>
  <c r="B7443"/>
  <c r="A7444"/>
  <c r="B7444"/>
  <c r="A7445"/>
  <c r="B7445"/>
  <c r="A7446"/>
  <c r="B7446"/>
  <c r="A7447"/>
  <c r="B7447"/>
  <c r="A7448"/>
  <c r="B7448"/>
  <c r="A7449"/>
  <c r="B7449"/>
  <c r="A7450"/>
  <c r="B7450"/>
  <c r="A7451"/>
  <c r="B7451"/>
  <c r="A7452"/>
  <c r="B7452"/>
  <c r="A7453"/>
  <c r="B7453"/>
  <c r="A7454"/>
  <c r="B7454"/>
  <c r="A7455"/>
  <c r="B7455"/>
  <c r="A7456"/>
  <c r="B7456"/>
  <c r="A7457"/>
  <c r="B7457"/>
  <c r="A7458"/>
  <c r="B7458"/>
  <c r="A7459"/>
  <c r="B7459"/>
  <c r="A7460"/>
  <c r="B7460"/>
  <c r="A7461"/>
  <c r="B7461"/>
  <c r="A7462"/>
  <c r="B7462"/>
  <c r="A7463"/>
  <c r="B7463"/>
  <c r="A7464"/>
  <c r="B7464"/>
  <c r="A7465"/>
  <c r="B7465"/>
  <c r="A7466"/>
  <c r="B7466"/>
  <c r="A7467"/>
  <c r="B7467"/>
  <c r="A7468"/>
  <c r="B7468"/>
  <c r="A7469"/>
  <c r="B7469"/>
  <c r="A7470"/>
  <c r="B7470"/>
  <c r="A7471"/>
  <c r="B7471"/>
  <c r="A7472"/>
  <c r="B7472"/>
  <c r="A7473"/>
  <c r="B7473"/>
  <c r="A7474"/>
  <c r="B7474"/>
  <c r="A7475"/>
  <c r="B7475"/>
  <c r="A7476"/>
  <c r="B7476"/>
  <c r="A7477"/>
  <c r="B7477"/>
  <c r="A7478"/>
  <c r="B7478"/>
  <c r="A7479"/>
  <c r="B7479"/>
  <c r="A7480"/>
  <c r="B7480"/>
  <c r="A7481"/>
  <c r="B7481"/>
  <c r="A7482"/>
  <c r="B7482"/>
  <c r="A7483"/>
  <c r="B7483"/>
  <c r="A7484"/>
  <c r="B7484"/>
  <c r="A7485"/>
  <c r="B7485"/>
  <c r="A7486"/>
  <c r="B7486"/>
  <c r="A7487"/>
  <c r="B7487"/>
  <c r="A7488"/>
  <c r="B7488"/>
  <c r="A7489"/>
  <c r="B7489"/>
  <c r="A7490"/>
  <c r="B7490"/>
  <c r="A7491"/>
  <c r="B7491"/>
  <c r="A7492"/>
  <c r="B7492"/>
  <c r="A7493"/>
  <c r="B7493"/>
  <c r="A7494"/>
  <c r="B7494"/>
  <c r="A7495"/>
  <c r="B7495"/>
  <c r="A7496"/>
  <c r="B7496"/>
  <c r="A7497"/>
  <c r="B7497"/>
  <c r="A7498"/>
  <c r="B7498"/>
  <c r="A7499"/>
  <c r="B7499"/>
  <c r="A7500"/>
  <c r="B7500"/>
  <c r="A7501"/>
  <c r="B7501"/>
  <c r="A7502"/>
  <c r="B7502"/>
  <c r="A7503"/>
  <c r="B7503"/>
  <c r="A7504"/>
  <c r="B7504"/>
  <c r="A7505"/>
  <c r="B7505"/>
  <c r="A7506"/>
  <c r="B7506"/>
  <c r="A7507"/>
  <c r="B7507"/>
  <c r="A7508"/>
  <c r="B7508"/>
  <c r="A7509"/>
  <c r="B7509"/>
  <c r="A7510"/>
  <c r="B7510"/>
  <c r="A7511"/>
  <c r="B7511"/>
  <c r="A7512"/>
  <c r="B7512"/>
  <c r="A7513"/>
  <c r="B7513"/>
  <c r="A7514"/>
  <c r="B7514"/>
  <c r="A7515"/>
  <c r="B7515"/>
  <c r="A7516"/>
  <c r="B7516"/>
  <c r="A7517"/>
  <c r="B7517"/>
  <c r="A7518"/>
  <c r="B7518"/>
  <c r="A7519"/>
  <c r="B7519"/>
  <c r="A7520"/>
  <c r="B7520"/>
  <c r="A7521"/>
  <c r="B7521"/>
  <c r="A7522"/>
  <c r="B7522"/>
  <c r="A7523"/>
  <c r="B7523"/>
  <c r="A7524"/>
  <c r="B7524"/>
  <c r="A7525"/>
  <c r="B7525"/>
  <c r="A7526"/>
  <c r="B7526"/>
  <c r="A7527"/>
  <c r="B7527"/>
  <c r="A7528"/>
  <c r="B7528"/>
  <c r="A7529"/>
  <c r="B7529"/>
  <c r="A7530"/>
  <c r="B7530"/>
  <c r="A7531"/>
  <c r="B7531"/>
  <c r="A7532"/>
  <c r="B7532"/>
  <c r="A7533"/>
  <c r="B7533"/>
  <c r="A7534"/>
  <c r="B7534"/>
  <c r="A7535"/>
  <c r="B7535"/>
  <c r="A7536"/>
  <c r="B7536"/>
  <c r="A7537"/>
  <c r="B7537"/>
  <c r="A7538"/>
  <c r="B7538"/>
  <c r="A7539"/>
  <c r="B7539"/>
  <c r="A7540"/>
  <c r="B7540"/>
  <c r="A7541"/>
  <c r="B7541"/>
  <c r="A7542"/>
  <c r="B7542"/>
  <c r="A7543"/>
  <c r="B7543"/>
  <c r="A7544"/>
  <c r="B7544"/>
  <c r="A7545"/>
  <c r="B7545"/>
  <c r="A7546"/>
  <c r="B7546"/>
  <c r="A7547"/>
  <c r="B7547"/>
  <c r="A7548"/>
  <c r="B7548"/>
  <c r="A7549"/>
  <c r="B7549"/>
  <c r="A7550"/>
  <c r="B7550"/>
  <c r="A7551"/>
  <c r="B7551"/>
  <c r="A7552"/>
  <c r="B7552"/>
  <c r="A7553"/>
  <c r="B7553"/>
  <c r="A7554"/>
  <c r="B7554"/>
  <c r="A7555"/>
  <c r="B7555"/>
  <c r="A7556"/>
  <c r="B7556"/>
  <c r="A7557"/>
  <c r="B7557"/>
  <c r="A7558"/>
  <c r="B7558"/>
  <c r="A7559"/>
  <c r="B7559"/>
  <c r="A7560"/>
  <c r="B7560"/>
  <c r="A7561"/>
  <c r="B7561"/>
  <c r="A7562"/>
  <c r="B7562"/>
  <c r="A7563"/>
  <c r="B7563"/>
  <c r="A7564"/>
  <c r="B7564"/>
  <c r="A7565"/>
  <c r="B7565"/>
  <c r="A7566"/>
  <c r="B7566"/>
  <c r="A7567"/>
  <c r="B7567"/>
  <c r="A7568"/>
  <c r="B7568"/>
  <c r="A7569"/>
  <c r="B7569"/>
  <c r="A7570"/>
  <c r="B7570"/>
  <c r="A7571"/>
  <c r="B7571"/>
  <c r="A7572"/>
  <c r="B7572"/>
  <c r="A7573"/>
  <c r="B7573"/>
  <c r="A7574"/>
  <c r="B7574"/>
  <c r="A7575"/>
  <c r="B7575"/>
  <c r="A7576"/>
  <c r="B7576"/>
  <c r="A7577"/>
  <c r="B7577"/>
  <c r="A7578"/>
  <c r="B7578"/>
  <c r="A7579"/>
  <c r="B7579"/>
  <c r="A7580"/>
  <c r="B7580"/>
  <c r="A7581"/>
  <c r="B7581"/>
  <c r="A7582"/>
  <c r="B7582"/>
  <c r="A7583"/>
  <c r="B7583"/>
  <c r="A7584"/>
  <c r="B7584"/>
  <c r="A7585"/>
  <c r="B7585"/>
  <c r="A7586"/>
  <c r="B7586"/>
  <c r="A7587"/>
  <c r="B7587"/>
  <c r="A7588"/>
  <c r="B7588"/>
  <c r="A7589"/>
  <c r="B7589"/>
  <c r="A7590"/>
  <c r="B7590"/>
  <c r="A7591"/>
  <c r="B7591"/>
  <c r="A7592"/>
  <c r="B7592"/>
  <c r="A7593"/>
  <c r="B7593"/>
  <c r="A7594"/>
  <c r="B7594"/>
  <c r="A7595"/>
  <c r="B7595"/>
  <c r="A7596"/>
  <c r="B7596"/>
  <c r="A7597"/>
  <c r="B7597"/>
  <c r="A7598"/>
  <c r="B7598"/>
  <c r="A7599"/>
  <c r="B7599"/>
  <c r="A7600"/>
  <c r="B7600"/>
  <c r="A7601"/>
  <c r="B7601"/>
  <c r="A7602"/>
  <c r="B7602"/>
  <c r="A7603"/>
  <c r="B7603"/>
  <c r="A7604"/>
  <c r="B7604"/>
  <c r="A7605"/>
  <c r="B7605"/>
  <c r="A7606"/>
  <c r="B7606"/>
  <c r="A7607"/>
  <c r="B7607"/>
  <c r="A7608"/>
  <c r="B7608"/>
  <c r="A7609"/>
  <c r="B7609"/>
  <c r="A7610"/>
  <c r="B7610"/>
  <c r="A7611"/>
  <c r="B7611"/>
  <c r="A7612"/>
  <c r="B7612"/>
  <c r="A7613"/>
  <c r="B7613"/>
  <c r="A7614"/>
  <c r="B7614"/>
  <c r="A7615"/>
  <c r="B7615"/>
  <c r="A7616"/>
  <c r="B7616"/>
  <c r="A7617"/>
  <c r="B7617"/>
  <c r="A7618"/>
  <c r="B7618"/>
  <c r="A7619"/>
  <c r="B7619"/>
  <c r="A7620"/>
  <c r="B7620"/>
  <c r="A7621"/>
  <c r="B7621"/>
  <c r="A7622"/>
  <c r="B7622"/>
  <c r="A7623"/>
  <c r="B7623"/>
  <c r="A7624"/>
  <c r="B7624"/>
  <c r="A7625"/>
  <c r="B7625"/>
  <c r="A7626"/>
  <c r="B7626"/>
  <c r="A7627"/>
  <c r="B7627"/>
  <c r="A7628"/>
  <c r="B7628"/>
  <c r="A7629"/>
  <c r="B7629"/>
  <c r="A7630"/>
  <c r="B7630"/>
  <c r="A7631"/>
  <c r="B7631"/>
  <c r="A7632"/>
  <c r="B7632"/>
  <c r="A7633"/>
  <c r="B7633"/>
  <c r="A7634"/>
  <c r="B7634"/>
  <c r="A7635"/>
  <c r="B7635"/>
  <c r="A7636"/>
  <c r="B7636"/>
  <c r="A7637"/>
  <c r="B7637"/>
  <c r="A7638"/>
  <c r="B7638"/>
  <c r="A7639"/>
  <c r="B7639"/>
  <c r="A7640"/>
  <c r="B7640"/>
  <c r="A7641"/>
  <c r="B7641"/>
  <c r="A7642"/>
  <c r="B7642"/>
  <c r="A7643"/>
  <c r="B7643"/>
  <c r="A7644"/>
  <c r="B7644"/>
  <c r="A7645"/>
  <c r="B7645"/>
  <c r="A7646"/>
  <c r="B7646"/>
  <c r="A7647"/>
  <c r="B7647"/>
  <c r="A7648"/>
  <c r="B7648"/>
  <c r="A7649"/>
  <c r="B7649"/>
  <c r="A7650"/>
  <c r="B7650"/>
  <c r="A7651"/>
  <c r="B7651"/>
  <c r="A7652"/>
  <c r="B7652"/>
  <c r="A7653"/>
  <c r="B7653"/>
  <c r="A7654"/>
  <c r="B7654"/>
  <c r="A7655"/>
  <c r="B7655"/>
  <c r="A7656"/>
  <c r="B7656"/>
  <c r="A7657"/>
  <c r="B7657"/>
  <c r="A7658"/>
  <c r="B7658"/>
  <c r="A7659"/>
  <c r="B7659"/>
  <c r="A7660"/>
  <c r="B7660"/>
  <c r="A7661"/>
  <c r="B7661"/>
  <c r="A7662"/>
  <c r="B7662"/>
  <c r="A7663"/>
  <c r="B7663"/>
  <c r="A7664"/>
  <c r="B7664"/>
  <c r="A7665"/>
  <c r="B7665"/>
  <c r="A7666"/>
  <c r="B7666"/>
  <c r="A7667"/>
  <c r="B7667"/>
  <c r="A7668"/>
  <c r="B7668"/>
  <c r="A7669"/>
  <c r="B7669"/>
  <c r="A7670"/>
  <c r="B7670"/>
  <c r="A7671"/>
  <c r="B7671"/>
  <c r="A7672"/>
  <c r="B7672"/>
  <c r="A7673"/>
  <c r="B7673"/>
  <c r="A7674"/>
  <c r="B7674"/>
  <c r="A7675"/>
  <c r="B7675"/>
  <c r="A7676"/>
  <c r="B7676"/>
  <c r="A7677"/>
  <c r="B7677"/>
  <c r="A7678"/>
  <c r="B7678"/>
  <c r="A7679"/>
  <c r="B7679"/>
  <c r="A7680"/>
  <c r="B7680"/>
  <c r="A7681"/>
  <c r="B7681"/>
  <c r="A7682"/>
  <c r="B7682"/>
  <c r="A7683"/>
  <c r="B7683"/>
  <c r="A7684"/>
  <c r="B7684"/>
  <c r="A7685"/>
  <c r="B7685"/>
  <c r="A7686"/>
  <c r="B7686"/>
  <c r="A7687"/>
  <c r="B7687"/>
  <c r="A7688"/>
  <c r="B7688"/>
  <c r="A7689"/>
  <c r="B7689"/>
  <c r="A7690"/>
  <c r="B7690"/>
  <c r="A7691"/>
  <c r="B7691"/>
  <c r="A7692"/>
  <c r="B7692"/>
  <c r="A7693"/>
  <c r="B7693"/>
  <c r="A7694"/>
  <c r="B7694"/>
  <c r="A7695"/>
  <c r="B7695"/>
  <c r="A7696"/>
  <c r="B7696"/>
  <c r="A7697"/>
  <c r="B7697"/>
  <c r="A7698"/>
  <c r="B7698"/>
  <c r="A7699"/>
  <c r="B7699"/>
  <c r="A7700"/>
  <c r="B7700"/>
  <c r="A7701"/>
  <c r="B7701"/>
  <c r="A7702"/>
  <c r="B7702"/>
  <c r="A7703"/>
  <c r="B7703"/>
  <c r="A7704"/>
  <c r="B7704"/>
  <c r="A7705"/>
  <c r="B7705"/>
  <c r="A7706"/>
  <c r="B7706"/>
  <c r="A7707"/>
  <c r="B7707"/>
  <c r="A7708"/>
  <c r="B7708"/>
  <c r="A7709"/>
  <c r="B7709"/>
  <c r="A7710"/>
  <c r="B7710"/>
  <c r="A7711"/>
  <c r="B7711"/>
  <c r="A7712"/>
  <c r="B7712"/>
  <c r="A7713"/>
  <c r="B7713"/>
  <c r="A7714"/>
  <c r="B7714"/>
  <c r="A7715"/>
  <c r="B7715"/>
  <c r="A7716"/>
  <c r="B7716"/>
  <c r="A7717"/>
  <c r="B7717"/>
  <c r="A7718"/>
  <c r="B7718"/>
  <c r="A7719"/>
  <c r="B7719"/>
  <c r="A7720"/>
  <c r="B7720"/>
  <c r="A7721"/>
  <c r="B7721"/>
  <c r="A7722"/>
  <c r="B7722"/>
  <c r="A7723"/>
  <c r="B7723"/>
  <c r="A7724"/>
  <c r="B7724"/>
  <c r="A7725"/>
  <c r="B7725"/>
  <c r="A7726"/>
  <c r="B7726"/>
  <c r="A7727"/>
  <c r="B7727"/>
  <c r="A7728"/>
  <c r="B7728"/>
  <c r="A7729"/>
  <c r="B7729"/>
  <c r="A7730"/>
  <c r="B7730"/>
  <c r="A7731"/>
  <c r="B7731"/>
  <c r="A7732"/>
  <c r="B7732"/>
  <c r="A7733"/>
  <c r="B7733"/>
  <c r="A7734"/>
  <c r="B7734"/>
  <c r="A7735"/>
  <c r="B7735"/>
  <c r="A7736"/>
  <c r="B7736"/>
  <c r="A7737"/>
  <c r="B7737"/>
  <c r="A7738"/>
  <c r="B7738"/>
  <c r="A7739"/>
  <c r="B7739"/>
  <c r="A7740"/>
  <c r="B7740"/>
  <c r="A7741"/>
  <c r="B7741"/>
  <c r="A7742"/>
  <c r="B7742"/>
  <c r="A7743"/>
  <c r="B7743"/>
  <c r="A7744"/>
  <c r="B7744"/>
  <c r="A7745"/>
  <c r="B7745"/>
  <c r="A7746"/>
  <c r="B7746"/>
  <c r="A7747"/>
  <c r="B7747"/>
  <c r="A7748"/>
  <c r="B7748"/>
  <c r="A7749"/>
  <c r="B7749"/>
  <c r="A7750"/>
  <c r="B7750"/>
  <c r="A7751"/>
  <c r="B7751"/>
  <c r="A7752"/>
  <c r="B7752"/>
  <c r="A7753"/>
  <c r="B7753"/>
  <c r="A7754"/>
  <c r="B7754"/>
  <c r="A7755"/>
  <c r="B7755"/>
  <c r="A7756"/>
  <c r="B7756"/>
  <c r="A7757"/>
  <c r="B7757"/>
  <c r="A7758"/>
  <c r="B7758"/>
  <c r="A7759"/>
  <c r="B7759"/>
  <c r="A7760"/>
  <c r="B7760"/>
  <c r="A7761"/>
  <c r="B7761"/>
  <c r="A7762"/>
  <c r="B7762"/>
  <c r="A7763"/>
  <c r="B7763"/>
  <c r="A7764"/>
  <c r="B7764"/>
  <c r="A7765"/>
  <c r="B7765"/>
  <c r="A7766"/>
  <c r="B7766"/>
  <c r="A7767"/>
  <c r="B7767"/>
  <c r="A7768"/>
  <c r="B7768"/>
  <c r="A7769"/>
  <c r="B7769"/>
  <c r="A7770"/>
  <c r="B7770"/>
  <c r="A7771"/>
  <c r="B7771"/>
  <c r="A7772"/>
  <c r="B7772"/>
  <c r="A7773"/>
  <c r="B7773"/>
  <c r="A7774"/>
  <c r="B7774"/>
  <c r="A7775"/>
  <c r="B7775"/>
  <c r="A7776"/>
  <c r="B7776"/>
  <c r="A7777"/>
  <c r="B7777"/>
  <c r="A7778"/>
  <c r="B7778"/>
  <c r="A7779"/>
  <c r="B7779"/>
  <c r="A7780"/>
  <c r="B7780"/>
  <c r="A7781"/>
  <c r="B7781"/>
  <c r="A7782"/>
  <c r="B7782"/>
  <c r="A7783"/>
  <c r="B7783"/>
  <c r="A7784"/>
  <c r="B7784"/>
  <c r="A7785"/>
  <c r="B7785"/>
  <c r="A7786"/>
  <c r="B7786"/>
  <c r="A7787"/>
  <c r="B7787"/>
  <c r="A7788"/>
  <c r="B7788"/>
  <c r="A7789"/>
  <c r="B7789"/>
  <c r="A7790"/>
  <c r="B7790"/>
  <c r="A7791"/>
  <c r="B7791"/>
  <c r="A7792"/>
  <c r="B7792"/>
  <c r="A7793"/>
  <c r="B7793"/>
  <c r="A7794"/>
  <c r="B7794"/>
  <c r="A7795"/>
  <c r="B7795"/>
  <c r="A7796"/>
  <c r="B7796"/>
  <c r="A7797"/>
  <c r="B7797"/>
  <c r="A7798"/>
  <c r="B7798"/>
  <c r="A7799"/>
  <c r="B7799"/>
  <c r="A7800"/>
  <c r="B7800"/>
  <c r="A7801"/>
  <c r="B7801"/>
  <c r="A7802"/>
  <c r="B7802"/>
  <c r="A7803"/>
  <c r="B7803"/>
  <c r="A7804"/>
  <c r="B7804"/>
  <c r="A7805"/>
  <c r="B7805"/>
  <c r="A7806"/>
  <c r="B7806"/>
  <c r="A7807"/>
  <c r="B7807"/>
  <c r="A7808"/>
  <c r="B7808"/>
  <c r="A7809"/>
  <c r="B7809"/>
  <c r="A7810"/>
  <c r="B7810"/>
  <c r="A7811"/>
  <c r="B7811"/>
  <c r="A7812"/>
  <c r="B7812"/>
  <c r="A7813"/>
  <c r="B7813"/>
  <c r="A7814"/>
  <c r="B7814"/>
  <c r="A7815"/>
  <c r="B7815"/>
  <c r="A7816"/>
  <c r="B7816"/>
  <c r="A7817"/>
  <c r="B7817"/>
  <c r="A7818"/>
  <c r="B7818"/>
  <c r="A7819"/>
  <c r="B7819"/>
  <c r="A7820"/>
  <c r="B7820"/>
  <c r="A7821"/>
  <c r="B7821"/>
  <c r="A7822"/>
  <c r="B7822"/>
  <c r="A7823"/>
  <c r="B7823"/>
  <c r="A7824"/>
  <c r="B7824"/>
  <c r="A7825"/>
  <c r="B7825"/>
  <c r="A7826"/>
  <c r="B7826"/>
  <c r="A7827"/>
  <c r="B7827"/>
  <c r="A7828"/>
  <c r="B7828"/>
  <c r="A7829"/>
  <c r="B7829"/>
  <c r="A7830"/>
  <c r="B7830"/>
  <c r="A7831"/>
  <c r="B7831"/>
  <c r="A7832"/>
  <c r="B7832"/>
  <c r="A7833"/>
  <c r="B7833"/>
  <c r="A7834"/>
  <c r="B7834"/>
  <c r="A7835"/>
  <c r="B7835"/>
  <c r="A7836"/>
  <c r="B7836"/>
  <c r="A7837"/>
  <c r="B7837"/>
  <c r="A7838"/>
  <c r="B7838"/>
  <c r="A7839"/>
  <c r="B7839"/>
  <c r="A7840"/>
  <c r="B7840"/>
  <c r="A7841"/>
  <c r="B7841"/>
  <c r="A7842"/>
  <c r="B7842"/>
  <c r="A7843"/>
  <c r="B7843"/>
  <c r="A7844"/>
  <c r="B7844"/>
  <c r="A7845"/>
  <c r="B7845"/>
  <c r="A7846"/>
  <c r="B7846"/>
  <c r="A7847"/>
  <c r="B7847"/>
  <c r="A7848"/>
  <c r="B7848"/>
  <c r="A7849"/>
  <c r="B7849"/>
  <c r="A7850"/>
  <c r="B7850"/>
  <c r="A7851"/>
  <c r="B7851"/>
  <c r="A7852"/>
  <c r="B7852"/>
  <c r="A7853"/>
  <c r="B7853"/>
  <c r="A7854"/>
  <c r="B7854"/>
  <c r="A7855"/>
  <c r="B7855"/>
  <c r="A7856"/>
  <c r="B7856"/>
  <c r="A7857"/>
  <c r="B7857"/>
  <c r="A7858"/>
  <c r="B7858"/>
  <c r="A7859"/>
  <c r="B7859"/>
  <c r="A7860"/>
  <c r="B7860"/>
  <c r="A7861"/>
  <c r="B7861"/>
  <c r="A7862"/>
  <c r="B7862"/>
  <c r="A7863"/>
  <c r="B7863"/>
  <c r="A7864"/>
  <c r="B7864"/>
  <c r="A7865"/>
  <c r="B7865"/>
  <c r="A7866"/>
  <c r="B7866"/>
  <c r="A7867"/>
  <c r="B7867"/>
  <c r="A7868"/>
  <c r="B7868"/>
  <c r="A7869"/>
  <c r="B7869"/>
  <c r="A7870"/>
  <c r="B7870"/>
  <c r="A7871"/>
  <c r="B7871"/>
  <c r="A7872"/>
  <c r="B7872"/>
  <c r="A7873"/>
  <c r="B7873"/>
  <c r="A7874"/>
  <c r="B7874"/>
  <c r="A7875"/>
  <c r="B7875"/>
  <c r="A7876"/>
  <c r="B7876"/>
  <c r="A7877"/>
  <c r="B7877"/>
  <c r="A7878"/>
  <c r="B7878"/>
  <c r="A7879"/>
  <c r="B7879"/>
  <c r="A7880"/>
  <c r="B7880"/>
  <c r="A7881"/>
  <c r="B7881"/>
  <c r="A7882"/>
  <c r="B7882"/>
  <c r="A7883"/>
  <c r="B7883"/>
  <c r="A7884"/>
  <c r="B7884"/>
  <c r="A7885"/>
  <c r="B7885"/>
  <c r="A7886"/>
  <c r="B7886"/>
  <c r="A7887"/>
  <c r="B7887"/>
  <c r="A7888"/>
  <c r="B7888"/>
  <c r="A7889"/>
  <c r="B7889"/>
  <c r="A7890"/>
  <c r="B7890"/>
  <c r="A7891"/>
  <c r="B7891"/>
  <c r="A7892"/>
  <c r="B7892"/>
  <c r="A7893"/>
  <c r="B7893"/>
  <c r="A7894"/>
  <c r="B7894"/>
  <c r="A7895"/>
  <c r="B7895"/>
  <c r="A7896"/>
  <c r="B7896"/>
  <c r="A7897"/>
  <c r="B7897"/>
  <c r="A7898"/>
  <c r="B7898"/>
  <c r="A7899"/>
  <c r="B7899"/>
  <c r="A7900"/>
  <c r="B7900"/>
  <c r="A7901"/>
  <c r="B7901"/>
  <c r="A7902"/>
  <c r="B7902"/>
  <c r="A7903"/>
  <c r="B7903"/>
  <c r="A7904"/>
  <c r="B7904"/>
  <c r="A7905"/>
  <c r="B7905"/>
  <c r="A7906"/>
  <c r="B7906"/>
  <c r="A7907"/>
  <c r="B7907"/>
  <c r="A7908"/>
  <c r="B7908"/>
  <c r="A7909"/>
  <c r="B7909"/>
  <c r="A7910"/>
  <c r="B7910"/>
  <c r="A7911"/>
  <c r="B7911"/>
  <c r="A7912"/>
  <c r="B7912"/>
  <c r="A7913"/>
  <c r="B7913"/>
  <c r="A7914"/>
  <c r="B7914"/>
  <c r="A7915"/>
  <c r="B7915"/>
  <c r="A7916"/>
  <c r="B7916"/>
  <c r="A7917"/>
  <c r="B7917"/>
  <c r="A7918"/>
  <c r="B7918"/>
  <c r="A7919"/>
  <c r="B7919"/>
  <c r="A7920"/>
  <c r="B7920"/>
  <c r="A7921"/>
  <c r="B7921"/>
  <c r="A7922"/>
  <c r="B7922"/>
  <c r="A7923"/>
  <c r="B7923"/>
  <c r="A7924"/>
  <c r="B7924"/>
  <c r="A7925"/>
  <c r="B7925"/>
  <c r="A7926"/>
  <c r="B7926"/>
  <c r="A7927"/>
  <c r="B7927"/>
  <c r="A7928"/>
  <c r="B7928"/>
  <c r="A7929"/>
  <c r="B7929"/>
  <c r="A7930"/>
  <c r="B7930"/>
  <c r="A7931"/>
  <c r="B7931"/>
  <c r="A7932"/>
  <c r="B7932"/>
  <c r="A7933"/>
  <c r="B7933"/>
  <c r="A7934"/>
  <c r="B7934"/>
  <c r="A7935"/>
  <c r="B7935"/>
  <c r="A7936"/>
  <c r="B7936"/>
  <c r="A7937"/>
  <c r="B7937"/>
  <c r="A7938"/>
  <c r="B7938"/>
  <c r="A7939"/>
  <c r="B7939"/>
  <c r="A7940"/>
  <c r="B7940"/>
  <c r="A7941"/>
  <c r="B7941"/>
  <c r="A7942"/>
  <c r="B7942"/>
  <c r="A7943"/>
  <c r="B7943"/>
  <c r="A7944"/>
  <c r="B7944"/>
  <c r="A7945"/>
  <c r="B7945"/>
  <c r="A7946"/>
  <c r="B7946"/>
  <c r="A7947"/>
  <c r="B7947"/>
  <c r="A7948"/>
  <c r="B7948"/>
  <c r="A7949"/>
  <c r="B7949"/>
  <c r="A7950"/>
  <c r="B7950"/>
  <c r="A7951"/>
  <c r="B7951"/>
  <c r="A7952"/>
  <c r="B7952"/>
  <c r="A7953"/>
  <c r="B7953"/>
  <c r="A7954"/>
  <c r="B7954"/>
  <c r="A7955"/>
  <c r="B7955"/>
  <c r="A7956"/>
  <c r="B7956"/>
  <c r="A7957"/>
  <c r="B7957"/>
  <c r="A7958"/>
  <c r="B7958"/>
  <c r="A7959"/>
  <c r="B7959"/>
  <c r="A7960"/>
  <c r="B7960"/>
  <c r="A7961"/>
  <c r="B7961"/>
  <c r="A7962"/>
  <c r="B7962"/>
  <c r="A7963"/>
  <c r="B7963"/>
  <c r="A7964"/>
  <c r="B7964"/>
  <c r="A7965"/>
  <c r="B7965"/>
  <c r="A7966"/>
  <c r="B7966"/>
  <c r="A7967"/>
  <c r="B7967"/>
  <c r="A7968"/>
  <c r="B7968"/>
  <c r="A7969"/>
  <c r="B7969"/>
  <c r="A7970"/>
  <c r="B7970"/>
  <c r="A7971"/>
  <c r="B7971"/>
  <c r="A7972"/>
  <c r="B7972"/>
  <c r="A7973"/>
  <c r="B7973"/>
  <c r="A7974"/>
  <c r="B7974"/>
  <c r="A7975"/>
  <c r="B7975"/>
  <c r="A7976"/>
  <c r="B7976"/>
  <c r="A7977"/>
  <c r="B7977"/>
  <c r="A7978"/>
  <c r="B7978"/>
  <c r="A7979"/>
  <c r="B7979"/>
  <c r="A7980"/>
  <c r="B7980"/>
  <c r="A7981"/>
  <c r="B7981"/>
  <c r="A7982"/>
  <c r="B7982"/>
  <c r="A7983"/>
  <c r="B7983"/>
  <c r="A7984"/>
  <c r="B7984"/>
  <c r="A7985"/>
  <c r="B7985"/>
  <c r="A7986"/>
  <c r="B7986"/>
  <c r="A7987"/>
  <c r="B7987"/>
  <c r="A7988"/>
  <c r="B7988"/>
  <c r="A7989"/>
  <c r="B7989"/>
  <c r="A7990"/>
  <c r="B7990"/>
  <c r="A7991"/>
  <c r="B7991"/>
  <c r="A7992"/>
  <c r="B7992"/>
  <c r="A7993"/>
  <c r="B7993"/>
  <c r="A7994"/>
  <c r="B7994"/>
  <c r="A7995"/>
  <c r="B7995"/>
  <c r="A7996"/>
  <c r="B7996"/>
  <c r="A7997"/>
  <c r="B7997"/>
  <c r="A7998"/>
  <c r="B7998"/>
  <c r="A7999"/>
  <c r="B7999"/>
  <c r="A8000"/>
  <c r="B8000"/>
  <c r="A8001"/>
  <c r="B8001"/>
  <c r="A8002"/>
  <c r="B8002"/>
  <c r="A8003"/>
  <c r="B8003"/>
  <c r="A8004"/>
  <c r="B8004"/>
  <c r="A8005"/>
  <c r="B8005"/>
  <c r="A8006"/>
  <c r="B8006"/>
  <c r="A8007"/>
  <c r="B8007"/>
  <c r="A8008"/>
  <c r="B8008"/>
  <c r="A8009"/>
  <c r="B8009"/>
  <c r="A8010"/>
  <c r="B8010"/>
  <c r="A8011"/>
  <c r="B8011"/>
  <c r="A8012"/>
  <c r="B8012"/>
  <c r="A8013"/>
  <c r="B8013"/>
  <c r="A8014"/>
  <c r="B8014"/>
  <c r="A8015"/>
  <c r="B8015"/>
  <c r="A8016"/>
  <c r="B8016"/>
  <c r="A8017"/>
  <c r="B8017"/>
  <c r="A8018"/>
  <c r="B8018"/>
  <c r="A8019"/>
  <c r="B8019"/>
  <c r="A8020"/>
  <c r="B8020"/>
  <c r="A8021"/>
  <c r="B8021"/>
  <c r="A8022"/>
  <c r="B8022"/>
  <c r="A8023"/>
  <c r="B8023"/>
  <c r="A8024"/>
  <c r="B8024"/>
  <c r="A8025"/>
  <c r="B8025"/>
  <c r="A8026"/>
  <c r="B8026"/>
  <c r="A8027"/>
  <c r="B8027"/>
  <c r="A8028"/>
  <c r="B8028"/>
  <c r="A8029"/>
  <c r="B8029"/>
  <c r="A8030"/>
  <c r="B8030"/>
  <c r="A8031"/>
  <c r="B8031"/>
  <c r="A8032"/>
  <c r="B8032"/>
  <c r="A8033"/>
  <c r="B8033"/>
  <c r="A8034"/>
  <c r="B8034"/>
  <c r="A8035"/>
  <c r="B8035"/>
  <c r="A8036"/>
  <c r="B8036"/>
  <c r="A8037"/>
  <c r="B8037"/>
  <c r="A8038"/>
  <c r="B8038"/>
  <c r="A8039"/>
  <c r="B8039"/>
  <c r="A8040"/>
  <c r="B8040"/>
  <c r="A8041"/>
  <c r="B8041"/>
  <c r="A8042"/>
  <c r="B8042"/>
  <c r="A8043"/>
  <c r="B8043"/>
  <c r="A8044"/>
  <c r="B8044"/>
  <c r="A8045"/>
  <c r="B8045"/>
  <c r="A8046"/>
  <c r="B8046"/>
  <c r="A8047"/>
  <c r="B8047"/>
  <c r="A8048"/>
  <c r="B8048"/>
  <c r="A8049"/>
  <c r="B8049"/>
  <c r="A8050"/>
  <c r="B8050"/>
  <c r="A8051"/>
  <c r="B8051"/>
  <c r="A8052"/>
  <c r="B8052"/>
  <c r="A8053"/>
  <c r="B8053"/>
  <c r="A8054"/>
  <c r="B8054"/>
  <c r="A8055"/>
  <c r="B8055"/>
  <c r="A8056"/>
  <c r="B8056"/>
  <c r="A8057"/>
  <c r="B8057"/>
  <c r="A8058"/>
  <c r="B8058"/>
  <c r="A8059"/>
  <c r="B8059"/>
  <c r="A8060"/>
  <c r="B8060"/>
  <c r="A8061"/>
  <c r="B8061"/>
  <c r="A8062"/>
  <c r="B8062"/>
  <c r="A8063"/>
  <c r="B8063"/>
  <c r="A8064"/>
  <c r="B8064"/>
  <c r="A8065"/>
  <c r="B8065"/>
  <c r="A8066"/>
  <c r="B8066"/>
  <c r="A8067"/>
  <c r="B8067"/>
  <c r="A8068"/>
  <c r="B8068"/>
  <c r="A8069"/>
  <c r="B8069"/>
  <c r="A8070"/>
  <c r="B8070"/>
  <c r="A8071"/>
  <c r="B8071"/>
  <c r="A8072"/>
  <c r="B8072"/>
  <c r="A8073"/>
  <c r="B8073"/>
  <c r="A8074"/>
  <c r="B8074"/>
  <c r="A8075"/>
  <c r="B8075"/>
  <c r="A8076"/>
  <c r="B8076"/>
  <c r="A8077"/>
  <c r="B8077"/>
  <c r="A8078"/>
  <c r="B8078"/>
  <c r="A8079"/>
  <c r="B8079"/>
  <c r="A8080"/>
  <c r="B8080"/>
  <c r="A8081"/>
  <c r="B8081"/>
  <c r="A8082"/>
  <c r="B8082"/>
  <c r="A8083"/>
  <c r="B8083"/>
  <c r="A8084"/>
  <c r="B8084"/>
  <c r="A8085"/>
  <c r="B8085"/>
  <c r="A8086"/>
  <c r="B8086"/>
  <c r="A8087"/>
  <c r="B8087"/>
  <c r="A8088"/>
  <c r="B8088"/>
  <c r="A8089"/>
  <c r="B8089"/>
  <c r="A8090"/>
  <c r="B8090"/>
  <c r="A8091"/>
  <c r="B8091"/>
  <c r="A8092"/>
  <c r="B8092"/>
  <c r="A8093"/>
  <c r="B8093"/>
  <c r="A8094"/>
  <c r="B8094"/>
  <c r="A8095"/>
  <c r="B8095"/>
  <c r="A8096"/>
  <c r="B8096"/>
  <c r="A8097"/>
  <c r="B8097"/>
  <c r="A8098"/>
  <c r="B8098"/>
  <c r="A8099"/>
  <c r="B8099"/>
  <c r="A8100"/>
  <c r="B8100"/>
  <c r="A8101"/>
  <c r="B8101"/>
  <c r="A8102"/>
  <c r="B8102"/>
  <c r="A8103"/>
  <c r="B8103"/>
  <c r="A8104"/>
  <c r="B8104"/>
  <c r="A8105"/>
  <c r="B8105"/>
  <c r="A8106"/>
  <c r="B8106"/>
  <c r="A8107"/>
  <c r="B8107"/>
  <c r="A8108"/>
  <c r="B8108"/>
  <c r="A8109"/>
  <c r="B8109"/>
  <c r="A8110"/>
  <c r="B8110"/>
  <c r="A8111"/>
  <c r="B8111"/>
  <c r="A8112"/>
  <c r="B8112"/>
  <c r="A8113"/>
  <c r="B8113"/>
  <c r="A8114"/>
  <c r="B8114"/>
  <c r="A8115"/>
  <c r="B8115"/>
  <c r="A8116"/>
  <c r="B8116"/>
  <c r="A8117"/>
  <c r="B8117"/>
  <c r="A8118"/>
  <c r="B8118"/>
  <c r="A8119"/>
  <c r="B8119"/>
  <c r="A8120"/>
  <c r="B8120"/>
  <c r="A8121"/>
  <c r="B8121"/>
  <c r="A8122"/>
  <c r="B8122"/>
  <c r="A8123"/>
  <c r="B8123"/>
  <c r="A8124"/>
  <c r="B8124"/>
  <c r="A8125"/>
  <c r="B8125"/>
  <c r="A8126"/>
  <c r="B8126"/>
  <c r="A8127"/>
  <c r="B8127"/>
  <c r="A8128"/>
  <c r="B8128"/>
  <c r="A8129"/>
  <c r="B8129"/>
  <c r="A8130"/>
  <c r="B8130"/>
  <c r="A8131"/>
  <c r="B8131"/>
  <c r="A8132"/>
  <c r="B8132"/>
  <c r="A8133"/>
  <c r="B8133"/>
  <c r="A8134"/>
  <c r="B8134"/>
  <c r="A8135"/>
  <c r="B8135"/>
  <c r="A8136"/>
  <c r="B8136"/>
  <c r="A8137"/>
  <c r="B8137"/>
  <c r="A8138"/>
  <c r="B8138"/>
  <c r="A8139"/>
  <c r="B8139"/>
  <c r="A8140"/>
  <c r="B8140"/>
  <c r="A8141"/>
  <c r="B8141"/>
  <c r="A8142"/>
  <c r="B8142"/>
  <c r="A8143"/>
  <c r="B8143"/>
  <c r="A8144"/>
  <c r="B8144"/>
  <c r="A8145"/>
  <c r="B8145"/>
  <c r="A8146"/>
  <c r="B8146"/>
  <c r="A8147"/>
  <c r="B8147"/>
  <c r="A8148"/>
  <c r="B8148"/>
  <c r="A8149"/>
  <c r="B8149"/>
  <c r="A8150"/>
  <c r="B8150"/>
  <c r="A8151"/>
  <c r="B8151"/>
  <c r="A8152"/>
  <c r="B8152"/>
  <c r="A8153"/>
  <c r="B8153"/>
  <c r="A8154"/>
  <c r="B8154"/>
  <c r="A8155"/>
  <c r="B8155"/>
  <c r="A8156"/>
  <c r="B8156"/>
  <c r="A8157"/>
  <c r="B8157"/>
  <c r="A8158"/>
  <c r="B8158"/>
  <c r="A8159"/>
  <c r="B8159"/>
  <c r="A8160"/>
  <c r="B8160"/>
  <c r="A8161"/>
  <c r="B8161"/>
  <c r="A8162"/>
  <c r="B8162"/>
  <c r="A8163"/>
  <c r="B8163"/>
  <c r="A8164"/>
  <c r="B8164"/>
  <c r="A8165"/>
  <c r="B8165"/>
  <c r="A8166"/>
  <c r="B8166"/>
  <c r="A8167"/>
  <c r="B8167"/>
  <c r="A8168"/>
  <c r="B8168"/>
  <c r="A8169"/>
  <c r="B8169"/>
  <c r="A8170"/>
  <c r="B8170"/>
  <c r="A8171"/>
  <c r="B8171"/>
  <c r="A8172"/>
  <c r="B8172"/>
  <c r="A8173"/>
  <c r="B8173"/>
  <c r="A8174"/>
  <c r="B8174"/>
  <c r="A8175"/>
  <c r="B8175"/>
  <c r="A8176"/>
  <c r="B8176"/>
  <c r="A8177"/>
  <c r="B8177"/>
  <c r="A8178"/>
  <c r="B8178"/>
  <c r="A8179"/>
  <c r="B8179"/>
  <c r="A8180"/>
  <c r="B8180"/>
  <c r="A8181"/>
  <c r="B8181"/>
  <c r="A8182"/>
  <c r="B8182"/>
  <c r="A8183"/>
  <c r="B8183"/>
  <c r="A8184"/>
  <c r="B8184"/>
  <c r="A8185"/>
  <c r="B8185"/>
  <c r="A8186"/>
  <c r="B8186"/>
  <c r="A8187"/>
  <c r="B8187"/>
  <c r="A8188"/>
  <c r="B8188"/>
  <c r="A8189"/>
  <c r="B8189"/>
  <c r="A8190"/>
  <c r="B8190"/>
  <c r="A8191"/>
  <c r="B8191"/>
  <c r="A8192"/>
  <c r="B8192"/>
  <c r="A8193"/>
  <c r="B8193"/>
  <c r="A8194"/>
  <c r="B8194"/>
  <c r="A8195"/>
  <c r="B8195"/>
  <c r="A8196"/>
  <c r="B8196"/>
  <c r="A8197"/>
  <c r="B8197"/>
  <c r="A8198"/>
  <c r="B8198"/>
  <c r="A8199"/>
  <c r="B8199"/>
  <c r="A8200"/>
  <c r="B8200"/>
  <c r="A8201"/>
  <c r="B8201"/>
  <c r="A8202"/>
  <c r="B8202"/>
  <c r="A8203"/>
  <c r="B8203"/>
  <c r="A8204"/>
  <c r="B8204"/>
  <c r="A8205"/>
  <c r="B8205"/>
  <c r="A8206"/>
  <c r="B8206"/>
  <c r="A8207"/>
  <c r="B8207"/>
  <c r="A8208"/>
  <c r="B8208"/>
  <c r="A8209"/>
  <c r="B8209"/>
  <c r="A8210"/>
  <c r="B8210"/>
  <c r="A8211"/>
  <c r="B8211"/>
  <c r="A8212"/>
  <c r="B8212"/>
  <c r="A8213"/>
  <c r="B8213"/>
  <c r="A8214"/>
  <c r="B8214"/>
  <c r="A8215"/>
  <c r="B8215"/>
  <c r="A8216"/>
  <c r="B8216"/>
  <c r="A8217"/>
  <c r="B8217"/>
  <c r="A8218"/>
  <c r="B8218"/>
  <c r="A8219"/>
  <c r="B8219"/>
  <c r="A8220"/>
  <c r="B8220"/>
  <c r="A8221"/>
  <c r="B8221"/>
  <c r="A8222"/>
  <c r="B8222"/>
  <c r="A8223"/>
  <c r="B8223"/>
  <c r="A8224"/>
  <c r="B8224"/>
  <c r="A8225"/>
  <c r="B8225"/>
  <c r="A8226"/>
  <c r="B8226"/>
  <c r="A8227"/>
  <c r="B8227"/>
  <c r="A8228"/>
  <c r="B8228"/>
  <c r="A8229"/>
  <c r="B8229"/>
  <c r="A8230"/>
  <c r="B8230"/>
  <c r="A8231"/>
  <c r="B8231"/>
  <c r="A8232"/>
  <c r="B8232"/>
  <c r="A8233"/>
  <c r="B8233"/>
  <c r="A8234"/>
  <c r="B8234"/>
  <c r="A8235"/>
  <c r="B8235"/>
  <c r="A8236"/>
  <c r="B8236"/>
  <c r="A8237"/>
  <c r="B8237"/>
  <c r="A8238"/>
  <c r="B8238"/>
  <c r="A8239"/>
  <c r="B8239"/>
  <c r="A8240"/>
  <c r="B8240"/>
  <c r="A8241"/>
  <c r="B8241"/>
  <c r="A8242"/>
  <c r="B8242"/>
  <c r="A8243"/>
  <c r="B8243"/>
  <c r="A8244"/>
  <c r="B8244"/>
  <c r="A8245"/>
  <c r="B8245"/>
  <c r="A8246"/>
  <c r="B8246"/>
  <c r="A8247"/>
  <c r="B8247"/>
  <c r="A8248"/>
  <c r="B8248"/>
  <c r="A8249"/>
  <c r="B8249"/>
  <c r="A8250"/>
  <c r="B8250"/>
  <c r="A8251"/>
  <c r="B8251"/>
  <c r="A8252"/>
  <c r="B8252"/>
  <c r="A8253"/>
  <c r="B8253"/>
  <c r="A8254"/>
  <c r="B8254"/>
  <c r="A8255"/>
  <c r="B8255"/>
  <c r="A8256"/>
  <c r="B8256"/>
  <c r="A8257"/>
  <c r="B8257"/>
  <c r="A8258"/>
  <c r="B8258"/>
  <c r="A8259"/>
  <c r="B8259"/>
  <c r="A8260"/>
  <c r="B8260"/>
  <c r="A8261"/>
  <c r="B8261"/>
  <c r="A8262"/>
  <c r="B8262"/>
  <c r="A8263"/>
  <c r="B8263"/>
  <c r="A8264"/>
  <c r="B8264"/>
  <c r="A8265"/>
  <c r="B8265"/>
  <c r="A8266"/>
  <c r="B8266"/>
  <c r="A8267"/>
  <c r="B8267"/>
  <c r="A8268"/>
  <c r="B8268"/>
  <c r="A8269"/>
  <c r="B8269"/>
  <c r="A8270"/>
  <c r="B8270"/>
  <c r="A8271"/>
  <c r="B8271"/>
  <c r="A8272"/>
  <c r="B8272"/>
  <c r="A8273"/>
  <c r="B8273"/>
  <c r="A8274"/>
  <c r="B8274"/>
  <c r="A8275"/>
  <c r="B8275"/>
  <c r="A8276"/>
  <c r="B8276"/>
  <c r="A8277"/>
  <c r="B8277"/>
  <c r="A8278"/>
  <c r="B8278"/>
  <c r="A8279"/>
  <c r="B8279"/>
  <c r="A8280"/>
  <c r="B8280"/>
  <c r="A8281"/>
  <c r="B8281"/>
  <c r="A8282"/>
  <c r="B8282"/>
  <c r="A8283"/>
  <c r="B8283"/>
  <c r="A8284"/>
  <c r="B8284"/>
  <c r="A8285"/>
  <c r="B8285"/>
  <c r="A8286"/>
  <c r="B8286"/>
  <c r="A8287"/>
  <c r="B8287"/>
  <c r="A8288"/>
  <c r="B8288"/>
  <c r="A8289"/>
  <c r="B8289"/>
  <c r="A8290"/>
  <c r="B8290"/>
  <c r="A8291"/>
  <c r="B8291"/>
  <c r="A8292"/>
  <c r="B8292"/>
  <c r="A8293"/>
  <c r="B8293"/>
  <c r="A8294"/>
  <c r="B8294"/>
  <c r="A8295"/>
  <c r="B8295"/>
  <c r="A8296"/>
  <c r="B8296"/>
  <c r="A8297"/>
  <c r="B8297"/>
  <c r="A8298"/>
  <c r="B8298"/>
  <c r="A8299"/>
  <c r="B8299"/>
  <c r="A8300"/>
  <c r="B8300"/>
  <c r="A8301"/>
  <c r="B8301"/>
  <c r="A8302"/>
  <c r="B8302"/>
  <c r="A8303"/>
  <c r="B8303"/>
  <c r="A8304"/>
  <c r="B8304"/>
  <c r="A8305"/>
  <c r="B8305"/>
  <c r="A8306"/>
  <c r="B8306"/>
  <c r="A8307"/>
  <c r="B8307"/>
  <c r="A8308"/>
  <c r="B8308"/>
  <c r="A8309"/>
  <c r="B8309"/>
  <c r="A8310"/>
  <c r="B8310"/>
  <c r="A8311"/>
  <c r="B8311"/>
  <c r="A8312"/>
  <c r="B8312"/>
  <c r="A8313"/>
  <c r="B8313"/>
  <c r="A8314"/>
  <c r="B8314"/>
  <c r="A8315"/>
  <c r="B8315"/>
  <c r="A8316"/>
  <c r="B8316"/>
  <c r="A8317"/>
  <c r="B8317"/>
  <c r="A8318"/>
  <c r="B8318"/>
  <c r="A8319"/>
  <c r="B8319"/>
  <c r="A8320"/>
  <c r="B8320"/>
  <c r="A8321"/>
  <c r="B8321"/>
  <c r="A8322"/>
  <c r="B8322"/>
  <c r="A8323"/>
  <c r="B8323"/>
  <c r="A8324"/>
  <c r="B8324"/>
  <c r="A8325"/>
  <c r="B8325"/>
  <c r="A8326"/>
  <c r="B8326"/>
  <c r="A8327"/>
  <c r="B8327"/>
  <c r="A8328"/>
  <c r="B8328"/>
  <c r="A8329"/>
  <c r="B8329"/>
  <c r="A8330"/>
  <c r="B8330"/>
  <c r="A8331"/>
  <c r="B8331"/>
  <c r="A8332"/>
  <c r="B8332"/>
  <c r="A8333"/>
  <c r="B8333"/>
  <c r="A8334"/>
  <c r="B8334"/>
  <c r="A8335"/>
  <c r="B8335"/>
  <c r="A8336"/>
  <c r="B8336"/>
  <c r="A8337"/>
  <c r="B8337"/>
  <c r="A8338"/>
  <c r="B8338"/>
  <c r="A8339"/>
  <c r="B8339"/>
  <c r="A8340"/>
  <c r="B8340"/>
  <c r="A8341"/>
  <c r="B8341"/>
  <c r="A8342"/>
  <c r="B8342"/>
  <c r="A8343"/>
  <c r="B8343"/>
  <c r="A8344"/>
  <c r="B8344"/>
  <c r="A8345"/>
  <c r="B8345"/>
  <c r="A8346"/>
  <c r="B8346"/>
  <c r="A8347"/>
  <c r="B8347"/>
  <c r="A8348"/>
  <c r="B8348"/>
  <c r="A8349"/>
  <c r="B8349"/>
  <c r="A8350"/>
  <c r="B8350"/>
  <c r="A8351"/>
  <c r="B8351"/>
  <c r="A8352"/>
  <c r="B8352"/>
  <c r="A8353"/>
  <c r="B8353"/>
  <c r="A8354"/>
  <c r="B8354"/>
  <c r="A8355"/>
  <c r="B8355"/>
  <c r="A8356"/>
  <c r="B8356"/>
  <c r="A8357"/>
  <c r="B8357"/>
  <c r="A8358"/>
  <c r="B8358"/>
  <c r="A8359"/>
  <c r="B8359"/>
  <c r="A8360"/>
  <c r="B8360"/>
  <c r="A8361"/>
  <c r="B8361"/>
  <c r="A8362"/>
  <c r="B8362"/>
  <c r="A8363"/>
  <c r="B8363"/>
  <c r="A8364"/>
  <c r="B8364"/>
  <c r="A8365"/>
  <c r="B8365"/>
  <c r="A8366"/>
  <c r="B8366"/>
  <c r="A8367"/>
  <c r="B8367"/>
  <c r="A8368"/>
  <c r="B8368"/>
  <c r="A8369"/>
  <c r="B8369"/>
  <c r="A8370"/>
  <c r="B8370"/>
  <c r="A8371"/>
  <c r="B8371"/>
  <c r="A8372"/>
  <c r="B8372"/>
  <c r="A8373"/>
  <c r="B8373"/>
  <c r="A8374"/>
  <c r="B8374"/>
  <c r="A8375"/>
  <c r="B8375"/>
  <c r="A8376"/>
  <c r="B8376"/>
  <c r="A8377"/>
  <c r="B8377"/>
  <c r="A8378"/>
  <c r="B8378"/>
  <c r="A8379"/>
  <c r="B8379"/>
  <c r="A8380"/>
  <c r="B8380"/>
  <c r="A8381"/>
  <c r="B8381"/>
  <c r="A8382"/>
  <c r="B8382"/>
  <c r="A8383"/>
  <c r="B8383"/>
  <c r="A8384"/>
  <c r="B8384"/>
  <c r="A8385"/>
  <c r="B8385"/>
  <c r="A8386"/>
  <c r="B8386"/>
  <c r="A8387"/>
  <c r="B8387"/>
  <c r="A8388"/>
  <c r="B8388"/>
  <c r="A8389"/>
  <c r="B8389"/>
  <c r="A8390"/>
  <c r="B8390"/>
  <c r="A8391"/>
  <c r="B8391"/>
  <c r="A8392"/>
  <c r="B8392"/>
  <c r="A8393"/>
  <c r="B8393"/>
  <c r="A8394"/>
  <c r="B8394"/>
  <c r="A8395"/>
  <c r="B8395"/>
  <c r="A8396"/>
  <c r="B8396"/>
  <c r="A8397"/>
  <c r="B8397"/>
  <c r="A8398"/>
  <c r="B8398"/>
  <c r="A8399"/>
  <c r="B8399"/>
  <c r="A8400"/>
  <c r="B8400"/>
  <c r="A8401"/>
  <c r="B8401"/>
  <c r="A8402"/>
  <c r="B8402"/>
  <c r="A8403"/>
  <c r="B8403"/>
  <c r="A8404"/>
  <c r="B8404"/>
  <c r="A8405"/>
  <c r="B8405"/>
  <c r="A8406"/>
  <c r="B8406"/>
  <c r="A8407"/>
  <c r="B8407"/>
  <c r="A8408"/>
  <c r="B8408"/>
  <c r="A8409"/>
  <c r="B8409"/>
  <c r="A8410"/>
  <c r="B8410"/>
  <c r="A8411"/>
  <c r="B8411"/>
  <c r="A8412"/>
  <c r="B8412"/>
  <c r="A8413"/>
  <c r="B8413"/>
  <c r="A8414"/>
  <c r="B8414"/>
  <c r="A8415"/>
  <c r="B8415"/>
  <c r="A8416"/>
  <c r="B8416"/>
  <c r="A8417"/>
  <c r="B8417"/>
  <c r="A8418"/>
  <c r="B8418"/>
  <c r="A8419"/>
  <c r="B8419"/>
  <c r="A8420"/>
  <c r="B8420"/>
  <c r="A8421"/>
  <c r="B8421"/>
  <c r="A8422"/>
  <c r="B8422"/>
  <c r="A8423"/>
  <c r="B8423"/>
  <c r="A8424"/>
  <c r="B8424"/>
  <c r="A8425"/>
  <c r="B8425"/>
  <c r="A8426"/>
  <c r="B8426"/>
  <c r="A8427"/>
  <c r="B8427"/>
  <c r="A8428"/>
  <c r="B8428"/>
  <c r="A8429"/>
  <c r="B8429"/>
  <c r="A8430"/>
  <c r="B8430"/>
  <c r="A8431"/>
  <c r="B8431"/>
  <c r="A8432"/>
  <c r="B8432"/>
  <c r="A8433"/>
  <c r="B8433"/>
  <c r="A8434"/>
  <c r="B8434"/>
  <c r="A8435"/>
  <c r="B8435"/>
  <c r="A8436"/>
  <c r="B8436"/>
  <c r="A8437"/>
  <c r="B8437"/>
  <c r="A8438"/>
  <c r="B8438"/>
  <c r="A8439"/>
  <c r="B8439"/>
  <c r="A8440"/>
  <c r="B8440"/>
  <c r="A8441"/>
  <c r="B8441"/>
  <c r="A8442"/>
  <c r="B8442"/>
  <c r="A8443"/>
  <c r="B8443"/>
  <c r="A8444"/>
  <c r="B8444"/>
  <c r="A8445"/>
  <c r="B8445"/>
  <c r="A8446"/>
  <c r="B8446"/>
  <c r="A8447"/>
  <c r="B8447"/>
  <c r="A8448"/>
  <c r="B8448"/>
  <c r="A8449"/>
  <c r="B8449"/>
  <c r="A8450"/>
  <c r="B8450"/>
  <c r="A8451"/>
  <c r="B8451"/>
  <c r="A8452"/>
  <c r="B8452"/>
  <c r="A8453"/>
  <c r="B8453"/>
  <c r="A8454"/>
  <c r="B8454"/>
  <c r="A8455"/>
  <c r="B8455"/>
  <c r="A8456"/>
  <c r="B8456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B7"/>
  <c r="A7"/>
</calcChain>
</file>

<file path=xl/sharedStrings.xml><?xml version="1.0" encoding="utf-8"?>
<sst xmlns="http://schemas.openxmlformats.org/spreadsheetml/2006/main" count="7" uniqueCount="7">
  <si>
    <t>Y1</t>
  </si>
  <si>
    <t>Y2</t>
  </si>
  <si>
    <t>X1</t>
  </si>
  <si>
    <t>X2</t>
  </si>
  <si>
    <t>Y</t>
  </si>
  <si>
    <t>X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</si>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</sst>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456"/>
  <sheetViews>
    <sheetView tabSelected="1" topLeftCell="A8432" workbookViewId="0">
      <selection activeCell="G8443" sqref="G8443"/>
    </sheetView>
  </sheetViews>
  <sheetFormatPr defaultRowHeight="15"/>
  <sheetData>
    <row r="1" spans="1:3">
      <c r="A1" t="s">
        <v>0</v>
      </c>
      <c r="B1">
        <v>-15</v>
      </c>
    </row>
    <row r="2" spans="1:3">
      <c r="A2" t="s">
        <v>1</v>
      </c>
      <c r="B2">
        <v>15</v>
      </c>
    </row>
    <row r="3" spans="1:3">
      <c r="A3" t="s">
        <v>2</v>
      </c>
      <c r="B3">
        <v>-15</v>
      </c>
    </row>
    <row r="4" spans="1:3">
      <c r="A4" t="s">
        <v>3</v>
      </c>
      <c r="B4">
        <v>15</v>
      </c>
    </row>
    <row r="6" spans="1:3">
      <c r="A6" t="s">
        <v>4</v>
      </c>
      <c r="B6" t="s">
        <v>5</v>
      </c>
      <c r="C6" t="s">
        <v>6</v>
      </c>
    </row>
    <row r="7" spans="1:3">
      <c r="A7">
        <f ca="1">$B$1 + (($B$2-$B$1)*RAND())</f>
        <v>0.5634479650773514</v>
      </c>
      <c r="B7">
        <f ca="1">$B$3 + (($B$4-$B$3)*RAND())</f>
        <v>-3.8281434564412908</v>
      </c>
      <c r="C7">
        <v>-0.1</v>
      </c>
    </row>
    <row r="8" spans="1:3">
      <c r="A8">
        <f t="shared" ref="A8:A71" ca="1" si="0">$B$1 + (($B$2-$B$1)*RAND())</f>
        <v>14.605298275308208</v>
      </c>
      <c r="B8">
        <f t="shared" ref="B8:B71" ca="1" si="1">$B$3 + (($B$4-$B$3)*RAND())</f>
        <v>-12.82529462647916</v>
      </c>
      <c r="C8">
        <v>-0.1</v>
      </c>
    </row>
    <row r="9" spans="1:3">
      <c r="A9">
        <f t="shared" ca="1" si="0"/>
        <v>-4.7769244204100936</v>
      </c>
      <c r="B9">
        <f t="shared" ca="1" si="1"/>
        <v>10.241742338488006</v>
      </c>
      <c r="C9">
        <v>-0.1</v>
      </c>
    </row>
    <row r="10" spans="1:3">
      <c r="A10">
        <f t="shared" ca="1" si="0"/>
        <v>-6.0921635981757483</v>
      </c>
      <c r="B10">
        <f t="shared" ca="1" si="1"/>
        <v>11.136745987581278</v>
      </c>
      <c r="C10">
        <v>-0.1</v>
      </c>
    </row>
    <row r="11" spans="1:3">
      <c r="A11">
        <f t="shared" ca="1" si="0"/>
        <v>14.743735017929875</v>
      </c>
      <c r="B11">
        <f t="shared" ca="1" si="1"/>
        <v>6.8713000005349301E-2</v>
      </c>
      <c r="C11">
        <v>-0.1</v>
      </c>
    </row>
    <row r="12" spans="1:3">
      <c r="A12">
        <f t="shared" ca="1" si="0"/>
        <v>-10.294149681008173</v>
      </c>
      <c r="B12">
        <f t="shared" ca="1" si="1"/>
        <v>-13.021577666287003</v>
      </c>
      <c r="C12">
        <v>-0.1</v>
      </c>
    </row>
    <row r="13" spans="1:3">
      <c r="A13">
        <f t="shared" ca="1" si="0"/>
        <v>11.89315836919824</v>
      </c>
      <c r="B13">
        <f t="shared" ca="1" si="1"/>
        <v>1.270270653094741</v>
      </c>
      <c r="C13">
        <v>-0.1</v>
      </c>
    </row>
    <row r="14" spans="1:3">
      <c r="A14">
        <f t="shared" ca="1" si="0"/>
        <v>-7.9846842460535239</v>
      </c>
      <c r="B14">
        <f t="shared" ca="1" si="1"/>
        <v>-0.52745737836458417</v>
      </c>
      <c r="C14">
        <v>-0.1</v>
      </c>
    </row>
    <row r="15" spans="1:3">
      <c r="A15">
        <f t="shared" ca="1" si="0"/>
        <v>2.7166253216659086</v>
      </c>
      <c r="B15">
        <f t="shared" ca="1" si="1"/>
        <v>14.76946952395042</v>
      </c>
      <c r="C15">
        <v>-0.1</v>
      </c>
    </row>
    <row r="16" spans="1:3">
      <c r="A16">
        <f t="shared" ca="1" si="0"/>
        <v>9.4619370130076952</v>
      </c>
      <c r="B16">
        <f t="shared" ca="1" si="1"/>
        <v>-3.486000839527037</v>
      </c>
      <c r="C16">
        <v>-0.1</v>
      </c>
    </row>
    <row r="17" spans="1:3">
      <c r="A17">
        <f t="shared" ca="1" si="0"/>
        <v>7.540861927711525</v>
      </c>
      <c r="B17">
        <f t="shared" ca="1" si="1"/>
        <v>-10.309575235222672</v>
      </c>
      <c r="C17">
        <v>-0.1</v>
      </c>
    </row>
    <row r="18" spans="1:3">
      <c r="A18">
        <f t="shared" ca="1" si="0"/>
        <v>-2.1948897703755694</v>
      </c>
      <c r="B18">
        <f t="shared" ca="1" si="1"/>
        <v>5.3566227250261882</v>
      </c>
      <c r="C18">
        <v>-0.1</v>
      </c>
    </row>
    <row r="19" spans="1:3">
      <c r="A19">
        <f t="shared" ca="1" si="0"/>
        <v>11.695188716950437</v>
      </c>
      <c r="B19">
        <f t="shared" ca="1" si="1"/>
        <v>4.3444692749871443</v>
      </c>
      <c r="C19">
        <v>-0.1</v>
      </c>
    </row>
    <row r="20" spans="1:3">
      <c r="A20">
        <f t="shared" ca="1" si="0"/>
        <v>-8.1440274876197485</v>
      </c>
      <c r="B20">
        <f t="shared" ca="1" si="1"/>
        <v>-2.5597686052446136</v>
      </c>
      <c r="C20">
        <v>-0.1</v>
      </c>
    </row>
    <row r="21" spans="1:3">
      <c r="A21">
        <f t="shared" ca="1" si="0"/>
        <v>10.792845179432497</v>
      </c>
      <c r="B21">
        <f t="shared" ca="1" si="1"/>
        <v>8.999670620550372</v>
      </c>
      <c r="C21">
        <v>-0.1</v>
      </c>
    </row>
    <row r="22" spans="1:3">
      <c r="A22">
        <f t="shared" ca="1" si="0"/>
        <v>-1.3885324644142472</v>
      </c>
      <c r="B22">
        <f t="shared" ca="1" si="1"/>
        <v>-6.2079774972042028</v>
      </c>
      <c r="C22">
        <v>-0.1</v>
      </c>
    </row>
    <row r="23" spans="1:3">
      <c r="A23">
        <f t="shared" ca="1" si="0"/>
        <v>-4.0333529164007853</v>
      </c>
      <c r="B23">
        <f t="shared" ca="1" si="1"/>
        <v>-12.979463582967936</v>
      </c>
      <c r="C23">
        <v>-0.1</v>
      </c>
    </row>
    <row r="24" spans="1:3">
      <c r="A24">
        <f t="shared" ca="1" si="0"/>
        <v>-2.9671715670488403</v>
      </c>
      <c r="B24">
        <f t="shared" ca="1" si="1"/>
        <v>8.8844918614135331</v>
      </c>
      <c r="C24">
        <v>-0.1</v>
      </c>
    </row>
    <row r="25" spans="1:3">
      <c r="A25">
        <f t="shared" ca="1" si="0"/>
        <v>-2.9602738494086367</v>
      </c>
      <c r="B25">
        <f t="shared" ca="1" si="1"/>
        <v>-7.2780447664666781</v>
      </c>
      <c r="C25">
        <v>-0.1</v>
      </c>
    </row>
    <row r="26" spans="1:3">
      <c r="A26">
        <f t="shared" ca="1" si="0"/>
        <v>10.260907329094252</v>
      </c>
      <c r="B26">
        <f t="shared" ca="1" si="1"/>
        <v>13.332073223394836</v>
      </c>
      <c r="C26">
        <v>-0.1</v>
      </c>
    </row>
    <row r="27" spans="1:3">
      <c r="A27">
        <f t="shared" ca="1" si="0"/>
        <v>-5.9591482813720109</v>
      </c>
      <c r="B27">
        <f t="shared" ca="1" si="1"/>
        <v>-3.8445140020776769</v>
      </c>
      <c r="C27">
        <v>-0.1</v>
      </c>
    </row>
    <row r="28" spans="1:3">
      <c r="A28">
        <f t="shared" ca="1" si="0"/>
        <v>11.181315241788568</v>
      </c>
      <c r="B28">
        <f t="shared" ca="1" si="1"/>
        <v>-14.795237771068203</v>
      </c>
      <c r="C28">
        <v>-0.1</v>
      </c>
    </row>
    <row r="29" spans="1:3">
      <c r="A29">
        <f t="shared" ca="1" si="0"/>
        <v>14.04060276928832</v>
      </c>
      <c r="B29">
        <f t="shared" ca="1" si="1"/>
        <v>9.0257931062042687</v>
      </c>
      <c r="C29">
        <v>-0.1</v>
      </c>
    </row>
    <row r="30" spans="1:3">
      <c r="A30">
        <f t="shared" ca="1" si="0"/>
        <v>0.54973886514948944</v>
      </c>
      <c r="B30">
        <f t="shared" ca="1" si="1"/>
        <v>12.806368838218297</v>
      </c>
      <c r="C30">
        <v>-0.1</v>
      </c>
    </row>
    <row r="31" spans="1:3">
      <c r="A31">
        <f t="shared" ca="1" si="0"/>
        <v>4.5192790552568525</v>
      </c>
      <c r="B31">
        <f t="shared" ca="1" si="1"/>
        <v>0.46708036807440401</v>
      </c>
      <c r="C31">
        <v>-0.1</v>
      </c>
    </row>
    <row r="32" spans="1:3">
      <c r="A32">
        <f t="shared" ca="1" si="0"/>
        <v>2.8806526045116598</v>
      </c>
      <c r="B32">
        <f t="shared" ca="1" si="1"/>
        <v>-3.1112647048578097</v>
      </c>
      <c r="C32">
        <v>-0.1</v>
      </c>
    </row>
    <row r="33" spans="1:3">
      <c r="A33">
        <f t="shared" ca="1" si="0"/>
        <v>-8.4165799208649883</v>
      </c>
      <c r="B33">
        <f t="shared" ca="1" si="1"/>
        <v>-7.6291251941978011</v>
      </c>
      <c r="C33">
        <v>-0.1</v>
      </c>
    </row>
    <row r="34" spans="1:3">
      <c r="A34">
        <f t="shared" ca="1" si="0"/>
        <v>-3.2157422448481832</v>
      </c>
      <c r="B34">
        <f t="shared" ca="1" si="1"/>
        <v>0.58697995615523801</v>
      </c>
      <c r="C34">
        <v>-0.1</v>
      </c>
    </row>
    <row r="35" spans="1:3">
      <c r="A35">
        <f t="shared" ca="1" si="0"/>
        <v>-12.601775128604766</v>
      </c>
      <c r="B35">
        <f t="shared" ca="1" si="1"/>
        <v>-7.3924313500540606</v>
      </c>
      <c r="C35">
        <v>-0.1</v>
      </c>
    </row>
    <row r="36" spans="1:3">
      <c r="A36">
        <f t="shared" ca="1" si="0"/>
        <v>2.9780173324710226</v>
      </c>
      <c r="B36">
        <f t="shared" ca="1" si="1"/>
        <v>9.6197051383979897</v>
      </c>
      <c r="C36">
        <v>-0.1</v>
      </c>
    </row>
    <row r="37" spans="1:3">
      <c r="A37">
        <f t="shared" ca="1" si="0"/>
        <v>-13.564859273464007</v>
      </c>
      <c r="B37">
        <f t="shared" ca="1" si="1"/>
        <v>2.2166111529462533</v>
      </c>
      <c r="C37">
        <v>-0.1</v>
      </c>
    </row>
    <row r="38" spans="1:3">
      <c r="A38">
        <f t="shared" ca="1" si="0"/>
        <v>-12.014668289849315</v>
      </c>
      <c r="B38">
        <f t="shared" ca="1" si="1"/>
        <v>-3.263518468181914</v>
      </c>
      <c r="C38">
        <v>-0.1</v>
      </c>
    </row>
    <row r="39" spans="1:3">
      <c r="A39">
        <f t="shared" ca="1" si="0"/>
        <v>14.585433737253993</v>
      </c>
      <c r="B39">
        <f t="shared" ca="1" si="1"/>
        <v>-2.6276214325923615</v>
      </c>
      <c r="C39">
        <v>-0.1</v>
      </c>
    </row>
    <row r="40" spans="1:3">
      <c r="A40">
        <f t="shared" ca="1" si="0"/>
        <v>-4.2528094315679574</v>
      </c>
      <c r="B40">
        <f t="shared" ca="1" si="1"/>
        <v>-13.251076789925126</v>
      </c>
      <c r="C40">
        <v>-0.1</v>
      </c>
    </row>
    <row r="41" spans="1:3">
      <c r="A41">
        <f t="shared" ca="1" si="0"/>
        <v>5.8012384799694736</v>
      </c>
      <c r="B41">
        <f t="shared" ca="1" si="1"/>
        <v>11.656594831720962</v>
      </c>
      <c r="C41">
        <v>-0.1</v>
      </c>
    </row>
    <row r="42" spans="1:3">
      <c r="A42">
        <f t="shared" ca="1" si="0"/>
        <v>-9.308238080896146</v>
      </c>
      <c r="B42">
        <f t="shared" ca="1" si="1"/>
        <v>12.951329756943622</v>
      </c>
      <c r="C42">
        <v>-0.1</v>
      </c>
    </row>
    <row r="43" spans="1:3">
      <c r="A43">
        <f t="shared" ca="1" si="0"/>
        <v>10.583131013927122</v>
      </c>
      <c r="B43">
        <f t="shared" ca="1" si="1"/>
        <v>-6.6194185143442574</v>
      </c>
      <c r="C43">
        <v>-0.1</v>
      </c>
    </row>
    <row r="44" spans="1:3">
      <c r="A44">
        <f t="shared" ca="1" si="0"/>
        <v>-12.760840330287841</v>
      </c>
      <c r="B44">
        <f t="shared" ca="1" si="1"/>
        <v>-14.688667669782555</v>
      </c>
      <c r="C44">
        <v>-0.1</v>
      </c>
    </row>
    <row r="45" spans="1:3">
      <c r="A45">
        <f t="shared" ca="1" si="0"/>
        <v>0.38327431659132039</v>
      </c>
      <c r="B45">
        <f t="shared" ca="1" si="1"/>
        <v>13.222515857412688</v>
      </c>
      <c r="C45">
        <v>-0.1</v>
      </c>
    </row>
    <row r="46" spans="1:3">
      <c r="A46">
        <f t="shared" ca="1" si="0"/>
        <v>-6.9568544383000273</v>
      </c>
      <c r="B46">
        <f t="shared" ca="1" si="1"/>
        <v>-10.114717473494913</v>
      </c>
      <c r="C46">
        <v>-0.1</v>
      </c>
    </row>
    <row r="47" spans="1:3">
      <c r="A47">
        <f t="shared" ca="1" si="0"/>
        <v>-8.2073220814850103</v>
      </c>
      <c r="B47">
        <f t="shared" ca="1" si="1"/>
        <v>-9.2683915092712077</v>
      </c>
      <c r="C47">
        <v>-0.1</v>
      </c>
    </row>
    <row r="48" spans="1:3">
      <c r="A48">
        <f t="shared" ca="1" si="0"/>
        <v>5.4647971588312423</v>
      </c>
      <c r="B48">
        <f t="shared" ca="1" si="1"/>
        <v>-7.0116366384421447</v>
      </c>
      <c r="C48">
        <v>-0.1</v>
      </c>
    </row>
    <row r="49" spans="1:3">
      <c r="A49">
        <f t="shared" ca="1" si="0"/>
        <v>14.58826340424265</v>
      </c>
      <c r="B49">
        <f t="shared" ca="1" si="1"/>
        <v>13.783819329324409</v>
      </c>
      <c r="C49">
        <v>-0.1</v>
      </c>
    </row>
    <row r="50" spans="1:3">
      <c r="A50">
        <f t="shared" ca="1" si="0"/>
        <v>-12.0744011645347</v>
      </c>
      <c r="B50">
        <f t="shared" ca="1" si="1"/>
        <v>10.328611238003134</v>
      </c>
      <c r="C50">
        <v>-0.1</v>
      </c>
    </row>
    <row r="51" spans="1:3">
      <c r="A51">
        <f t="shared" ca="1" si="0"/>
        <v>-14.481462732234327</v>
      </c>
      <c r="B51">
        <f t="shared" ca="1" si="1"/>
        <v>-1.3026348383602162</v>
      </c>
      <c r="C51">
        <v>-0.1</v>
      </c>
    </row>
    <row r="52" spans="1:3">
      <c r="A52">
        <f t="shared" ca="1" si="0"/>
        <v>14.065126055230522</v>
      </c>
      <c r="B52">
        <f t="shared" ca="1" si="1"/>
        <v>4.486401211332435</v>
      </c>
      <c r="C52">
        <v>-0.1</v>
      </c>
    </row>
    <row r="53" spans="1:3">
      <c r="A53">
        <f t="shared" ca="1" si="0"/>
        <v>-6.0287552047049608</v>
      </c>
      <c r="B53">
        <f t="shared" ca="1" si="1"/>
        <v>5.7048203039122427</v>
      </c>
      <c r="C53">
        <v>-0.1</v>
      </c>
    </row>
    <row r="54" spans="1:3">
      <c r="A54">
        <f t="shared" ca="1" si="0"/>
        <v>12.520229332312269</v>
      </c>
      <c r="B54">
        <f t="shared" ca="1" si="1"/>
        <v>13.668883871639814</v>
      </c>
      <c r="C54">
        <v>-0.1</v>
      </c>
    </row>
    <row r="55" spans="1:3">
      <c r="A55">
        <f t="shared" ca="1" si="0"/>
        <v>-0.64835425969483396</v>
      </c>
      <c r="B55">
        <f t="shared" ca="1" si="1"/>
        <v>7.9142292589505985</v>
      </c>
      <c r="C55">
        <v>-0.1</v>
      </c>
    </row>
    <row r="56" spans="1:3">
      <c r="A56">
        <f t="shared" ca="1" si="0"/>
        <v>7.3637888313466924</v>
      </c>
      <c r="B56">
        <f t="shared" ca="1" si="1"/>
        <v>13.059716034072242</v>
      </c>
      <c r="C56">
        <v>-0.1</v>
      </c>
    </row>
    <row r="57" spans="1:3">
      <c r="A57">
        <f t="shared" ca="1" si="0"/>
        <v>12.388080188072223</v>
      </c>
      <c r="B57">
        <f t="shared" ca="1" si="1"/>
        <v>-9.4283263628452563</v>
      </c>
      <c r="C57">
        <v>-0.1</v>
      </c>
    </row>
    <row r="58" spans="1:3">
      <c r="A58">
        <f t="shared" ca="1" si="0"/>
        <v>-14.652206022545542</v>
      </c>
      <c r="B58">
        <f t="shared" ca="1" si="1"/>
        <v>3.4620727777173315</v>
      </c>
      <c r="C58">
        <v>-0.1</v>
      </c>
    </row>
    <row r="59" spans="1:3">
      <c r="A59">
        <f t="shared" ca="1" si="0"/>
        <v>13.433293163328138</v>
      </c>
      <c r="B59">
        <f t="shared" ca="1" si="1"/>
        <v>8.6275534628558681</v>
      </c>
      <c r="C59">
        <v>-0.1</v>
      </c>
    </row>
    <row r="60" spans="1:3">
      <c r="A60">
        <f t="shared" ca="1" si="0"/>
        <v>-10.095231896050709</v>
      </c>
      <c r="B60">
        <f t="shared" ca="1" si="1"/>
        <v>3.531395283761249</v>
      </c>
      <c r="C60">
        <v>-0.1</v>
      </c>
    </row>
    <row r="61" spans="1:3">
      <c r="A61">
        <f t="shared" ca="1" si="0"/>
        <v>11.564328407095523</v>
      </c>
      <c r="B61">
        <f t="shared" ca="1" si="1"/>
        <v>0.15305467817203322</v>
      </c>
      <c r="C61">
        <v>-0.1</v>
      </c>
    </row>
    <row r="62" spans="1:3">
      <c r="A62">
        <f t="shared" ca="1" si="0"/>
        <v>-11.24851372331131</v>
      </c>
      <c r="B62">
        <f t="shared" ca="1" si="1"/>
        <v>14.001051902821303</v>
      </c>
      <c r="C62">
        <v>-0.1</v>
      </c>
    </row>
    <row r="63" spans="1:3">
      <c r="A63">
        <f t="shared" ca="1" si="0"/>
        <v>-12.175425442146391</v>
      </c>
      <c r="B63">
        <f t="shared" ca="1" si="1"/>
        <v>1.052730951201557</v>
      </c>
      <c r="C63">
        <v>-0.1</v>
      </c>
    </row>
    <row r="64" spans="1:3">
      <c r="A64">
        <f t="shared" ca="1" si="0"/>
        <v>13.674817093680502</v>
      </c>
      <c r="B64">
        <f t="shared" ca="1" si="1"/>
        <v>10.271690207246166</v>
      </c>
      <c r="C64">
        <v>-0.1</v>
      </c>
    </row>
    <row r="65" spans="1:3">
      <c r="A65">
        <f t="shared" ca="1" si="0"/>
        <v>-11.15058090092097</v>
      </c>
      <c r="B65">
        <f t="shared" ca="1" si="1"/>
        <v>14.046822198941555</v>
      </c>
      <c r="C65">
        <v>-0.1</v>
      </c>
    </row>
    <row r="66" spans="1:3">
      <c r="A66">
        <f t="shared" ca="1" si="0"/>
        <v>-13.466984965239392</v>
      </c>
      <c r="B66">
        <f t="shared" ca="1" si="1"/>
        <v>-9.0323205070210744</v>
      </c>
      <c r="C66">
        <v>-0.1</v>
      </c>
    </row>
    <row r="67" spans="1:3">
      <c r="A67">
        <f t="shared" ca="1" si="0"/>
        <v>-0.68822898683335865</v>
      </c>
      <c r="B67">
        <f t="shared" ca="1" si="1"/>
        <v>0.34877821055657066</v>
      </c>
      <c r="C67">
        <v>-0.1</v>
      </c>
    </row>
    <row r="68" spans="1:3">
      <c r="A68">
        <f t="shared" ca="1" si="0"/>
        <v>1.8426183626951129</v>
      </c>
      <c r="B68">
        <f t="shared" ca="1" si="1"/>
        <v>5.1360677387248153</v>
      </c>
      <c r="C68">
        <v>-0.1</v>
      </c>
    </row>
    <row r="69" spans="1:3">
      <c r="A69">
        <f t="shared" ca="1" si="0"/>
        <v>6.6490813075289488</v>
      </c>
      <c r="B69">
        <f t="shared" ca="1" si="1"/>
        <v>14.218962530801214</v>
      </c>
      <c r="C69">
        <v>-0.1</v>
      </c>
    </row>
    <row r="70" spans="1:3">
      <c r="A70">
        <f t="shared" ca="1" si="0"/>
        <v>12.796634506436874</v>
      </c>
      <c r="B70">
        <f t="shared" ca="1" si="1"/>
        <v>2.683354914311078</v>
      </c>
      <c r="C70">
        <v>-0.1</v>
      </c>
    </row>
    <row r="71" spans="1:3">
      <c r="A71">
        <f t="shared" ca="1" si="0"/>
        <v>10.736608782220479</v>
      </c>
      <c r="B71">
        <f t="shared" ca="1" si="1"/>
        <v>8.5494979909039799</v>
      </c>
      <c r="C71">
        <v>-0.1</v>
      </c>
    </row>
    <row r="72" spans="1:3">
      <c r="A72">
        <f t="shared" ref="A72:A135" ca="1" si="2">$B$1 + (($B$2-$B$1)*RAND())</f>
        <v>-8.438343512631743</v>
      </c>
      <c r="B72">
        <f t="shared" ref="B72:B135" ca="1" si="3">$B$3 + (($B$4-$B$3)*RAND())</f>
        <v>-8.3061065066452073</v>
      </c>
      <c r="C72">
        <v>-0.1</v>
      </c>
    </row>
    <row r="73" spans="1:3">
      <c r="A73">
        <f t="shared" ca="1" si="2"/>
        <v>10.159971849642115</v>
      </c>
      <c r="B73">
        <f t="shared" ca="1" si="3"/>
        <v>-9.1854533287476947</v>
      </c>
      <c r="C73">
        <v>-0.1</v>
      </c>
    </row>
    <row r="74" spans="1:3">
      <c r="A74">
        <f t="shared" ca="1" si="2"/>
        <v>11.621660925835538</v>
      </c>
      <c r="B74">
        <f t="shared" ca="1" si="3"/>
        <v>-0.87882138483291961</v>
      </c>
      <c r="C74">
        <v>-0.1</v>
      </c>
    </row>
    <row r="75" spans="1:3">
      <c r="A75">
        <f t="shared" ca="1" si="2"/>
        <v>14.127319828167465</v>
      </c>
      <c r="B75">
        <f t="shared" ca="1" si="3"/>
        <v>11.588430031360424</v>
      </c>
      <c r="C75">
        <v>-0.1</v>
      </c>
    </row>
    <row r="76" spans="1:3">
      <c r="A76">
        <f t="shared" ca="1" si="2"/>
        <v>-12.392992882304315</v>
      </c>
      <c r="B76">
        <f t="shared" ca="1" si="3"/>
        <v>8.9834608534277827</v>
      </c>
      <c r="C76">
        <v>-0.1</v>
      </c>
    </row>
    <row r="77" spans="1:3">
      <c r="A77">
        <f t="shared" ca="1" si="2"/>
        <v>4.9481269475356982</v>
      </c>
      <c r="B77">
        <f t="shared" ca="1" si="3"/>
        <v>11.408762669339577</v>
      </c>
      <c r="C77">
        <v>-0.1</v>
      </c>
    </row>
    <row r="78" spans="1:3">
      <c r="A78">
        <f t="shared" ca="1" si="2"/>
        <v>-9.0944092468578059</v>
      </c>
      <c r="B78">
        <f t="shared" ca="1" si="3"/>
        <v>-8.423023246705533</v>
      </c>
      <c r="C78">
        <v>-0.1</v>
      </c>
    </row>
    <row r="79" spans="1:3">
      <c r="A79">
        <f t="shared" ca="1" si="2"/>
        <v>-5.6442939947740776</v>
      </c>
      <c r="B79">
        <f t="shared" ca="1" si="3"/>
        <v>-10.296349804046914</v>
      </c>
      <c r="C79">
        <v>-0.1</v>
      </c>
    </row>
    <row r="80" spans="1:3">
      <c r="A80">
        <f t="shared" ca="1" si="2"/>
        <v>-6.998729370711029</v>
      </c>
      <c r="B80">
        <f t="shared" ca="1" si="3"/>
        <v>8.9644237098606112</v>
      </c>
      <c r="C80">
        <v>-0.1</v>
      </c>
    </row>
    <row r="81" spans="1:3">
      <c r="A81">
        <f t="shared" ca="1" si="2"/>
        <v>4.4691709157304018</v>
      </c>
      <c r="B81">
        <f t="shared" ca="1" si="3"/>
        <v>-14.221386495884829</v>
      </c>
      <c r="C81">
        <v>-0.1</v>
      </c>
    </row>
    <row r="82" spans="1:3">
      <c r="A82">
        <f t="shared" ca="1" si="2"/>
        <v>-12.476940400129033</v>
      </c>
      <c r="B82">
        <f t="shared" ca="1" si="3"/>
        <v>8.3102646618398666</v>
      </c>
      <c r="C82">
        <v>-0.1</v>
      </c>
    </row>
    <row r="83" spans="1:3">
      <c r="A83">
        <f t="shared" ca="1" si="2"/>
        <v>-10.476693694588244</v>
      </c>
      <c r="B83">
        <f t="shared" ca="1" si="3"/>
        <v>5.9534505467551604</v>
      </c>
      <c r="C83">
        <v>-0.1</v>
      </c>
    </row>
    <row r="84" spans="1:3">
      <c r="A84">
        <f t="shared" ca="1" si="2"/>
        <v>3.4824677484711657</v>
      </c>
      <c r="B84">
        <f t="shared" ca="1" si="3"/>
        <v>10.820926818268827</v>
      </c>
      <c r="C84">
        <v>-0.1</v>
      </c>
    </row>
    <row r="85" spans="1:3">
      <c r="A85">
        <f t="shared" ca="1" si="2"/>
        <v>-12.596467524886616</v>
      </c>
      <c r="B85">
        <f t="shared" ca="1" si="3"/>
        <v>14.246279427742692</v>
      </c>
      <c r="C85">
        <v>-0.1</v>
      </c>
    </row>
    <row r="86" spans="1:3">
      <c r="A86">
        <f t="shared" ca="1" si="2"/>
        <v>11.324694487274655</v>
      </c>
      <c r="B86">
        <f t="shared" ca="1" si="3"/>
        <v>1.1233217640555431</v>
      </c>
      <c r="C86">
        <v>-0.1</v>
      </c>
    </row>
    <row r="87" spans="1:3">
      <c r="A87">
        <f t="shared" ca="1" si="2"/>
        <v>0.68829888190123967</v>
      </c>
      <c r="B87">
        <f t="shared" ca="1" si="3"/>
        <v>-13.922797316324136</v>
      </c>
      <c r="C87">
        <v>-0.1</v>
      </c>
    </row>
    <row r="88" spans="1:3">
      <c r="A88">
        <f t="shared" ca="1" si="2"/>
        <v>-11.214885689009311</v>
      </c>
      <c r="B88">
        <f t="shared" ca="1" si="3"/>
        <v>-12.697383485764311</v>
      </c>
      <c r="C88">
        <v>-0.1</v>
      </c>
    </row>
    <row r="89" spans="1:3">
      <c r="A89">
        <f t="shared" ca="1" si="2"/>
        <v>3.2737824640315623</v>
      </c>
      <c r="B89">
        <f t="shared" ca="1" si="3"/>
        <v>10.315198949099226</v>
      </c>
      <c r="C89">
        <v>-0.1</v>
      </c>
    </row>
    <row r="90" spans="1:3">
      <c r="A90">
        <f t="shared" ca="1" si="2"/>
        <v>8.3512462085300569</v>
      </c>
      <c r="B90">
        <f t="shared" ca="1" si="3"/>
        <v>-5.3859511395682986</v>
      </c>
      <c r="C90">
        <v>-0.1</v>
      </c>
    </row>
    <row r="91" spans="1:3">
      <c r="A91">
        <f t="shared" ca="1" si="2"/>
        <v>13.522291686070908</v>
      </c>
      <c r="B91">
        <f t="shared" ca="1" si="3"/>
        <v>9.3811656783225139</v>
      </c>
      <c r="C91">
        <v>-0.1</v>
      </c>
    </row>
    <row r="92" spans="1:3">
      <c r="A92">
        <f t="shared" ca="1" si="2"/>
        <v>13.007632020724344</v>
      </c>
      <c r="B92">
        <f t="shared" ca="1" si="3"/>
        <v>-8.2696332171031006</v>
      </c>
      <c r="C92">
        <v>-0.1</v>
      </c>
    </row>
    <row r="93" spans="1:3">
      <c r="A93">
        <f t="shared" ca="1" si="2"/>
        <v>-9.62079509620267</v>
      </c>
      <c r="B93">
        <f t="shared" ca="1" si="3"/>
        <v>12.036901647706209</v>
      </c>
      <c r="C93">
        <v>-0.1</v>
      </c>
    </row>
    <row r="94" spans="1:3">
      <c r="A94">
        <f t="shared" ca="1" si="2"/>
        <v>-6.6195519119255248</v>
      </c>
      <c r="B94">
        <f t="shared" ca="1" si="3"/>
        <v>-12.433977613737373</v>
      </c>
      <c r="C94">
        <v>-0.1</v>
      </c>
    </row>
    <row r="95" spans="1:3">
      <c r="A95">
        <f t="shared" ca="1" si="2"/>
        <v>9.2057847124332106</v>
      </c>
      <c r="B95">
        <f t="shared" ca="1" si="3"/>
        <v>6.8874667601115576</v>
      </c>
      <c r="C95">
        <v>-0.1</v>
      </c>
    </row>
    <row r="96" spans="1:3">
      <c r="A96">
        <f t="shared" ca="1" si="2"/>
        <v>8.6991630577756105</v>
      </c>
      <c r="B96">
        <f t="shared" ca="1" si="3"/>
        <v>-7.9964050841526202</v>
      </c>
      <c r="C96">
        <v>-0.1</v>
      </c>
    </row>
    <row r="97" spans="1:3">
      <c r="A97">
        <f t="shared" ca="1" si="2"/>
        <v>-11.187455683150148</v>
      </c>
      <c r="B97">
        <f t="shared" ca="1" si="3"/>
        <v>-1.884411523307703</v>
      </c>
      <c r="C97">
        <v>-0.1</v>
      </c>
    </row>
    <row r="98" spans="1:3">
      <c r="A98">
        <f t="shared" ca="1" si="2"/>
        <v>-2.8067241607823767</v>
      </c>
      <c r="B98">
        <f t="shared" ca="1" si="3"/>
        <v>6.9484506298235438</v>
      </c>
      <c r="C98">
        <v>-0.1</v>
      </c>
    </row>
    <row r="99" spans="1:3">
      <c r="A99">
        <f t="shared" ca="1" si="2"/>
        <v>8.7036320710241029</v>
      </c>
      <c r="B99">
        <f t="shared" ca="1" si="3"/>
        <v>10.965401707159856</v>
      </c>
      <c r="C99">
        <v>-0.1</v>
      </c>
    </row>
    <row r="100" spans="1:3">
      <c r="A100">
        <f t="shared" ca="1" si="2"/>
        <v>-3.4773400558146506</v>
      </c>
      <c r="B100">
        <f t="shared" ca="1" si="3"/>
        <v>12.05779602711317</v>
      </c>
      <c r="C100">
        <v>-0.1</v>
      </c>
    </row>
    <row r="101" spans="1:3">
      <c r="A101">
        <f t="shared" ca="1" si="2"/>
        <v>-9.8657072820411269</v>
      </c>
      <c r="B101">
        <f t="shared" ca="1" si="3"/>
        <v>13.330322554551451</v>
      </c>
      <c r="C101">
        <v>-0.1</v>
      </c>
    </row>
    <row r="102" spans="1:3">
      <c r="A102">
        <f t="shared" ca="1" si="2"/>
        <v>1.3395586836387992</v>
      </c>
      <c r="B102">
        <f t="shared" ca="1" si="3"/>
        <v>3.5154988707718182</v>
      </c>
      <c r="C102">
        <v>-0.1</v>
      </c>
    </row>
    <row r="103" spans="1:3">
      <c r="A103">
        <f t="shared" ca="1" si="2"/>
        <v>5.4964643461502121</v>
      </c>
      <c r="B103">
        <f t="shared" ca="1" si="3"/>
        <v>-11.223301276411208</v>
      </c>
      <c r="C103">
        <v>-0.1</v>
      </c>
    </row>
    <row r="104" spans="1:3">
      <c r="A104">
        <f t="shared" ca="1" si="2"/>
        <v>2.5870515505993374</v>
      </c>
      <c r="B104">
        <f t="shared" ca="1" si="3"/>
        <v>8.2723765347378766</v>
      </c>
      <c r="C104">
        <v>-0.1</v>
      </c>
    </row>
    <row r="105" spans="1:3">
      <c r="A105">
        <f t="shared" ca="1" si="2"/>
        <v>6.7616497184930964</v>
      </c>
      <c r="B105">
        <f t="shared" ca="1" si="3"/>
        <v>-0.75847731475951363</v>
      </c>
      <c r="C105">
        <v>-0.1</v>
      </c>
    </row>
    <row r="106" spans="1:3">
      <c r="A106">
        <f t="shared" ca="1" si="2"/>
        <v>-12.10379295356443</v>
      </c>
      <c r="B106">
        <f t="shared" ca="1" si="3"/>
        <v>13.027787159223536</v>
      </c>
      <c r="C106">
        <v>-0.1</v>
      </c>
    </row>
    <row r="107" spans="1:3">
      <c r="A107">
        <f t="shared" ca="1" si="2"/>
        <v>-11.970627611523792</v>
      </c>
      <c r="B107">
        <f t="shared" ca="1" si="3"/>
        <v>1.9266130399677905</v>
      </c>
      <c r="C107">
        <v>-0.1</v>
      </c>
    </row>
    <row r="108" spans="1:3">
      <c r="A108">
        <f t="shared" ca="1" si="2"/>
        <v>-7.695430509736072</v>
      </c>
      <c r="B108">
        <f t="shared" ca="1" si="3"/>
        <v>0.11383312102198495</v>
      </c>
      <c r="C108">
        <v>-0.1</v>
      </c>
    </row>
    <row r="109" spans="1:3">
      <c r="A109">
        <f t="shared" ca="1" si="2"/>
        <v>-6.7750255141742866</v>
      </c>
      <c r="B109">
        <f t="shared" ca="1" si="3"/>
        <v>-3.8737695904462033</v>
      </c>
      <c r="C109">
        <v>-0.1</v>
      </c>
    </row>
    <row r="110" spans="1:3">
      <c r="A110">
        <f t="shared" ca="1" si="2"/>
        <v>-0.53518179608422045</v>
      </c>
      <c r="B110">
        <f t="shared" ca="1" si="3"/>
        <v>-5.5521213288621851</v>
      </c>
      <c r="C110">
        <v>-0.1</v>
      </c>
    </row>
    <row r="111" spans="1:3">
      <c r="A111">
        <f t="shared" ca="1" si="2"/>
        <v>-5.3943850971083407</v>
      </c>
      <c r="B111">
        <f t="shared" ca="1" si="3"/>
        <v>13.491880318660499</v>
      </c>
      <c r="C111">
        <v>-0.1</v>
      </c>
    </row>
    <row r="112" spans="1:3">
      <c r="A112">
        <f t="shared" ca="1" si="2"/>
        <v>0.4712991224342904</v>
      </c>
      <c r="B112">
        <f t="shared" ca="1" si="3"/>
        <v>-6.7664431414065369</v>
      </c>
      <c r="C112">
        <v>-0.1</v>
      </c>
    </row>
    <row r="113" spans="1:3">
      <c r="A113">
        <f t="shared" ca="1" si="2"/>
        <v>2.6874806802057485</v>
      </c>
      <c r="B113">
        <f t="shared" ca="1" si="3"/>
        <v>2.4213437502458746</v>
      </c>
      <c r="C113">
        <v>-0.1</v>
      </c>
    </row>
    <row r="114" spans="1:3">
      <c r="A114">
        <f t="shared" ca="1" si="2"/>
        <v>8.4463725000282928</v>
      </c>
      <c r="B114">
        <f t="shared" ca="1" si="3"/>
        <v>-6.6753151779152642</v>
      </c>
      <c r="C114">
        <v>-0.1</v>
      </c>
    </row>
    <row r="115" spans="1:3">
      <c r="A115">
        <f t="shared" ca="1" si="2"/>
        <v>10.251590553924132</v>
      </c>
      <c r="B115">
        <f t="shared" ca="1" si="3"/>
        <v>14.798373697235114</v>
      </c>
      <c r="C115">
        <v>-0.1</v>
      </c>
    </row>
    <row r="116" spans="1:3">
      <c r="A116">
        <f t="shared" ca="1" si="2"/>
        <v>-12.377763009845156</v>
      </c>
      <c r="B116">
        <f t="shared" ca="1" si="3"/>
        <v>-13.940620603847442</v>
      </c>
      <c r="C116">
        <v>-0.1</v>
      </c>
    </row>
    <row r="117" spans="1:3">
      <c r="A117">
        <f t="shared" ca="1" si="2"/>
        <v>5.7353952129855443</v>
      </c>
      <c r="B117">
        <f t="shared" ca="1" si="3"/>
        <v>0.74577115763863056</v>
      </c>
      <c r="C117">
        <v>-0.1</v>
      </c>
    </row>
    <row r="118" spans="1:3">
      <c r="A118">
        <f t="shared" ca="1" si="2"/>
        <v>14.962138521386301</v>
      </c>
      <c r="B118">
        <f t="shared" ca="1" si="3"/>
        <v>-9.7508555882229082</v>
      </c>
      <c r="C118">
        <v>-0.1</v>
      </c>
    </row>
    <row r="119" spans="1:3">
      <c r="A119">
        <f t="shared" ca="1" si="2"/>
        <v>-2.6499391728395523</v>
      </c>
      <c r="B119">
        <f t="shared" ca="1" si="3"/>
        <v>4.1822232048924946</v>
      </c>
      <c r="C119">
        <v>-0.1</v>
      </c>
    </row>
    <row r="120" spans="1:3">
      <c r="A120">
        <f t="shared" ca="1" si="2"/>
        <v>-12.502930061950902</v>
      </c>
      <c r="B120">
        <f t="shared" ca="1" si="3"/>
        <v>10.97103377635343</v>
      </c>
      <c r="C120">
        <v>-0.1</v>
      </c>
    </row>
    <row r="121" spans="1:3">
      <c r="A121">
        <f t="shared" ca="1" si="2"/>
        <v>-10.460213272702532</v>
      </c>
      <c r="B121">
        <f t="shared" ca="1" si="3"/>
        <v>-8.0327732315322571</v>
      </c>
      <c r="C121">
        <v>-0.1</v>
      </c>
    </row>
    <row r="122" spans="1:3">
      <c r="A122">
        <f t="shared" ca="1" si="2"/>
        <v>12.176925933857525</v>
      </c>
      <c r="B122">
        <f t="shared" ca="1" si="3"/>
        <v>11.833578449480392</v>
      </c>
      <c r="C122">
        <v>-0.1</v>
      </c>
    </row>
    <row r="123" spans="1:3">
      <c r="A123">
        <f t="shared" ca="1" si="2"/>
        <v>-1.1067058341414988</v>
      </c>
      <c r="B123">
        <f t="shared" ca="1" si="3"/>
        <v>10.103953407223049</v>
      </c>
      <c r="C123">
        <v>-0.1</v>
      </c>
    </row>
    <row r="124" spans="1:3">
      <c r="A124">
        <f t="shared" ca="1" si="2"/>
        <v>-2.6797822455518592</v>
      </c>
      <c r="B124">
        <f t="shared" ca="1" si="3"/>
        <v>-6.9350830220309927</v>
      </c>
      <c r="C124">
        <v>-0.1</v>
      </c>
    </row>
    <row r="125" spans="1:3">
      <c r="A125">
        <f t="shared" ca="1" si="2"/>
        <v>5.244992810646071</v>
      </c>
      <c r="B125">
        <f t="shared" ca="1" si="3"/>
        <v>11.594203402946313</v>
      </c>
      <c r="C125">
        <v>-0.1</v>
      </c>
    </row>
    <row r="126" spans="1:3">
      <c r="A126">
        <f t="shared" ca="1" si="2"/>
        <v>12.596502081902081</v>
      </c>
      <c r="B126">
        <f t="shared" ca="1" si="3"/>
        <v>-7.447085248711236</v>
      </c>
      <c r="C126">
        <v>-0.1</v>
      </c>
    </row>
    <row r="127" spans="1:3">
      <c r="A127">
        <f t="shared" ca="1" si="2"/>
        <v>-10.372690324572616</v>
      </c>
      <c r="B127">
        <f t="shared" ca="1" si="3"/>
        <v>12.281998420192004</v>
      </c>
      <c r="C127">
        <v>-0.1</v>
      </c>
    </row>
    <row r="128" spans="1:3">
      <c r="A128">
        <f t="shared" ca="1" si="2"/>
        <v>0.32576708837793511</v>
      </c>
      <c r="B128">
        <f t="shared" ca="1" si="3"/>
        <v>-1.2795059858950282</v>
      </c>
      <c r="C128">
        <v>-0.1</v>
      </c>
    </row>
    <row r="129" spans="1:3">
      <c r="A129">
        <f t="shared" ca="1" si="2"/>
        <v>-10.459859650197467</v>
      </c>
      <c r="B129">
        <f t="shared" ca="1" si="3"/>
        <v>-8.7703739068201649</v>
      </c>
      <c r="C129">
        <v>-0.1</v>
      </c>
    </row>
    <row r="130" spans="1:3">
      <c r="A130">
        <f t="shared" ca="1" si="2"/>
        <v>-3.6741549251715</v>
      </c>
      <c r="B130">
        <f t="shared" ca="1" si="3"/>
        <v>8.1444765843728675</v>
      </c>
      <c r="C130">
        <v>-0.1</v>
      </c>
    </row>
    <row r="131" spans="1:3">
      <c r="A131">
        <f t="shared" ca="1" si="2"/>
        <v>2.728307472638221</v>
      </c>
      <c r="B131">
        <f t="shared" ca="1" si="3"/>
        <v>-14.403796556207759</v>
      </c>
      <c r="C131">
        <v>-0.1</v>
      </c>
    </row>
    <row r="132" spans="1:3">
      <c r="A132">
        <f t="shared" ca="1" si="2"/>
        <v>12.866254645083348</v>
      </c>
      <c r="B132">
        <f t="shared" ca="1" si="3"/>
        <v>-1.2694959027869821</v>
      </c>
      <c r="C132">
        <v>-0.1</v>
      </c>
    </row>
    <row r="133" spans="1:3">
      <c r="A133">
        <f t="shared" ca="1" si="2"/>
        <v>-14.123528704331784</v>
      </c>
      <c r="B133">
        <f t="shared" ca="1" si="3"/>
        <v>7.7272065321161456</v>
      </c>
      <c r="C133">
        <v>-0.1</v>
      </c>
    </row>
    <row r="134" spans="1:3">
      <c r="A134">
        <f t="shared" ca="1" si="2"/>
        <v>2.1726803856318071</v>
      </c>
      <c r="B134">
        <f t="shared" ca="1" si="3"/>
        <v>-14.437905716684361</v>
      </c>
      <c r="C134">
        <v>-0.1</v>
      </c>
    </row>
    <row r="135" spans="1:3">
      <c r="A135">
        <f t="shared" ca="1" si="2"/>
        <v>-1.9450715892469823</v>
      </c>
      <c r="B135">
        <f t="shared" ca="1" si="3"/>
        <v>0.30001359283970075</v>
      </c>
      <c r="C135">
        <v>-0.1</v>
      </c>
    </row>
    <row r="136" spans="1:3">
      <c r="A136">
        <f t="shared" ref="A136:A199" ca="1" si="4">$B$1 + (($B$2-$B$1)*RAND())</f>
        <v>-11.850010939335064</v>
      </c>
      <c r="B136">
        <f t="shared" ref="B136:B199" ca="1" si="5">$B$3 + (($B$4-$B$3)*RAND())</f>
        <v>4.8231635577616245</v>
      </c>
      <c r="C136">
        <v>-0.1</v>
      </c>
    </row>
    <row r="137" spans="1:3">
      <c r="A137">
        <f t="shared" ca="1" si="4"/>
        <v>-7.3388960093265387</v>
      </c>
      <c r="B137">
        <f t="shared" ca="1" si="5"/>
        <v>14.132142133622921</v>
      </c>
      <c r="C137">
        <v>-0.1</v>
      </c>
    </row>
    <row r="138" spans="1:3">
      <c r="A138">
        <f t="shared" ca="1" si="4"/>
        <v>-6.4923466964313281</v>
      </c>
      <c r="B138">
        <f t="shared" ca="1" si="5"/>
        <v>10.234904079720014</v>
      </c>
      <c r="C138">
        <v>-0.1</v>
      </c>
    </row>
    <row r="139" spans="1:3">
      <c r="A139">
        <f t="shared" ca="1" si="4"/>
        <v>-8.4344788270350524</v>
      </c>
      <c r="B139">
        <f t="shared" ca="1" si="5"/>
        <v>11.70336058369805</v>
      </c>
      <c r="C139">
        <v>-0.1</v>
      </c>
    </row>
    <row r="140" spans="1:3">
      <c r="A140">
        <f t="shared" ca="1" si="4"/>
        <v>-0.33539617955064216</v>
      </c>
      <c r="B140">
        <f t="shared" ca="1" si="5"/>
        <v>-3.3657165083676333</v>
      </c>
      <c r="C140">
        <v>-0.1</v>
      </c>
    </row>
    <row r="141" spans="1:3">
      <c r="A141">
        <f t="shared" ca="1" si="4"/>
        <v>-7.6097502922259093</v>
      </c>
      <c r="B141">
        <f t="shared" ca="1" si="5"/>
        <v>5.787902857919434</v>
      </c>
      <c r="C141">
        <v>-0.1</v>
      </c>
    </row>
    <row r="142" spans="1:3">
      <c r="A142">
        <f t="shared" ca="1" si="4"/>
        <v>7.9726776248717748</v>
      </c>
      <c r="B142">
        <f t="shared" ca="1" si="5"/>
        <v>8.4599455201888922</v>
      </c>
      <c r="C142">
        <v>-0.1</v>
      </c>
    </row>
    <row r="143" spans="1:3">
      <c r="A143">
        <f t="shared" ca="1" si="4"/>
        <v>-7.7191457250122735</v>
      </c>
      <c r="B143">
        <f t="shared" ca="1" si="5"/>
        <v>12.901022925611301</v>
      </c>
      <c r="C143">
        <v>-0.1</v>
      </c>
    </row>
    <row r="144" spans="1:3">
      <c r="A144">
        <f t="shared" ca="1" si="4"/>
        <v>-9.1644569604855075</v>
      </c>
      <c r="B144">
        <f t="shared" ca="1" si="5"/>
        <v>3.4114106257106229</v>
      </c>
      <c r="C144">
        <v>-0.1</v>
      </c>
    </row>
    <row r="145" spans="1:3">
      <c r="A145">
        <f t="shared" ca="1" si="4"/>
        <v>-6.6953986340560867</v>
      </c>
      <c r="B145">
        <f t="shared" ca="1" si="5"/>
        <v>1.1578379236349967</v>
      </c>
      <c r="C145">
        <v>-0.1</v>
      </c>
    </row>
    <row r="146" spans="1:3">
      <c r="A146">
        <f t="shared" ca="1" si="4"/>
        <v>1.1270983326181323</v>
      </c>
      <c r="B146">
        <f t="shared" ca="1" si="5"/>
        <v>-9.3250042961575748</v>
      </c>
      <c r="C146">
        <v>-0.1</v>
      </c>
    </row>
    <row r="147" spans="1:3">
      <c r="A147">
        <f t="shared" ca="1" si="4"/>
        <v>-13.88617829278779</v>
      </c>
      <c r="B147">
        <f t="shared" ca="1" si="5"/>
        <v>-10.508993129923688</v>
      </c>
      <c r="C147">
        <v>-0.1</v>
      </c>
    </row>
    <row r="148" spans="1:3">
      <c r="A148">
        <f t="shared" ca="1" si="4"/>
        <v>3.3549992374543223</v>
      </c>
      <c r="B148">
        <f t="shared" ca="1" si="5"/>
        <v>-5.2375631265449574</v>
      </c>
      <c r="C148">
        <v>-0.1</v>
      </c>
    </row>
    <row r="149" spans="1:3">
      <c r="A149">
        <f t="shared" ca="1" si="4"/>
        <v>8.6721786934672735</v>
      </c>
      <c r="B149">
        <f t="shared" ca="1" si="5"/>
        <v>-10.713627667424248</v>
      </c>
      <c r="C149">
        <v>-0.1</v>
      </c>
    </row>
    <row r="150" spans="1:3">
      <c r="A150">
        <f t="shared" ca="1" si="4"/>
        <v>-10.692556958161532</v>
      </c>
      <c r="B150">
        <f t="shared" ca="1" si="5"/>
        <v>-12.722898514459819</v>
      </c>
      <c r="C150">
        <v>-0.1</v>
      </c>
    </row>
    <row r="151" spans="1:3">
      <c r="A151">
        <f t="shared" ca="1" si="4"/>
        <v>-6.7704445071259212</v>
      </c>
      <c r="B151">
        <f t="shared" ca="1" si="5"/>
        <v>-4.2682187138428862</v>
      </c>
      <c r="C151">
        <v>-0.1</v>
      </c>
    </row>
    <row r="152" spans="1:3">
      <c r="A152">
        <f t="shared" ca="1" si="4"/>
        <v>-5.4561956001859535</v>
      </c>
      <c r="B152">
        <f t="shared" ca="1" si="5"/>
        <v>-13.614378025661154</v>
      </c>
      <c r="C152">
        <v>-0.1</v>
      </c>
    </row>
    <row r="153" spans="1:3">
      <c r="A153">
        <f t="shared" ca="1" si="4"/>
        <v>-8.5356643190945665</v>
      </c>
      <c r="B153">
        <f t="shared" ca="1" si="5"/>
        <v>-1.4143278711162743</v>
      </c>
      <c r="C153">
        <v>-0.1</v>
      </c>
    </row>
    <row r="154" spans="1:3">
      <c r="A154">
        <f t="shared" ca="1" si="4"/>
        <v>-8.2788911075038882</v>
      </c>
      <c r="B154">
        <f t="shared" ca="1" si="5"/>
        <v>4.7677022897175867</v>
      </c>
      <c r="C154">
        <v>-0.1</v>
      </c>
    </row>
    <row r="155" spans="1:3">
      <c r="A155">
        <f t="shared" ca="1" si="4"/>
        <v>10.562726252761379</v>
      </c>
      <c r="B155">
        <f t="shared" ca="1" si="5"/>
        <v>14.270872824263584</v>
      </c>
      <c r="C155">
        <v>-0.1</v>
      </c>
    </row>
    <row r="156" spans="1:3">
      <c r="A156">
        <f t="shared" ca="1" si="4"/>
        <v>12.126520018706827</v>
      </c>
      <c r="B156">
        <f t="shared" ca="1" si="5"/>
        <v>-12.750761745201631</v>
      </c>
      <c r="C156">
        <v>-0.1</v>
      </c>
    </row>
    <row r="157" spans="1:3">
      <c r="A157">
        <f t="shared" ca="1" si="4"/>
        <v>6.5476612058488115</v>
      </c>
      <c r="B157">
        <f t="shared" ca="1" si="5"/>
        <v>14.600034859131632</v>
      </c>
      <c r="C157">
        <v>-0.1</v>
      </c>
    </row>
    <row r="158" spans="1:3">
      <c r="A158">
        <f t="shared" ca="1" si="4"/>
        <v>-0.5824995391505805</v>
      </c>
      <c r="B158">
        <f t="shared" ca="1" si="5"/>
        <v>-11.557350876021676</v>
      </c>
      <c r="C158">
        <v>-0.1</v>
      </c>
    </row>
    <row r="159" spans="1:3">
      <c r="A159">
        <f t="shared" ca="1" si="4"/>
        <v>-9.5970749622804981</v>
      </c>
      <c r="B159">
        <f t="shared" ca="1" si="5"/>
        <v>-6.7577610571820301</v>
      </c>
      <c r="C159">
        <v>-0.1</v>
      </c>
    </row>
    <row r="160" spans="1:3">
      <c r="A160">
        <f t="shared" ca="1" si="4"/>
        <v>11.338686655907285</v>
      </c>
      <c r="B160">
        <f t="shared" ca="1" si="5"/>
        <v>14.3808535384008</v>
      </c>
      <c r="C160">
        <v>-0.1</v>
      </c>
    </row>
    <row r="161" spans="1:3">
      <c r="A161">
        <f t="shared" ca="1" si="4"/>
        <v>12.487240961068402</v>
      </c>
      <c r="B161">
        <f t="shared" ca="1" si="5"/>
        <v>-8.7633718032205987</v>
      </c>
      <c r="C161">
        <v>-0.1</v>
      </c>
    </row>
    <row r="162" spans="1:3">
      <c r="A162">
        <f t="shared" ca="1" si="4"/>
        <v>-6.6989221025712808</v>
      </c>
      <c r="B162">
        <f t="shared" ca="1" si="5"/>
        <v>-6.1472189848017145</v>
      </c>
      <c r="C162">
        <v>-0.1</v>
      </c>
    </row>
    <row r="163" spans="1:3">
      <c r="A163">
        <f t="shared" ca="1" si="4"/>
        <v>6.6403671100057409</v>
      </c>
      <c r="B163">
        <f t="shared" ca="1" si="5"/>
        <v>1.5824598186175329</v>
      </c>
      <c r="C163">
        <v>-0.1</v>
      </c>
    </row>
    <row r="164" spans="1:3">
      <c r="A164">
        <f t="shared" ca="1" si="4"/>
        <v>0.32353612295979772</v>
      </c>
      <c r="B164">
        <f t="shared" ca="1" si="5"/>
        <v>0.70537660962757265</v>
      </c>
      <c r="C164">
        <v>-0.1</v>
      </c>
    </row>
    <row r="165" spans="1:3">
      <c r="A165">
        <f t="shared" ca="1" si="4"/>
        <v>4.612209130089326</v>
      </c>
      <c r="B165">
        <f t="shared" ca="1" si="5"/>
        <v>0.43710469080115999</v>
      </c>
      <c r="C165">
        <v>-0.1</v>
      </c>
    </row>
    <row r="166" spans="1:3">
      <c r="A166">
        <f t="shared" ca="1" si="4"/>
        <v>7.8502709332722986</v>
      </c>
      <c r="B166">
        <f t="shared" ca="1" si="5"/>
        <v>-0.41959749277133263</v>
      </c>
      <c r="C166">
        <v>-0.1</v>
      </c>
    </row>
    <row r="167" spans="1:3">
      <c r="A167">
        <f t="shared" ca="1" si="4"/>
        <v>10.574298149277666</v>
      </c>
      <c r="B167">
        <f t="shared" ca="1" si="5"/>
        <v>7.7214422607242099</v>
      </c>
      <c r="C167">
        <v>-0.1</v>
      </c>
    </row>
    <row r="168" spans="1:3">
      <c r="A168">
        <f t="shared" ca="1" si="4"/>
        <v>9.8321906563549923</v>
      </c>
      <c r="B168">
        <f t="shared" ca="1" si="5"/>
        <v>11.151857569641077</v>
      </c>
      <c r="C168">
        <v>-0.1</v>
      </c>
    </row>
    <row r="169" spans="1:3">
      <c r="A169">
        <f t="shared" ca="1" si="4"/>
        <v>1.4267865172530172</v>
      </c>
      <c r="B169">
        <f t="shared" ca="1" si="5"/>
        <v>10.760388766013588</v>
      </c>
      <c r="C169">
        <v>-0.1</v>
      </c>
    </row>
    <row r="170" spans="1:3">
      <c r="A170">
        <f t="shared" ca="1" si="4"/>
        <v>-10.298254470881458</v>
      </c>
      <c r="B170">
        <f t="shared" ca="1" si="5"/>
        <v>-11.353359560625883</v>
      </c>
      <c r="C170">
        <v>-0.1</v>
      </c>
    </row>
    <row r="171" spans="1:3">
      <c r="A171">
        <f t="shared" ca="1" si="4"/>
        <v>-7.2630169857404603</v>
      </c>
      <c r="B171">
        <f t="shared" ca="1" si="5"/>
        <v>-11.741001033132912</v>
      </c>
      <c r="C171">
        <v>-0.1</v>
      </c>
    </row>
    <row r="172" spans="1:3">
      <c r="A172">
        <f t="shared" ca="1" si="4"/>
        <v>-9.3557564449373576</v>
      </c>
      <c r="B172">
        <f t="shared" ca="1" si="5"/>
        <v>10.185906021393222</v>
      </c>
      <c r="C172">
        <v>-0.1</v>
      </c>
    </row>
    <row r="173" spans="1:3">
      <c r="A173">
        <f t="shared" ca="1" si="4"/>
        <v>-9.861377858733249</v>
      </c>
      <c r="B173">
        <f t="shared" ca="1" si="5"/>
        <v>-10.601161563290937</v>
      </c>
      <c r="C173">
        <v>-0.1</v>
      </c>
    </row>
    <row r="174" spans="1:3">
      <c r="A174">
        <f t="shared" ca="1" si="4"/>
        <v>-8.2567639429175355</v>
      </c>
      <c r="B174">
        <f t="shared" ca="1" si="5"/>
        <v>-5.7715106752619683</v>
      </c>
      <c r="C174">
        <v>-0.1</v>
      </c>
    </row>
    <row r="175" spans="1:3">
      <c r="A175">
        <f t="shared" ca="1" si="4"/>
        <v>7.8301937880654116</v>
      </c>
      <c r="B175">
        <f t="shared" ca="1" si="5"/>
        <v>-8.0976010622701029</v>
      </c>
      <c r="C175">
        <v>-0.1</v>
      </c>
    </row>
    <row r="176" spans="1:3">
      <c r="A176">
        <f t="shared" ca="1" si="4"/>
        <v>6.7272479231284841</v>
      </c>
      <c r="B176">
        <f t="shared" ca="1" si="5"/>
        <v>-13.202492113759154</v>
      </c>
      <c r="C176">
        <v>-0.1</v>
      </c>
    </row>
    <row r="177" spans="1:3">
      <c r="A177">
        <f t="shared" ca="1" si="4"/>
        <v>14.650622069999748</v>
      </c>
      <c r="B177">
        <f t="shared" ca="1" si="5"/>
        <v>1.429430769427551</v>
      </c>
      <c r="C177">
        <v>-0.1</v>
      </c>
    </row>
    <row r="178" spans="1:3">
      <c r="A178">
        <f t="shared" ca="1" si="4"/>
        <v>4.8365728441169686</v>
      </c>
      <c r="B178">
        <f t="shared" ca="1" si="5"/>
        <v>-5.1747978784929316</v>
      </c>
      <c r="C178">
        <v>-0.1</v>
      </c>
    </row>
    <row r="179" spans="1:3">
      <c r="A179">
        <f t="shared" ca="1" si="4"/>
        <v>0.37761607374654282</v>
      </c>
      <c r="B179">
        <f t="shared" ca="1" si="5"/>
        <v>-13.948735039493867</v>
      </c>
      <c r="C179">
        <v>-0.1</v>
      </c>
    </row>
    <row r="180" spans="1:3">
      <c r="A180">
        <f t="shared" ca="1" si="4"/>
        <v>4.0872061671541786</v>
      </c>
      <c r="B180">
        <f t="shared" ca="1" si="5"/>
        <v>3.9981806763833738</v>
      </c>
      <c r="C180">
        <v>-0.1</v>
      </c>
    </row>
    <row r="181" spans="1:3">
      <c r="A181">
        <f t="shared" ca="1" si="4"/>
        <v>-12.199668695398142</v>
      </c>
      <c r="B181">
        <f t="shared" ca="1" si="5"/>
        <v>-12.320413070943745</v>
      </c>
      <c r="C181">
        <v>-0.1</v>
      </c>
    </row>
    <row r="182" spans="1:3">
      <c r="A182">
        <f t="shared" ca="1" si="4"/>
        <v>-13.644149707955236</v>
      </c>
      <c r="B182">
        <f t="shared" ca="1" si="5"/>
        <v>10.113810212671133</v>
      </c>
      <c r="C182">
        <v>-0.1</v>
      </c>
    </row>
    <row r="183" spans="1:3">
      <c r="A183">
        <f t="shared" ca="1" si="4"/>
        <v>10.278935406778643</v>
      </c>
      <c r="B183">
        <f t="shared" ca="1" si="5"/>
        <v>5.0631002430235057</v>
      </c>
      <c r="C183">
        <v>-0.1</v>
      </c>
    </row>
    <row r="184" spans="1:3">
      <c r="A184">
        <f t="shared" ca="1" si="4"/>
        <v>-5.2123484285602562</v>
      </c>
      <c r="B184">
        <f t="shared" ca="1" si="5"/>
        <v>-11.162045984357798</v>
      </c>
      <c r="C184">
        <v>-0.1</v>
      </c>
    </row>
    <row r="185" spans="1:3">
      <c r="A185">
        <f t="shared" ca="1" si="4"/>
        <v>-13.65637447030803</v>
      </c>
      <c r="B185">
        <f t="shared" ca="1" si="5"/>
        <v>8.230272944217667</v>
      </c>
      <c r="C185">
        <v>-0.1</v>
      </c>
    </row>
    <row r="186" spans="1:3">
      <c r="A186">
        <f t="shared" ca="1" si="4"/>
        <v>5.4638572224032842</v>
      </c>
      <c r="B186">
        <f t="shared" ca="1" si="5"/>
        <v>10.004579622347308</v>
      </c>
      <c r="C186">
        <v>-0.1</v>
      </c>
    </row>
    <row r="187" spans="1:3">
      <c r="A187">
        <f t="shared" ca="1" si="4"/>
        <v>11.277462981111832</v>
      </c>
      <c r="B187">
        <f t="shared" ca="1" si="5"/>
        <v>7.0255906508670485</v>
      </c>
      <c r="C187">
        <v>-0.1</v>
      </c>
    </row>
    <row r="188" spans="1:3">
      <c r="A188">
        <f t="shared" ca="1" si="4"/>
        <v>-12.898746764345965</v>
      </c>
      <c r="B188">
        <f t="shared" ca="1" si="5"/>
        <v>-5.3939969822846141</v>
      </c>
      <c r="C188">
        <v>-0.1</v>
      </c>
    </row>
    <row r="189" spans="1:3">
      <c r="A189">
        <f t="shared" ca="1" si="4"/>
        <v>5.3869504268560746</v>
      </c>
      <c r="B189">
        <f t="shared" ca="1" si="5"/>
        <v>5.8557846216554879</v>
      </c>
      <c r="C189">
        <v>-0.1</v>
      </c>
    </row>
    <row r="190" spans="1:3">
      <c r="A190">
        <f t="shared" ca="1" si="4"/>
        <v>-1.5664119393006182</v>
      </c>
      <c r="B190">
        <f t="shared" ca="1" si="5"/>
        <v>-11.548677999887447</v>
      </c>
      <c r="C190">
        <v>-0.1</v>
      </c>
    </row>
    <row r="191" spans="1:3">
      <c r="A191">
        <f t="shared" ca="1" si="4"/>
        <v>-2.086254645746985</v>
      </c>
      <c r="B191">
        <f t="shared" ca="1" si="5"/>
        <v>0.41457165446586508</v>
      </c>
      <c r="C191">
        <v>-0.1</v>
      </c>
    </row>
    <row r="192" spans="1:3">
      <c r="A192">
        <f t="shared" ca="1" si="4"/>
        <v>-11.959169028651232</v>
      </c>
      <c r="B192">
        <f t="shared" ca="1" si="5"/>
        <v>-11.275117428658668</v>
      </c>
      <c r="C192">
        <v>-0.1</v>
      </c>
    </row>
    <row r="193" spans="1:3">
      <c r="A193">
        <f t="shared" ca="1" si="4"/>
        <v>-10.623453066920243</v>
      </c>
      <c r="B193">
        <f t="shared" ca="1" si="5"/>
        <v>0.60392119433974933</v>
      </c>
      <c r="C193">
        <v>-0.1</v>
      </c>
    </row>
    <row r="194" spans="1:3">
      <c r="A194">
        <f t="shared" ca="1" si="4"/>
        <v>-0.5605907625231854</v>
      </c>
      <c r="B194">
        <f t="shared" ca="1" si="5"/>
        <v>7.1154105378441095</v>
      </c>
      <c r="C194">
        <v>-0.1</v>
      </c>
    </row>
    <row r="195" spans="1:3">
      <c r="A195">
        <f t="shared" ca="1" si="4"/>
        <v>2.3298871981353813</v>
      </c>
      <c r="B195">
        <f t="shared" ca="1" si="5"/>
        <v>-12.358598959414451</v>
      </c>
      <c r="C195">
        <v>-0.1</v>
      </c>
    </row>
    <row r="196" spans="1:3">
      <c r="A196">
        <f t="shared" ca="1" si="4"/>
        <v>-5.1856607262403678</v>
      </c>
      <c r="B196">
        <f t="shared" ca="1" si="5"/>
        <v>-2.3940389201832257</v>
      </c>
      <c r="C196">
        <v>-0.1</v>
      </c>
    </row>
    <row r="197" spans="1:3">
      <c r="A197">
        <f t="shared" ca="1" si="4"/>
        <v>4.4072456586393045</v>
      </c>
      <c r="B197">
        <f t="shared" ca="1" si="5"/>
        <v>9.2315315737125836</v>
      </c>
      <c r="C197">
        <v>-0.1</v>
      </c>
    </row>
    <row r="198" spans="1:3">
      <c r="A198">
        <f t="shared" ca="1" si="4"/>
        <v>9.9514506028826837</v>
      </c>
      <c r="B198">
        <f t="shared" ca="1" si="5"/>
        <v>3.3716157562766043</v>
      </c>
      <c r="C198">
        <v>-0.1</v>
      </c>
    </row>
    <row r="199" spans="1:3">
      <c r="A199">
        <f t="shared" ca="1" si="4"/>
        <v>0.86298432684579041</v>
      </c>
      <c r="B199">
        <f t="shared" ca="1" si="5"/>
        <v>9.1216383582775507E-2</v>
      </c>
      <c r="C199">
        <v>-0.1</v>
      </c>
    </row>
    <row r="200" spans="1:3">
      <c r="A200">
        <f t="shared" ref="A200:A263" ca="1" si="6">$B$1 + (($B$2-$B$1)*RAND())</f>
        <v>-12.081211943021222</v>
      </c>
      <c r="B200">
        <f t="shared" ref="B200:B263" ca="1" si="7">$B$3 + (($B$4-$B$3)*RAND())</f>
        <v>8.2915938083942287</v>
      </c>
      <c r="C200">
        <v>-0.1</v>
      </c>
    </row>
    <row r="201" spans="1:3">
      <c r="A201">
        <f t="shared" ca="1" si="6"/>
        <v>-13.813764645735533</v>
      </c>
      <c r="B201">
        <f t="shared" ca="1" si="7"/>
        <v>-8.9747313232691273</v>
      </c>
      <c r="C201">
        <v>-0.1</v>
      </c>
    </row>
    <row r="202" spans="1:3">
      <c r="A202">
        <f t="shared" ca="1" si="6"/>
        <v>8.8447161966201548</v>
      </c>
      <c r="B202">
        <f t="shared" ca="1" si="7"/>
        <v>10.422491124188554</v>
      </c>
      <c r="C202">
        <v>-0.1</v>
      </c>
    </row>
    <row r="203" spans="1:3">
      <c r="A203">
        <f t="shared" ca="1" si="6"/>
        <v>0.76199911328360947</v>
      </c>
      <c r="B203">
        <f t="shared" ca="1" si="7"/>
        <v>8.5700183995234873</v>
      </c>
      <c r="C203">
        <v>-0.1</v>
      </c>
    </row>
    <row r="204" spans="1:3">
      <c r="A204">
        <f t="shared" ca="1" si="6"/>
        <v>0.70869924986022959</v>
      </c>
      <c r="B204">
        <f t="shared" ca="1" si="7"/>
        <v>-10.047882611783837</v>
      </c>
      <c r="C204">
        <v>-0.1</v>
      </c>
    </row>
    <row r="205" spans="1:3">
      <c r="A205">
        <f t="shared" ca="1" si="6"/>
        <v>-10.760413963581854</v>
      </c>
      <c r="B205">
        <f t="shared" ca="1" si="7"/>
        <v>-3.8814046901516761</v>
      </c>
      <c r="C205">
        <v>-0.1</v>
      </c>
    </row>
    <row r="206" spans="1:3">
      <c r="A206">
        <f t="shared" ca="1" si="6"/>
        <v>-3.7586077975788452</v>
      </c>
      <c r="B206">
        <f t="shared" ca="1" si="7"/>
        <v>5.6654961489071951</v>
      </c>
      <c r="C206">
        <v>-0.1</v>
      </c>
    </row>
    <row r="207" spans="1:3">
      <c r="A207">
        <f t="shared" ca="1" si="6"/>
        <v>14.962946326232579</v>
      </c>
      <c r="B207">
        <f t="shared" ca="1" si="7"/>
        <v>10.475211949277433</v>
      </c>
      <c r="C207">
        <v>-0.1</v>
      </c>
    </row>
    <row r="208" spans="1:3">
      <c r="A208">
        <f t="shared" ca="1" si="6"/>
        <v>-1.810383898315111</v>
      </c>
      <c r="B208">
        <f t="shared" ca="1" si="7"/>
        <v>14.7685587398895</v>
      </c>
      <c r="C208">
        <v>-0.1</v>
      </c>
    </row>
    <row r="209" spans="1:3">
      <c r="A209">
        <f t="shared" ca="1" si="6"/>
        <v>-14.14464966003279</v>
      </c>
      <c r="B209">
        <f t="shared" ca="1" si="7"/>
        <v>-1.4932160323827581</v>
      </c>
      <c r="C209">
        <v>-0.1</v>
      </c>
    </row>
    <row r="210" spans="1:3">
      <c r="A210">
        <f t="shared" ca="1" si="6"/>
        <v>-6.5855988242226893</v>
      </c>
      <c r="B210">
        <f t="shared" ca="1" si="7"/>
        <v>-11.992877235146269</v>
      </c>
      <c r="C210">
        <v>-0.1</v>
      </c>
    </row>
    <row r="211" spans="1:3">
      <c r="A211">
        <f t="shared" ca="1" si="6"/>
        <v>-6.7197835204514522</v>
      </c>
      <c r="B211">
        <f t="shared" ca="1" si="7"/>
        <v>11.953358948929775</v>
      </c>
      <c r="C211">
        <v>-0.1</v>
      </c>
    </row>
    <row r="212" spans="1:3">
      <c r="A212">
        <f t="shared" ca="1" si="6"/>
        <v>11.835330181276156</v>
      </c>
      <c r="B212">
        <f t="shared" ca="1" si="7"/>
        <v>11.119696017967527</v>
      </c>
      <c r="C212">
        <v>-0.1</v>
      </c>
    </row>
    <row r="213" spans="1:3">
      <c r="A213">
        <f t="shared" ca="1" si="6"/>
        <v>-5.9514582349241163</v>
      </c>
      <c r="B213">
        <f t="shared" ca="1" si="7"/>
        <v>3.7997955636352572</v>
      </c>
      <c r="C213">
        <v>-0.1</v>
      </c>
    </row>
    <row r="214" spans="1:3">
      <c r="A214">
        <f t="shared" ca="1" si="6"/>
        <v>9.8489586385695809</v>
      </c>
      <c r="B214">
        <f t="shared" ca="1" si="7"/>
        <v>8.7852157860665869</v>
      </c>
      <c r="C214">
        <v>-0.1</v>
      </c>
    </row>
    <row r="215" spans="1:3">
      <c r="A215">
        <f t="shared" ca="1" si="6"/>
        <v>3.1575036000326406</v>
      </c>
      <c r="B215">
        <f t="shared" ca="1" si="7"/>
        <v>11.442766112494255</v>
      </c>
      <c r="C215">
        <v>-0.1</v>
      </c>
    </row>
    <row r="216" spans="1:3">
      <c r="A216">
        <f t="shared" ca="1" si="6"/>
        <v>-4.1087203261175542</v>
      </c>
      <c r="B216">
        <f t="shared" ca="1" si="7"/>
        <v>-8.1343447436869418</v>
      </c>
      <c r="C216">
        <v>-0.1</v>
      </c>
    </row>
    <row r="217" spans="1:3">
      <c r="A217">
        <f t="shared" ca="1" si="6"/>
        <v>0.22917901296891685</v>
      </c>
      <c r="B217">
        <f t="shared" ca="1" si="7"/>
        <v>12.067280469852367</v>
      </c>
      <c r="C217">
        <v>-0.1</v>
      </c>
    </row>
    <row r="218" spans="1:3">
      <c r="A218">
        <f t="shared" ca="1" si="6"/>
        <v>-2.3192926972515338</v>
      </c>
      <c r="B218">
        <f t="shared" ca="1" si="7"/>
        <v>8.7301015935878183</v>
      </c>
      <c r="C218">
        <v>-0.1</v>
      </c>
    </row>
    <row r="219" spans="1:3">
      <c r="A219">
        <f t="shared" ca="1" si="6"/>
        <v>1.5652135566564311</v>
      </c>
      <c r="B219">
        <f t="shared" ca="1" si="7"/>
        <v>13.709968496274048</v>
      </c>
      <c r="C219">
        <v>-0.1</v>
      </c>
    </row>
    <row r="220" spans="1:3">
      <c r="A220">
        <f t="shared" ca="1" si="6"/>
        <v>0.20727589843646754</v>
      </c>
      <c r="B220">
        <f t="shared" ca="1" si="7"/>
        <v>-6.5719282806052792</v>
      </c>
      <c r="C220">
        <v>-0.1</v>
      </c>
    </row>
    <row r="221" spans="1:3">
      <c r="A221">
        <f t="shared" ca="1" si="6"/>
        <v>12.38431259257915</v>
      </c>
      <c r="B221">
        <f t="shared" ca="1" si="7"/>
        <v>7.923174099632611</v>
      </c>
      <c r="C221">
        <v>-0.1</v>
      </c>
    </row>
    <row r="222" spans="1:3">
      <c r="A222">
        <f t="shared" ca="1" si="6"/>
        <v>-5.6924442380409257</v>
      </c>
      <c r="B222">
        <f t="shared" ca="1" si="7"/>
        <v>-5.2637209334030093</v>
      </c>
      <c r="C222">
        <v>-0.1</v>
      </c>
    </row>
    <row r="223" spans="1:3">
      <c r="A223">
        <f t="shared" ca="1" si="6"/>
        <v>-6.0619927369735116</v>
      </c>
      <c r="B223">
        <f t="shared" ca="1" si="7"/>
        <v>-12.690384037322184</v>
      </c>
      <c r="C223">
        <v>-0.1</v>
      </c>
    </row>
    <row r="224" spans="1:3">
      <c r="A224">
        <f t="shared" ca="1" si="6"/>
        <v>13.922545959231876</v>
      </c>
      <c r="B224">
        <f t="shared" ca="1" si="7"/>
        <v>-9.8010297019771642</v>
      </c>
      <c r="C224">
        <v>-0.1</v>
      </c>
    </row>
    <row r="225" spans="1:3">
      <c r="A225">
        <f t="shared" ca="1" si="6"/>
        <v>11.331232974992581</v>
      </c>
      <c r="B225">
        <f t="shared" ca="1" si="7"/>
        <v>-12.84777912282169</v>
      </c>
      <c r="C225">
        <v>-0.1</v>
      </c>
    </row>
    <row r="226" spans="1:3">
      <c r="A226">
        <f t="shared" ca="1" si="6"/>
        <v>-5.0656233746370525</v>
      </c>
      <c r="B226">
        <f t="shared" ca="1" si="7"/>
        <v>-10.700248076583829</v>
      </c>
      <c r="C226">
        <v>-0.1</v>
      </c>
    </row>
    <row r="227" spans="1:3">
      <c r="A227">
        <f t="shared" ca="1" si="6"/>
        <v>1.4078580186429015</v>
      </c>
      <c r="B227">
        <f t="shared" ca="1" si="7"/>
        <v>11.703566006137894</v>
      </c>
      <c r="C227">
        <v>-0.1</v>
      </c>
    </row>
    <row r="228" spans="1:3">
      <c r="A228">
        <f t="shared" ca="1" si="6"/>
        <v>-5.8406868927155298</v>
      </c>
      <c r="B228">
        <f t="shared" ca="1" si="7"/>
        <v>5.2306184178748509</v>
      </c>
      <c r="C228">
        <v>-0.1</v>
      </c>
    </row>
    <row r="229" spans="1:3">
      <c r="A229">
        <f t="shared" ca="1" si="6"/>
        <v>1.5145196001711092</v>
      </c>
      <c r="B229">
        <f t="shared" ca="1" si="7"/>
        <v>6.3435302721401392</v>
      </c>
      <c r="C229">
        <v>-0.1</v>
      </c>
    </row>
    <row r="230" spans="1:3">
      <c r="A230">
        <f t="shared" ca="1" si="6"/>
        <v>9.0587969250921603</v>
      </c>
      <c r="B230">
        <f t="shared" ca="1" si="7"/>
        <v>-4.4688644943239666</v>
      </c>
      <c r="C230">
        <v>-0.1</v>
      </c>
    </row>
    <row r="231" spans="1:3">
      <c r="A231">
        <f t="shared" ca="1" si="6"/>
        <v>5.2132368277159102</v>
      </c>
      <c r="B231">
        <f t="shared" ca="1" si="7"/>
        <v>-0.10199244433077226</v>
      </c>
      <c r="C231">
        <v>-0.1</v>
      </c>
    </row>
    <row r="232" spans="1:3">
      <c r="A232">
        <f t="shared" ca="1" si="6"/>
        <v>0.8609522783041772</v>
      </c>
      <c r="B232">
        <f t="shared" ca="1" si="7"/>
        <v>-0.35114364150997446</v>
      </c>
      <c r="C232">
        <v>-0.1</v>
      </c>
    </row>
    <row r="233" spans="1:3">
      <c r="A233">
        <f t="shared" ca="1" si="6"/>
        <v>-12.026354602789846</v>
      </c>
      <c r="B233">
        <f t="shared" ca="1" si="7"/>
        <v>-3.2493472410015674</v>
      </c>
      <c r="C233">
        <v>-0.1</v>
      </c>
    </row>
    <row r="234" spans="1:3">
      <c r="A234">
        <f t="shared" ca="1" si="6"/>
        <v>-13.859088876320875</v>
      </c>
      <c r="B234">
        <f t="shared" ca="1" si="7"/>
        <v>-10.09129064048504</v>
      </c>
      <c r="C234">
        <v>-0.1</v>
      </c>
    </row>
    <row r="235" spans="1:3">
      <c r="A235">
        <f t="shared" ca="1" si="6"/>
        <v>3.1611071362851284</v>
      </c>
      <c r="B235">
        <f t="shared" ca="1" si="7"/>
        <v>1.6142556054242085</v>
      </c>
      <c r="C235">
        <v>-0.1</v>
      </c>
    </row>
    <row r="236" spans="1:3">
      <c r="A236">
        <f t="shared" ca="1" si="6"/>
        <v>0.90902355530612589</v>
      </c>
      <c r="B236">
        <f t="shared" ca="1" si="7"/>
        <v>-9.9103336922367564</v>
      </c>
      <c r="C236">
        <v>-0.1</v>
      </c>
    </row>
    <row r="237" spans="1:3">
      <c r="A237">
        <f t="shared" ca="1" si="6"/>
        <v>14.602305551228469</v>
      </c>
      <c r="B237">
        <f t="shared" ca="1" si="7"/>
        <v>8.8458811079467949</v>
      </c>
      <c r="C237">
        <v>-0.1</v>
      </c>
    </row>
    <row r="238" spans="1:3">
      <c r="A238">
        <f t="shared" ca="1" si="6"/>
        <v>-0.15690647850946426</v>
      </c>
      <c r="B238">
        <f t="shared" ca="1" si="7"/>
        <v>-4.5172185975370471</v>
      </c>
      <c r="C238">
        <v>-0.1</v>
      </c>
    </row>
    <row r="239" spans="1:3">
      <c r="A239">
        <f t="shared" ca="1" si="6"/>
        <v>-4.1743177726100456</v>
      </c>
      <c r="B239">
        <f t="shared" ca="1" si="7"/>
        <v>-3.0668441796810342</v>
      </c>
      <c r="C239">
        <v>-0.1</v>
      </c>
    </row>
    <row r="240" spans="1:3">
      <c r="A240">
        <f t="shared" ca="1" si="6"/>
        <v>0.28568744291268366</v>
      </c>
      <c r="B240">
        <f t="shared" ca="1" si="7"/>
        <v>5.9143610479633466</v>
      </c>
      <c r="C240">
        <v>-0.1</v>
      </c>
    </row>
    <row r="241" spans="1:3">
      <c r="A241">
        <f t="shared" ca="1" si="6"/>
        <v>0.6573942400618229</v>
      </c>
      <c r="B241">
        <f t="shared" ca="1" si="7"/>
        <v>-5.8485071905272523</v>
      </c>
      <c r="C241">
        <v>-0.1</v>
      </c>
    </row>
    <row r="242" spans="1:3">
      <c r="A242">
        <f t="shared" ca="1" si="6"/>
        <v>-11.601604551173569</v>
      </c>
      <c r="B242">
        <f t="shared" ca="1" si="7"/>
        <v>11.291002178935202</v>
      </c>
      <c r="C242">
        <v>-0.1</v>
      </c>
    </row>
    <row r="243" spans="1:3">
      <c r="A243">
        <f t="shared" ca="1" si="6"/>
        <v>13.666246295154444</v>
      </c>
      <c r="B243">
        <f t="shared" ca="1" si="7"/>
        <v>11.748840785183848</v>
      </c>
      <c r="C243">
        <v>-0.1</v>
      </c>
    </row>
    <row r="244" spans="1:3">
      <c r="A244">
        <f t="shared" ca="1" si="6"/>
        <v>8.9362236732053333</v>
      </c>
      <c r="B244">
        <f t="shared" ca="1" si="7"/>
        <v>11.736392038263325</v>
      </c>
      <c r="C244">
        <v>-0.1</v>
      </c>
    </row>
    <row r="245" spans="1:3">
      <c r="A245">
        <f t="shared" ca="1" si="6"/>
        <v>-5.2292314009899332</v>
      </c>
      <c r="B245">
        <f t="shared" ca="1" si="7"/>
        <v>12.838489157203661</v>
      </c>
      <c r="C245">
        <v>-0.1</v>
      </c>
    </row>
    <row r="246" spans="1:3">
      <c r="A246">
        <f t="shared" ca="1" si="6"/>
        <v>13.950412936131045</v>
      </c>
      <c r="B246">
        <f t="shared" ca="1" si="7"/>
        <v>-3.8645692837669809</v>
      </c>
      <c r="C246">
        <v>-0.1</v>
      </c>
    </row>
    <row r="247" spans="1:3">
      <c r="A247">
        <f t="shared" ca="1" si="6"/>
        <v>-7.8046156063445604</v>
      </c>
      <c r="B247">
        <f t="shared" ca="1" si="7"/>
        <v>12.089832880450135</v>
      </c>
      <c r="C247">
        <v>-0.1</v>
      </c>
    </row>
    <row r="248" spans="1:3">
      <c r="A248">
        <f t="shared" ca="1" si="6"/>
        <v>13.075586094748939</v>
      </c>
      <c r="B248">
        <f t="shared" ca="1" si="7"/>
        <v>-1.6229212843130725E-2</v>
      </c>
      <c r="C248">
        <v>-0.1</v>
      </c>
    </row>
    <row r="249" spans="1:3">
      <c r="A249">
        <f t="shared" ca="1" si="6"/>
        <v>-7.8903959318761014</v>
      </c>
      <c r="B249">
        <f t="shared" ca="1" si="7"/>
        <v>7.8015760276347379</v>
      </c>
      <c r="C249">
        <v>-0.1</v>
      </c>
    </row>
    <row r="250" spans="1:3">
      <c r="A250">
        <f t="shared" ca="1" si="6"/>
        <v>7.6861903890369412</v>
      </c>
      <c r="B250">
        <f t="shared" ca="1" si="7"/>
        <v>-7.1997067062335329</v>
      </c>
      <c r="C250">
        <v>-0.1</v>
      </c>
    </row>
    <row r="251" spans="1:3">
      <c r="A251">
        <f t="shared" ca="1" si="6"/>
        <v>-0.7096012559124798</v>
      </c>
      <c r="B251">
        <f t="shared" ca="1" si="7"/>
        <v>-4.1512063095721281</v>
      </c>
      <c r="C251">
        <v>-0.1</v>
      </c>
    </row>
    <row r="252" spans="1:3">
      <c r="A252">
        <f t="shared" ca="1" si="6"/>
        <v>0.62957766961033101</v>
      </c>
      <c r="B252">
        <f t="shared" ca="1" si="7"/>
        <v>-3.3741425434454086</v>
      </c>
      <c r="C252">
        <v>-0.1</v>
      </c>
    </row>
    <row r="253" spans="1:3">
      <c r="A253">
        <f t="shared" ca="1" si="6"/>
        <v>-12.016263676699417</v>
      </c>
      <c r="B253">
        <f t="shared" ca="1" si="7"/>
        <v>0.51625264786940228</v>
      </c>
      <c r="C253">
        <v>-0.1</v>
      </c>
    </row>
    <row r="254" spans="1:3">
      <c r="A254">
        <f t="shared" ca="1" si="6"/>
        <v>14.57141386363628</v>
      </c>
      <c r="B254">
        <f t="shared" ca="1" si="7"/>
        <v>4.6263171508276493</v>
      </c>
      <c r="C254">
        <v>-0.1</v>
      </c>
    </row>
    <row r="255" spans="1:3">
      <c r="A255">
        <f t="shared" ca="1" si="6"/>
        <v>12.323942908137038</v>
      </c>
      <c r="B255">
        <f t="shared" ca="1" si="7"/>
        <v>-11.00569579471092</v>
      </c>
      <c r="C255">
        <v>-0.1</v>
      </c>
    </row>
    <row r="256" spans="1:3">
      <c r="A256">
        <f t="shared" ca="1" si="6"/>
        <v>6.457319752923155</v>
      </c>
      <c r="B256">
        <f t="shared" ca="1" si="7"/>
        <v>-8.800608295727832</v>
      </c>
      <c r="C256">
        <v>-0.1</v>
      </c>
    </row>
    <row r="257" spans="1:3">
      <c r="A257">
        <f t="shared" ca="1" si="6"/>
        <v>14.106689928423297</v>
      </c>
      <c r="B257">
        <f t="shared" ca="1" si="7"/>
        <v>8.8937841576448839</v>
      </c>
      <c r="C257">
        <v>-0.1</v>
      </c>
    </row>
    <row r="258" spans="1:3">
      <c r="A258">
        <f t="shared" ca="1" si="6"/>
        <v>-3.0291066862758065</v>
      </c>
      <c r="B258">
        <f t="shared" ca="1" si="7"/>
        <v>-5.5397999365144646</v>
      </c>
      <c r="C258">
        <v>-0.1</v>
      </c>
    </row>
    <row r="259" spans="1:3">
      <c r="A259">
        <f t="shared" ca="1" si="6"/>
        <v>-0.30342049409885341</v>
      </c>
      <c r="B259">
        <f t="shared" ca="1" si="7"/>
        <v>2.0236422685850997</v>
      </c>
      <c r="C259">
        <v>-0.1</v>
      </c>
    </row>
    <row r="260" spans="1:3">
      <c r="A260">
        <f t="shared" ca="1" si="6"/>
        <v>-7.6246337423303867</v>
      </c>
      <c r="B260">
        <f t="shared" ca="1" si="7"/>
        <v>-2.7844352950302476</v>
      </c>
      <c r="C260">
        <v>-0.1</v>
      </c>
    </row>
    <row r="261" spans="1:3">
      <c r="A261">
        <f t="shared" ca="1" si="6"/>
        <v>-7.0422098375327131</v>
      </c>
      <c r="B261">
        <f t="shared" ca="1" si="7"/>
        <v>-2.8665461648327302</v>
      </c>
      <c r="C261">
        <v>-0.1</v>
      </c>
    </row>
    <row r="262" spans="1:3">
      <c r="A262">
        <f t="shared" ca="1" si="6"/>
        <v>-12.297497768123611</v>
      </c>
      <c r="B262">
        <f t="shared" ca="1" si="7"/>
        <v>-5.0148402732017985</v>
      </c>
      <c r="C262">
        <v>-0.1</v>
      </c>
    </row>
    <row r="263" spans="1:3">
      <c r="A263">
        <f t="shared" ca="1" si="6"/>
        <v>-11.099654946673558</v>
      </c>
      <c r="B263">
        <f t="shared" ca="1" si="7"/>
        <v>4.1281510987857608</v>
      </c>
      <c r="C263">
        <v>-0.1</v>
      </c>
    </row>
    <row r="264" spans="1:3">
      <c r="A264">
        <f t="shared" ref="A264:A327" ca="1" si="8">$B$1 + (($B$2-$B$1)*RAND())</f>
        <v>-9.5579177474147237</v>
      </c>
      <c r="B264">
        <f t="shared" ref="B264:B327" ca="1" si="9">$B$3 + (($B$4-$B$3)*RAND())</f>
        <v>-3.1404906868546014</v>
      </c>
      <c r="C264">
        <v>-0.1</v>
      </c>
    </row>
    <row r="265" spans="1:3">
      <c r="A265">
        <f t="shared" ca="1" si="8"/>
        <v>6.5569971893782437</v>
      </c>
      <c r="B265">
        <f t="shared" ca="1" si="9"/>
        <v>-11.617447103737542</v>
      </c>
      <c r="C265">
        <v>-0.1</v>
      </c>
    </row>
    <row r="266" spans="1:3">
      <c r="A266">
        <f t="shared" ca="1" si="8"/>
        <v>13.349618314311407</v>
      </c>
      <c r="B266">
        <f t="shared" ca="1" si="9"/>
        <v>-6.6022220430916256</v>
      </c>
      <c r="C266">
        <v>-0.1</v>
      </c>
    </row>
    <row r="267" spans="1:3">
      <c r="A267">
        <f t="shared" ca="1" si="8"/>
        <v>2.8963390596402903</v>
      </c>
      <c r="B267">
        <f t="shared" ca="1" si="9"/>
        <v>-10.411875755473211</v>
      </c>
      <c r="C267">
        <v>-0.1</v>
      </c>
    </row>
    <row r="268" spans="1:3">
      <c r="A268">
        <f t="shared" ca="1" si="8"/>
        <v>-4.6518156710651191</v>
      </c>
      <c r="B268">
        <f t="shared" ca="1" si="9"/>
        <v>3.0033422132907397</v>
      </c>
      <c r="C268">
        <v>-0.1</v>
      </c>
    </row>
    <row r="269" spans="1:3">
      <c r="A269">
        <f t="shared" ca="1" si="8"/>
        <v>2.6580666920505607</v>
      </c>
      <c r="B269">
        <f t="shared" ca="1" si="9"/>
        <v>12.68843365300199</v>
      </c>
      <c r="C269">
        <v>-0.1</v>
      </c>
    </row>
    <row r="270" spans="1:3">
      <c r="A270">
        <f t="shared" ca="1" si="8"/>
        <v>9.5839546519037171</v>
      </c>
      <c r="B270">
        <f t="shared" ca="1" si="9"/>
        <v>-7.0074677737806246</v>
      </c>
      <c r="C270">
        <v>-0.1</v>
      </c>
    </row>
    <row r="271" spans="1:3">
      <c r="A271">
        <f t="shared" ca="1" si="8"/>
        <v>12.191258476874207</v>
      </c>
      <c r="B271">
        <f t="shared" ca="1" si="9"/>
        <v>13.806946209797481</v>
      </c>
      <c r="C271">
        <v>-0.1</v>
      </c>
    </row>
    <row r="272" spans="1:3">
      <c r="A272">
        <f t="shared" ca="1" si="8"/>
        <v>13.433029476246638</v>
      </c>
      <c r="B272">
        <f t="shared" ca="1" si="9"/>
        <v>-4.9792296004455938</v>
      </c>
      <c r="C272">
        <v>-0.1</v>
      </c>
    </row>
    <row r="273" spans="1:3">
      <c r="A273">
        <f t="shared" ca="1" si="8"/>
        <v>-5.4982189695221351</v>
      </c>
      <c r="B273">
        <f t="shared" ca="1" si="9"/>
        <v>9.0016180099814918</v>
      </c>
      <c r="C273">
        <v>-0.1</v>
      </c>
    </row>
    <row r="274" spans="1:3">
      <c r="A274">
        <f t="shared" ca="1" si="8"/>
        <v>11.65023060762114</v>
      </c>
      <c r="B274">
        <f t="shared" ca="1" si="9"/>
        <v>13.229463662942162</v>
      </c>
      <c r="C274">
        <v>-0.1</v>
      </c>
    </row>
    <row r="275" spans="1:3">
      <c r="A275">
        <f t="shared" ca="1" si="8"/>
        <v>-6.7301162734690045</v>
      </c>
      <c r="B275">
        <f t="shared" ca="1" si="9"/>
        <v>-13.897980999641961</v>
      </c>
      <c r="C275">
        <v>-0.1</v>
      </c>
    </row>
    <row r="276" spans="1:3">
      <c r="A276">
        <f t="shared" ca="1" si="8"/>
        <v>-9.4348610748594286</v>
      </c>
      <c r="B276">
        <f t="shared" ca="1" si="9"/>
        <v>9.7173824169070357</v>
      </c>
      <c r="C276">
        <v>-0.1</v>
      </c>
    </row>
    <row r="277" spans="1:3">
      <c r="A277">
        <f t="shared" ca="1" si="8"/>
        <v>0.83722164759657147</v>
      </c>
      <c r="B277">
        <f t="shared" ca="1" si="9"/>
        <v>1.6802468119152678</v>
      </c>
      <c r="C277">
        <v>-0.1</v>
      </c>
    </row>
    <row r="278" spans="1:3">
      <c r="A278">
        <f t="shared" ca="1" si="8"/>
        <v>-7.7250674165976267</v>
      </c>
      <c r="B278">
        <f t="shared" ca="1" si="9"/>
        <v>-5.865478922286183</v>
      </c>
      <c r="C278">
        <v>-0.1</v>
      </c>
    </row>
    <row r="279" spans="1:3">
      <c r="A279">
        <f t="shared" ca="1" si="8"/>
        <v>5.8209415203445687</v>
      </c>
      <c r="B279">
        <f t="shared" ca="1" si="9"/>
        <v>-2.5512563230401319</v>
      </c>
      <c r="C279">
        <v>-0.1</v>
      </c>
    </row>
    <row r="280" spans="1:3">
      <c r="A280">
        <f t="shared" ca="1" si="8"/>
        <v>9.3684926055091111</v>
      </c>
      <c r="B280">
        <f t="shared" ca="1" si="9"/>
        <v>11.061864543381887</v>
      </c>
      <c r="C280">
        <v>-0.1</v>
      </c>
    </row>
    <row r="281" spans="1:3">
      <c r="A281">
        <f t="shared" ca="1" si="8"/>
        <v>-2.152951691614744</v>
      </c>
      <c r="B281">
        <f t="shared" ca="1" si="9"/>
        <v>-4.3781761587896924</v>
      </c>
      <c r="C281">
        <v>-0.1</v>
      </c>
    </row>
    <row r="282" spans="1:3">
      <c r="A282">
        <f t="shared" ca="1" si="8"/>
        <v>9.7958460843769934</v>
      </c>
      <c r="B282">
        <f t="shared" ca="1" si="9"/>
        <v>-6.5188951856586819</v>
      </c>
      <c r="C282">
        <v>-0.1</v>
      </c>
    </row>
    <row r="283" spans="1:3">
      <c r="A283">
        <f t="shared" ca="1" si="8"/>
        <v>13.616330770669649</v>
      </c>
      <c r="B283">
        <f t="shared" ca="1" si="9"/>
        <v>-3.7735323543685784</v>
      </c>
      <c r="C283">
        <v>-0.1</v>
      </c>
    </row>
    <row r="284" spans="1:3">
      <c r="A284">
        <f t="shared" ca="1" si="8"/>
        <v>-3.8888733385923757</v>
      </c>
      <c r="B284">
        <f t="shared" ca="1" si="9"/>
        <v>-13.870310325775668</v>
      </c>
      <c r="C284">
        <v>-0.1</v>
      </c>
    </row>
    <row r="285" spans="1:3">
      <c r="A285">
        <f t="shared" ca="1" si="8"/>
        <v>-6.7343407038749969</v>
      </c>
      <c r="B285">
        <f t="shared" ca="1" si="9"/>
        <v>14.720384289104995</v>
      </c>
      <c r="C285">
        <v>-0.1</v>
      </c>
    </row>
    <row r="286" spans="1:3">
      <c r="A286">
        <f t="shared" ca="1" si="8"/>
        <v>0.69455130728850456</v>
      </c>
      <c r="B286">
        <f t="shared" ca="1" si="9"/>
        <v>9.0003990508329608</v>
      </c>
      <c r="C286">
        <v>-0.1</v>
      </c>
    </row>
    <row r="287" spans="1:3">
      <c r="A287">
        <f t="shared" ca="1" si="8"/>
        <v>-10.223305302412264</v>
      </c>
      <c r="B287">
        <f t="shared" ca="1" si="9"/>
        <v>2.5571544625039522</v>
      </c>
      <c r="C287">
        <v>-0.1</v>
      </c>
    </row>
    <row r="288" spans="1:3">
      <c r="A288">
        <f t="shared" ca="1" si="8"/>
        <v>7.602085350168629</v>
      </c>
      <c r="B288">
        <f t="shared" ca="1" si="9"/>
        <v>-14.166468968622068</v>
      </c>
      <c r="C288">
        <v>-0.1</v>
      </c>
    </row>
    <row r="289" spans="1:3">
      <c r="A289">
        <f t="shared" ca="1" si="8"/>
        <v>-14.021047517766236</v>
      </c>
      <c r="B289">
        <f t="shared" ca="1" si="9"/>
        <v>-9.8061972781976969</v>
      </c>
      <c r="C289">
        <v>-0.1</v>
      </c>
    </row>
    <row r="290" spans="1:3">
      <c r="A290">
        <f t="shared" ca="1" si="8"/>
        <v>-11.85142302117832</v>
      </c>
      <c r="B290">
        <f t="shared" ca="1" si="9"/>
        <v>-8.0184206346406146</v>
      </c>
      <c r="C290">
        <v>-0.1</v>
      </c>
    </row>
    <row r="291" spans="1:3">
      <c r="A291">
        <f t="shared" ca="1" si="8"/>
        <v>-13.142441118633306</v>
      </c>
      <c r="B291">
        <f t="shared" ca="1" si="9"/>
        <v>7.5706174143073639</v>
      </c>
      <c r="C291">
        <v>-0.1</v>
      </c>
    </row>
    <row r="292" spans="1:3">
      <c r="A292">
        <f t="shared" ca="1" si="8"/>
        <v>1.3062149021740339</v>
      </c>
      <c r="B292">
        <f t="shared" ca="1" si="9"/>
        <v>6.4641361017556598</v>
      </c>
      <c r="C292">
        <v>-0.1</v>
      </c>
    </row>
    <row r="293" spans="1:3">
      <c r="A293">
        <f t="shared" ca="1" si="8"/>
        <v>8.4088667116493099</v>
      </c>
      <c r="B293">
        <f t="shared" ca="1" si="9"/>
        <v>0.21444520764727848</v>
      </c>
      <c r="C293">
        <v>-0.1</v>
      </c>
    </row>
    <row r="294" spans="1:3">
      <c r="A294">
        <f t="shared" ca="1" si="8"/>
        <v>-9.6231570346142714</v>
      </c>
      <c r="B294">
        <f t="shared" ca="1" si="9"/>
        <v>-1.5866634242358799</v>
      </c>
      <c r="C294">
        <v>-0.1</v>
      </c>
    </row>
    <row r="295" spans="1:3">
      <c r="A295">
        <f t="shared" ca="1" si="8"/>
        <v>4.8848040141518396</v>
      </c>
      <c r="B295">
        <f t="shared" ca="1" si="9"/>
        <v>9.9633742879853884</v>
      </c>
      <c r="C295">
        <v>-0.1</v>
      </c>
    </row>
    <row r="296" spans="1:3">
      <c r="A296">
        <f t="shared" ca="1" si="8"/>
        <v>14.575903022278354</v>
      </c>
      <c r="B296">
        <f t="shared" ca="1" si="9"/>
        <v>-10.028144732123474</v>
      </c>
      <c r="C296">
        <v>-0.1</v>
      </c>
    </row>
    <row r="297" spans="1:3">
      <c r="A297">
        <f t="shared" ca="1" si="8"/>
        <v>7.7811456542775801</v>
      </c>
      <c r="B297">
        <f t="shared" ca="1" si="9"/>
        <v>14.938674602497777</v>
      </c>
      <c r="C297">
        <v>-0.1</v>
      </c>
    </row>
    <row r="298" spans="1:3">
      <c r="A298">
        <f t="shared" ca="1" si="8"/>
        <v>-7.861481342817771</v>
      </c>
      <c r="B298">
        <f t="shared" ca="1" si="9"/>
        <v>3.8636222335520429</v>
      </c>
      <c r="C298">
        <v>-0.1</v>
      </c>
    </row>
    <row r="299" spans="1:3">
      <c r="A299">
        <f t="shared" ca="1" si="8"/>
        <v>-8.3429849577610593</v>
      </c>
      <c r="B299">
        <f t="shared" ca="1" si="9"/>
        <v>-11.619991497535347</v>
      </c>
      <c r="C299">
        <v>-0.1</v>
      </c>
    </row>
    <row r="300" spans="1:3">
      <c r="A300">
        <f t="shared" ca="1" si="8"/>
        <v>1.392161243130321</v>
      </c>
      <c r="B300">
        <f t="shared" ca="1" si="9"/>
        <v>7.4254319294297844</v>
      </c>
      <c r="C300">
        <v>-0.1</v>
      </c>
    </row>
    <row r="301" spans="1:3">
      <c r="A301">
        <f t="shared" ca="1" si="8"/>
        <v>7.1717713276323565</v>
      </c>
      <c r="B301">
        <f t="shared" ca="1" si="9"/>
        <v>9.6202628817287632</v>
      </c>
      <c r="C301">
        <v>-0.1</v>
      </c>
    </row>
    <row r="302" spans="1:3">
      <c r="A302">
        <f t="shared" ca="1" si="8"/>
        <v>9.2187797956184951</v>
      </c>
      <c r="B302">
        <f t="shared" ca="1" si="9"/>
        <v>8.7316899806772845</v>
      </c>
      <c r="C302">
        <v>-0.1</v>
      </c>
    </row>
    <row r="303" spans="1:3">
      <c r="A303">
        <f t="shared" ca="1" si="8"/>
        <v>10.609482365378451</v>
      </c>
      <c r="B303">
        <f t="shared" ca="1" si="9"/>
        <v>1.9524208174969147</v>
      </c>
      <c r="C303">
        <v>-0.1</v>
      </c>
    </row>
    <row r="304" spans="1:3">
      <c r="A304">
        <f t="shared" ca="1" si="8"/>
        <v>2.4067487472867484</v>
      </c>
      <c r="B304">
        <f t="shared" ca="1" si="9"/>
        <v>-3.1651624785421255</v>
      </c>
      <c r="C304">
        <v>-0.1</v>
      </c>
    </row>
    <row r="305" spans="1:3">
      <c r="A305">
        <f t="shared" ca="1" si="8"/>
        <v>3.6076162467232464</v>
      </c>
      <c r="B305">
        <f t="shared" ca="1" si="9"/>
        <v>-13.10278339326592</v>
      </c>
      <c r="C305">
        <v>-0.1</v>
      </c>
    </row>
    <row r="306" spans="1:3">
      <c r="A306">
        <f t="shared" ca="1" si="8"/>
        <v>3.3642887883178005</v>
      </c>
      <c r="B306">
        <f t="shared" ca="1" si="9"/>
        <v>-8.4583950581251006</v>
      </c>
      <c r="C306">
        <v>-0.1</v>
      </c>
    </row>
    <row r="307" spans="1:3">
      <c r="A307">
        <f t="shared" ca="1" si="8"/>
        <v>-3.785177768478075</v>
      </c>
      <c r="B307">
        <f t="shared" ca="1" si="9"/>
        <v>-6.1651369320773846</v>
      </c>
      <c r="C307">
        <v>-0.1</v>
      </c>
    </row>
    <row r="308" spans="1:3">
      <c r="A308">
        <f t="shared" ca="1" si="8"/>
        <v>0.68883367361067016</v>
      </c>
      <c r="B308">
        <f t="shared" ca="1" si="9"/>
        <v>-4.3921982015056038</v>
      </c>
      <c r="C308">
        <v>-0.1</v>
      </c>
    </row>
    <row r="309" spans="1:3">
      <c r="A309">
        <f t="shared" ca="1" si="8"/>
        <v>1.3706549139640885</v>
      </c>
      <c r="B309">
        <f t="shared" ca="1" si="9"/>
        <v>-14.684107388146304</v>
      </c>
      <c r="C309">
        <v>-0.1</v>
      </c>
    </row>
    <row r="310" spans="1:3">
      <c r="A310">
        <f t="shared" ca="1" si="8"/>
        <v>3.7917815900976848</v>
      </c>
      <c r="B310">
        <f t="shared" ca="1" si="9"/>
        <v>-7.3572319761016303</v>
      </c>
      <c r="C310">
        <v>-0.1</v>
      </c>
    </row>
    <row r="311" spans="1:3">
      <c r="A311">
        <f t="shared" ca="1" si="8"/>
        <v>-2.046925546080784</v>
      </c>
      <c r="B311">
        <f t="shared" ca="1" si="9"/>
        <v>2.49691554960053</v>
      </c>
      <c r="C311">
        <v>-0.1</v>
      </c>
    </row>
    <row r="312" spans="1:3">
      <c r="A312">
        <f t="shared" ca="1" si="8"/>
        <v>12.818903749224443</v>
      </c>
      <c r="B312">
        <f t="shared" ca="1" si="9"/>
        <v>7.3105690272695902</v>
      </c>
      <c r="C312">
        <v>-0.1</v>
      </c>
    </row>
    <row r="313" spans="1:3">
      <c r="A313">
        <f t="shared" ca="1" si="8"/>
        <v>2.6453848615586715</v>
      </c>
      <c r="B313">
        <f t="shared" ca="1" si="9"/>
        <v>-4.1500275476902981</v>
      </c>
      <c r="C313">
        <v>-0.1</v>
      </c>
    </row>
    <row r="314" spans="1:3">
      <c r="A314">
        <f t="shared" ca="1" si="8"/>
        <v>2.5879478099111566</v>
      </c>
      <c r="B314">
        <f t="shared" ca="1" si="9"/>
        <v>-14.840817843070138</v>
      </c>
      <c r="C314">
        <v>-0.1</v>
      </c>
    </row>
    <row r="315" spans="1:3">
      <c r="A315">
        <f t="shared" ca="1" si="8"/>
        <v>6.1856373898807888</v>
      </c>
      <c r="B315">
        <f t="shared" ca="1" si="9"/>
        <v>-1.8162298587728287</v>
      </c>
      <c r="C315">
        <v>-0.1</v>
      </c>
    </row>
    <row r="316" spans="1:3">
      <c r="A316">
        <f t="shared" ca="1" si="8"/>
        <v>1.0294757861696695</v>
      </c>
      <c r="B316">
        <f t="shared" ca="1" si="9"/>
        <v>-6.6129836654139336</v>
      </c>
      <c r="C316">
        <v>-0.1</v>
      </c>
    </row>
    <row r="317" spans="1:3">
      <c r="A317">
        <f t="shared" ca="1" si="8"/>
        <v>-12.165408185547602</v>
      </c>
      <c r="B317">
        <f t="shared" ca="1" si="9"/>
        <v>-14.638521084864738</v>
      </c>
      <c r="C317">
        <v>-0.1</v>
      </c>
    </row>
    <row r="318" spans="1:3">
      <c r="A318">
        <f t="shared" ca="1" si="8"/>
        <v>13.262067090750126</v>
      </c>
      <c r="B318">
        <f t="shared" ca="1" si="9"/>
        <v>7.6728938428605495</v>
      </c>
      <c r="C318">
        <v>-0.1</v>
      </c>
    </row>
    <row r="319" spans="1:3">
      <c r="A319">
        <f t="shared" ca="1" si="8"/>
        <v>9.8403174984830315</v>
      </c>
      <c r="B319">
        <f t="shared" ca="1" si="9"/>
        <v>6.6224559615290559</v>
      </c>
      <c r="C319">
        <v>-0.1</v>
      </c>
    </row>
    <row r="320" spans="1:3">
      <c r="A320">
        <f t="shared" ca="1" si="8"/>
        <v>-1.3607270877664313</v>
      </c>
      <c r="B320">
        <f t="shared" ca="1" si="9"/>
        <v>3.02142950426704</v>
      </c>
      <c r="C320">
        <v>-0.1</v>
      </c>
    </row>
    <row r="321" spans="1:3">
      <c r="A321">
        <f t="shared" ca="1" si="8"/>
        <v>-11.090482309567209</v>
      </c>
      <c r="B321">
        <f t="shared" ca="1" si="9"/>
        <v>13.674257389677191</v>
      </c>
      <c r="C321">
        <v>-0.1</v>
      </c>
    </row>
    <row r="322" spans="1:3">
      <c r="A322">
        <f t="shared" ca="1" si="8"/>
        <v>-3.084344151038394</v>
      </c>
      <c r="B322">
        <f t="shared" ca="1" si="9"/>
        <v>-10.437630544818521</v>
      </c>
      <c r="C322">
        <v>-0.1</v>
      </c>
    </row>
    <row r="323" spans="1:3">
      <c r="A323">
        <f t="shared" ca="1" si="8"/>
        <v>-6.2525178249808118</v>
      </c>
      <c r="B323">
        <f t="shared" ca="1" si="9"/>
        <v>-11.882751848611486</v>
      </c>
      <c r="C323">
        <v>-0.1</v>
      </c>
    </row>
    <row r="324" spans="1:3">
      <c r="A324">
        <f t="shared" ca="1" si="8"/>
        <v>-4.9005770028017857</v>
      </c>
      <c r="B324">
        <f t="shared" ca="1" si="9"/>
        <v>-5.5313515229114429</v>
      </c>
      <c r="C324">
        <v>-0.1</v>
      </c>
    </row>
    <row r="325" spans="1:3">
      <c r="A325">
        <f t="shared" ca="1" si="8"/>
        <v>5.1198538141410985</v>
      </c>
      <c r="B325">
        <f t="shared" ca="1" si="9"/>
        <v>3.1039114762208229</v>
      </c>
      <c r="C325">
        <v>-0.1</v>
      </c>
    </row>
    <row r="326" spans="1:3">
      <c r="A326">
        <f t="shared" ca="1" si="8"/>
        <v>-7.2205136001530112</v>
      </c>
      <c r="B326">
        <f t="shared" ca="1" si="9"/>
        <v>-10.877859667045238</v>
      </c>
      <c r="C326">
        <v>-0.1</v>
      </c>
    </row>
    <row r="327" spans="1:3">
      <c r="A327">
        <f t="shared" ca="1" si="8"/>
        <v>12.997965666536956</v>
      </c>
      <c r="B327">
        <f t="shared" ca="1" si="9"/>
        <v>3.6529540278911909</v>
      </c>
      <c r="C327">
        <v>-0.1</v>
      </c>
    </row>
    <row r="328" spans="1:3">
      <c r="A328">
        <f t="shared" ref="A328:A391" ca="1" si="10">$B$1 + (($B$2-$B$1)*RAND())</f>
        <v>11.665256412353166</v>
      </c>
      <c r="B328">
        <f t="shared" ref="B328:B391" ca="1" si="11">$B$3 + (($B$4-$B$3)*RAND())</f>
        <v>-14.3548480857483</v>
      </c>
      <c r="C328">
        <v>-0.1</v>
      </c>
    </row>
    <row r="329" spans="1:3">
      <c r="A329">
        <f t="shared" ca="1" si="10"/>
        <v>11.674887461744746</v>
      </c>
      <c r="B329">
        <f t="shared" ca="1" si="11"/>
        <v>8.5417839081443176</v>
      </c>
      <c r="C329">
        <v>-0.1</v>
      </c>
    </row>
    <row r="330" spans="1:3">
      <c r="A330">
        <f t="shared" ca="1" si="10"/>
        <v>3.1007347977283217E-2</v>
      </c>
      <c r="B330">
        <f t="shared" ca="1" si="11"/>
        <v>12.531507052638808</v>
      </c>
      <c r="C330">
        <v>-0.1</v>
      </c>
    </row>
    <row r="331" spans="1:3">
      <c r="A331">
        <f t="shared" ca="1" si="10"/>
        <v>-11.171641240380383</v>
      </c>
      <c r="B331">
        <f t="shared" ca="1" si="11"/>
        <v>-14.308096409777731</v>
      </c>
      <c r="C331">
        <v>-0.1</v>
      </c>
    </row>
    <row r="332" spans="1:3">
      <c r="A332">
        <f t="shared" ca="1" si="10"/>
        <v>-6.2801114956385504</v>
      </c>
      <c r="B332">
        <f t="shared" ca="1" si="11"/>
        <v>-10.980626965634006</v>
      </c>
      <c r="C332">
        <v>-0.1</v>
      </c>
    </row>
    <row r="333" spans="1:3">
      <c r="A333">
        <f t="shared" ca="1" si="10"/>
        <v>5.6543372599181438</v>
      </c>
      <c r="B333">
        <f t="shared" ca="1" si="11"/>
        <v>-9.1025396940674597</v>
      </c>
      <c r="C333">
        <v>-0.1</v>
      </c>
    </row>
    <row r="334" spans="1:3">
      <c r="A334">
        <f t="shared" ca="1" si="10"/>
        <v>5.730313115993301</v>
      </c>
      <c r="B334">
        <f t="shared" ca="1" si="11"/>
        <v>-13.812007754684272</v>
      </c>
      <c r="C334">
        <v>-0.1</v>
      </c>
    </row>
    <row r="335" spans="1:3">
      <c r="A335">
        <f t="shared" ca="1" si="10"/>
        <v>-5.3415642289563348</v>
      </c>
      <c r="B335">
        <f t="shared" ca="1" si="11"/>
        <v>-14.692034091543636</v>
      </c>
      <c r="C335">
        <v>-0.1</v>
      </c>
    </row>
    <row r="336" spans="1:3">
      <c r="A336">
        <f t="shared" ca="1" si="10"/>
        <v>1.4181889090750666</v>
      </c>
      <c r="B336">
        <f t="shared" ca="1" si="11"/>
        <v>5.1900342641335193</v>
      </c>
      <c r="C336">
        <v>-0.1</v>
      </c>
    </row>
    <row r="337" spans="1:3">
      <c r="A337">
        <f t="shared" ca="1" si="10"/>
        <v>-9.530048140965663</v>
      </c>
      <c r="B337">
        <f t="shared" ca="1" si="11"/>
        <v>-4.7377001381989015</v>
      </c>
      <c r="C337">
        <v>-0.1</v>
      </c>
    </row>
    <row r="338" spans="1:3">
      <c r="A338">
        <f t="shared" ca="1" si="10"/>
        <v>7.7470662636774037</v>
      </c>
      <c r="B338">
        <f t="shared" ca="1" si="11"/>
        <v>6.4659097136061199</v>
      </c>
      <c r="C338">
        <v>-0.1</v>
      </c>
    </row>
    <row r="339" spans="1:3">
      <c r="A339">
        <f t="shared" ca="1" si="10"/>
        <v>3.470088581056622</v>
      </c>
      <c r="B339">
        <f t="shared" ca="1" si="11"/>
        <v>-7.63305434656536</v>
      </c>
      <c r="C339">
        <v>-0.1</v>
      </c>
    </row>
    <row r="340" spans="1:3">
      <c r="A340">
        <f t="shared" ca="1" si="10"/>
        <v>4.6723473491151708</v>
      </c>
      <c r="B340">
        <f t="shared" ca="1" si="11"/>
        <v>-10.033478631393141</v>
      </c>
      <c r="C340">
        <v>-0.1</v>
      </c>
    </row>
    <row r="341" spans="1:3">
      <c r="A341">
        <f t="shared" ca="1" si="10"/>
        <v>-4.3050323585140404</v>
      </c>
      <c r="B341">
        <f t="shared" ca="1" si="11"/>
        <v>4.7876055428888655</v>
      </c>
      <c r="C341">
        <v>-0.1</v>
      </c>
    </row>
    <row r="342" spans="1:3">
      <c r="A342">
        <f t="shared" ca="1" si="10"/>
        <v>4.5303964048406264</v>
      </c>
      <c r="B342">
        <f t="shared" ca="1" si="11"/>
        <v>9.4064584773967823</v>
      </c>
      <c r="C342">
        <v>-0.1</v>
      </c>
    </row>
    <row r="343" spans="1:3">
      <c r="A343">
        <f t="shared" ca="1" si="10"/>
        <v>-2.2945318680575699</v>
      </c>
      <c r="B343">
        <f t="shared" ca="1" si="11"/>
        <v>8.4722727578314938</v>
      </c>
      <c r="C343">
        <v>-0.1</v>
      </c>
    </row>
    <row r="344" spans="1:3">
      <c r="A344">
        <f t="shared" ca="1" si="10"/>
        <v>13.121549225898235</v>
      </c>
      <c r="B344">
        <f t="shared" ca="1" si="11"/>
        <v>2.736938334636065</v>
      </c>
      <c r="C344">
        <v>-0.1</v>
      </c>
    </row>
    <row r="345" spans="1:3">
      <c r="A345">
        <f t="shared" ca="1" si="10"/>
        <v>-2.7795638736298223</v>
      </c>
      <c r="B345">
        <f t="shared" ca="1" si="11"/>
        <v>13.700556941267834</v>
      </c>
      <c r="C345">
        <v>-0.1</v>
      </c>
    </row>
    <row r="346" spans="1:3">
      <c r="A346">
        <f t="shared" ca="1" si="10"/>
        <v>7.6585318324634528</v>
      </c>
      <c r="B346">
        <f t="shared" ca="1" si="11"/>
        <v>14.493044142700036</v>
      </c>
      <c r="C346">
        <v>-0.1</v>
      </c>
    </row>
    <row r="347" spans="1:3">
      <c r="A347">
        <f t="shared" ca="1" si="10"/>
        <v>-3.6763572743145545</v>
      </c>
      <c r="B347">
        <f t="shared" ca="1" si="11"/>
        <v>-8.1642010419519728</v>
      </c>
      <c r="C347">
        <v>-0.1</v>
      </c>
    </row>
    <row r="348" spans="1:3">
      <c r="A348">
        <f t="shared" ca="1" si="10"/>
        <v>-10.767331807682003</v>
      </c>
      <c r="B348">
        <f t="shared" ca="1" si="11"/>
        <v>-0.7630254284617255</v>
      </c>
      <c r="C348">
        <v>-0.1</v>
      </c>
    </row>
    <row r="349" spans="1:3">
      <c r="A349">
        <f t="shared" ca="1" si="10"/>
        <v>-1.736184012267838</v>
      </c>
      <c r="B349">
        <f t="shared" ca="1" si="11"/>
        <v>5.902045262818703</v>
      </c>
      <c r="C349">
        <v>-0.1</v>
      </c>
    </row>
    <row r="350" spans="1:3">
      <c r="A350">
        <f t="shared" ca="1" si="10"/>
        <v>-6.7991555828875896</v>
      </c>
      <c r="B350">
        <f t="shared" ca="1" si="11"/>
        <v>-3.9185397654200749</v>
      </c>
      <c r="C350">
        <v>-0.1</v>
      </c>
    </row>
    <row r="351" spans="1:3">
      <c r="A351">
        <f t="shared" ca="1" si="10"/>
        <v>6.1997427067243507</v>
      </c>
      <c r="B351">
        <f t="shared" ca="1" si="11"/>
        <v>11.361132390987649</v>
      </c>
      <c r="C351">
        <v>-0.1</v>
      </c>
    </row>
    <row r="352" spans="1:3">
      <c r="A352">
        <f t="shared" ca="1" si="10"/>
        <v>-5.1253843613126051</v>
      </c>
      <c r="B352">
        <f t="shared" ca="1" si="11"/>
        <v>9.4571323862037175</v>
      </c>
      <c r="C352">
        <v>-0.1</v>
      </c>
    </row>
    <row r="353" spans="1:3">
      <c r="A353">
        <f t="shared" ca="1" si="10"/>
        <v>-0.39518346897543566</v>
      </c>
      <c r="B353">
        <f t="shared" ca="1" si="11"/>
        <v>13.231187629483966</v>
      </c>
      <c r="C353">
        <v>-0.1</v>
      </c>
    </row>
    <row r="354" spans="1:3">
      <c r="A354">
        <f t="shared" ca="1" si="10"/>
        <v>1.184816361617802</v>
      </c>
      <c r="B354">
        <f t="shared" ca="1" si="11"/>
        <v>-11.000082789581192</v>
      </c>
      <c r="C354">
        <v>-0.1</v>
      </c>
    </row>
    <row r="355" spans="1:3">
      <c r="A355">
        <f t="shared" ca="1" si="10"/>
        <v>3.049027529757133</v>
      </c>
      <c r="B355">
        <f t="shared" ca="1" si="11"/>
        <v>-7.0834728424666071</v>
      </c>
      <c r="C355">
        <v>-0.1</v>
      </c>
    </row>
    <row r="356" spans="1:3">
      <c r="A356">
        <f t="shared" ca="1" si="10"/>
        <v>13.29735367543055</v>
      </c>
      <c r="B356">
        <f t="shared" ca="1" si="11"/>
        <v>-7.3726624624381731</v>
      </c>
      <c r="C356">
        <v>-0.1</v>
      </c>
    </row>
    <row r="357" spans="1:3">
      <c r="A357">
        <f t="shared" ca="1" si="10"/>
        <v>-12.878735146776448</v>
      </c>
      <c r="B357">
        <f t="shared" ca="1" si="11"/>
        <v>-11.479316359433511</v>
      </c>
      <c r="C357">
        <v>-0.1</v>
      </c>
    </row>
    <row r="358" spans="1:3">
      <c r="A358">
        <f t="shared" ca="1" si="10"/>
        <v>-12.696011014589015</v>
      </c>
      <c r="B358">
        <f t="shared" ca="1" si="11"/>
        <v>8.7714828966788438</v>
      </c>
      <c r="C358">
        <v>-0.1</v>
      </c>
    </row>
    <row r="359" spans="1:3">
      <c r="A359">
        <f t="shared" ca="1" si="10"/>
        <v>11.265376190741165</v>
      </c>
      <c r="B359">
        <f t="shared" ca="1" si="11"/>
        <v>3.3348225482528377</v>
      </c>
      <c r="C359">
        <v>-0.1</v>
      </c>
    </row>
    <row r="360" spans="1:3">
      <c r="A360">
        <f t="shared" ca="1" si="10"/>
        <v>-8.6379964076687088</v>
      </c>
      <c r="B360">
        <f t="shared" ca="1" si="11"/>
        <v>3.8889258264124393</v>
      </c>
      <c r="C360">
        <v>-0.1</v>
      </c>
    </row>
    <row r="361" spans="1:3">
      <c r="A361">
        <f t="shared" ca="1" si="10"/>
        <v>-3.5030290261986519</v>
      </c>
      <c r="B361">
        <f t="shared" ca="1" si="11"/>
        <v>-14.179654134472718</v>
      </c>
      <c r="C361">
        <v>-0.1</v>
      </c>
    </row>
    <row r="362" spans="1:3">
      <c r="A362">
        <f t="shared" ca="1" si="10"/>
        <v>12.211262996348307</v>
      </c>
      <c r="B362">
        <f t="shared" ca="1" si="11"/>
        <v>-3.3903367750266931</v>
      </c>
      <c r="C362">
        <v>-0.1</v>
      </c>
    </row>
    <row r="363" spans="1:3">
      <c r="A363">
        <f t="shared" ca="1" si="10"/>
        <v>11.796018067676776</v>
      </c>
      <c r="B363">
        <f t="shared" ca="1" si="11"/>
        <v>3.8867780831640957</v>
      </c>
      <c r="C363">
        <v>-0.1</v>
      </c>
    </row>
    <row r="364" spans="1:3">
      <c r="A364">
        <f t="shared" ca="1" si="10"/>
        <v>4.5171780558324386</v>
      </c>
      <c r="B364">
        <f t="shared" ca="1" si="11"/>
        <v>-11.756099453048154</v>
      </c>
      <c r="C364">
        <v>-0.1</v>
      </c>
    </row>
    <row r="365" spans="1:3">
      <c r="A365">
        <f t="shared" ca="1" si="10"/>
        <v>6.7097150541707755</v>
      </c>
      <c r="B365">
        <f t="shared" ca="1" si="11"/>
        <v>-1.8967938036337291</v>
      </c>
      <c r="C365">
        <v>-0.1</v>
      </c>
    </row>
    <row r="366" spans="1:3">
      <c r="A366">
        <f t="shared" ca="1" si="10"/>
        <v>-7.7206628807245536</v>
      </c>
      <c r="B366">
        <f t="shared" ca="1" si="11"/>
        <v>6.6988677370980625</v>
      </c>
      <c r="C366">
        <v>-0.1</v>
      </c>
    </row>
    <row r="367" spans="1:3">
      <c r="A367">
        <f t="shared" ca="1" si="10"/>
        <v>-14.662087619492565</v>
      </c>
      <c r="B367">
        <f t="shared" ca="1" si="11"/>
        <v>-10.237667241783104</v>
      </c>
      <c r="C367">
        <v>-0.1</v>
      </c>
    </row>
    <row r="368" spans="1:3">
      <c r="A368">
        <f t="shared" ca="1" si="10"/>
        <v>1.1520208304273112</v>
      </c>
      <c r="B368">
        <f t="shared" ca="1" si="11"/>
        <v>-3.3327880979513438</v>
      </c>
      <c r="C368">
        <v>-0.1</v>
      </c>
    </row>
    <row r="369" spans="1:3">
      <c r="A369">
        <f t="shared" ca="1" si="10"/>
        <v>10.246441770604768</v>
      </c>
      <c r="B369">
        <f t="shared" ca="1" si="11"/>
        <v>-4.8903832042618838</v>
      </c>
      <c r="C369">
        <v>-0.1</v>
      </c>
    </row>
    <row r="370" spans="1:3">
      <c r="A370">
        <f t="shared" ca="1" si="10"/>
        <v>5.8840437874349547</v>
      </c>
      <c r="B370">
        <f t="shared" ca="1" si="11"/>
        <v>-0.24142035769303405</v>
      </c>
      <c r="C370">
        <v>-0.1</v>
      </c>
    </row>
    <row r="371" spans="1:3">
      <c r="A371">
        <f t="shared" ca="1" si="10"/>
        <v>5.4470264589222879</v>
      </c>
      <c r="B371">
        <f t="shared" ca="1" si="11"/>
        <v>14.877486375248445</v>
      </c>
      <c r="C371">
        <v>-0.1</v>
      </c>
    </row>
    <row r="372" spans="1:3">
      <c r="A372">
        <f t="shared" ca="1" si="10"/>
        <v>-13.514782257794764</v>
      </c>
      <c r="B372">
        <f t="shared" ca="1" si="11"/>
        <v>-13.271933293498854</v>
      </c>
      <c r="C372">
        <v>-0.1</v>
      </c>
    </row>
    <row r="373" spans="1:3">
      <c r="A373">
        <f t="shared" ca="1" si="10"/>
        <v>-13.979145616838519</v>
      </c>
      <c r="B373">
        <f t="shared" ca="1" si="11"/>
        <v>13.113775993674651</v>
      </c>
      <c r="C373">
        <v>-0.1</v>
      </c>
    </row>
    <row r="374" spans="1:3">
      <c r="A374">
        <f t="shared" ca="1" si="10"/>
        <v>-13.60610447071446</v>
      </c>
      <c r="B374">
        <f t="shared" ca="1" si="11"/>
        <v>9.2253192224644387</v>
      </c>
      <c r="C374">
        <v>-0.1</v>
      </c>
    </row>
    <row r="375" spans="1:3">
      <c r="A375">
        <f t="shared" ca="1" si="10"/>
        <v>-6.3178044191382643</v>
      </c>
      <c r="B375">
        <f t="shared" ca="1" si="11"/>
        <v>-0.1342678159611399</v>
      </c>
      <c r="C375">
        <v>-0.1</v>
      </c>
    </row>
    <row r="376" spans="1:3">
      <c r="A376">
        <f t="shared" ca="1" si="10"/>
        <v>3.4452023261869513</v>
      </c>
      <c r="B376">
        <f t="shared" ca="1" si="11"/>
        <v>-2.0685257617179005</v>
      </c>
      <c r="C376">
        <v>-0.1</v>
      </c>
    </row>
    <row r="377" spans="1:3">
      <c r="A377">
        <f t="shared" ca="1" si="10"/>
        <v>6.1828844572972912</v>
      </c>
      <c r="B377">
        <f t="shared" ca="1" si="11"/>
        <v>10.661605950153113</v>
      </c>
      <c r="C377">
        <v>-0.1</v>
      </c>
    </row>
    <row r="378" spans="1:3">
      <c r="A378">
        <f t="shared" ca="1" si="10"/>
        <v>0.62200198666333861</v>
      </c>
      <c r="B378">
        <f t="shared" ca="1" si="11"/>
        <v>9.8989464862849559</v>
      </c>
      <c r="C378">
        <v>-0.1</v>
      </c>
    </row>
    <row r="379" spans="1:3">
      <c r="A379">
        <f t="shared" ca="1" si="10"/>
        <v>1.4732675176120189</v>
      </c>
      <c r="B379">
        <f t="shared" ca="1" si="11"/>
        <v>10.318785602147997</v>
      </c>
      <c r="C379">
        <v>-0.1</v>
      </c>
    </row>
    <row r="380" spans="1:3">
      <c r="A380">
        <f t="shared" ca="1" si="10"/>
        <v>3.7414372186349567</v>
      </c>
      <c r="B380">
        <f t="shared" ca="1" si="11"/>
        <v>-9.56225641476051</v>
      </c>
      <c r="C380">
        <v>-0.1</v>
      </c>
    </row>
    <row r="381" spans="1:3">
      <c r="A381">
        <f t="shared" ca="1" si="10"/>
        <v>10.446157501310203</v>
      </c>
      <c r="B381">
        <f t="shared" ca="1" si="11"/>
        <v>14.671510237902051</v>
      </c>
      <c r="C381">
        <v>-0.1</v>
      </c>
    </row>
    <row r="382" spans="1:3">
      <c r="A382">
        <f t="shared" ca="1" si="10"/>
        <v>12.178475203734742</v>
      </c>
      <c r="B382">
        <f t="shared" ca="1" si="11"/>
        <v>13.398838500303086</v>
      </c>
      <c r="C382">
        <v>-0.1</v>
      </c>
    </row>
    <row r="383" spans="1:3">
      <c r="A383">
        <f t="shared" ca="1" si="10"/>
        <v>0.56473672173798661</v>
      </c>
      <c r="B383">
        <f t="shared" ca="1" si="11"/>
        <v>-5.7211949707086269</v>
      </c>
      <c r="C383">
        <v>-0.1</v>
      </c>
    </row>
    <row r="384" spans="1:3">
      <c r="A384">
        <f t="shared" ca="1" si="10"/>
        <v>7.5087716020445505</v>
      </c>
      <c r="B384">
        <f t="shared" ca="1" si="11"/>
        <v>-9.3836098305700943</v>
      </c>
      <c r="C384">
        <v>-0.1</v>
      </c>
    </row>
    <row r="385" spans="1:3">
      <c r="A385">
        <f t="shared" ca="1" si="10"/>
        <v>-0.81752372886893632</v>
      </c>
      <c r="B385">
        <f t="shared" ca="1" si="11"/>
        <v>-3.1501516104567084</v>
      </c>
      <c r="C385">
        <v>-0.1</v>
      </c>
    </row>
    <row r="386" spans="1:3">
      <c r="A386">
        <f t="shared" ca="1" si="10"/>
        <v>4.3526100619746444</v>
      </c>
      <c r="B386">
        <f t="shared" ca="1" si="11"/>
        <v>-9.6296499578399342</v>
      </c>
      <c r="C386">
        <v>-0.1</v>
      </c>
    </row>
    <row r="387" spans="1:3">
      <c r="A387">
        <f t="shared" ca="1" si="10"/>
        <v>-7.2452542158564537</v>
      </c>
      <c r="B387">
        <f t="shared" ca="1" si="11"/>
        <v>-5.340047706361732</v>
      </c>
      <c r="C387">
        <v>-0.1</v>
      </c>
    </row>
    <row r="388" spans="1:3">
      <c r="A388">
        <f t="shared" ca="1" si="10"/>
        <v>8.4705919014801907</v>
      </c>
      <c r="B388">
        <f t="shared" ca="1" si="11"/>
        <v>-9.1182263980031806</v>
      </c>
      <c r="C388">
        <v>-0.1</v>
      </c>
    </row>
    <row r="389" spans="1:3">
      <c r="A389">
        <f t="shared" ca="1" si="10"/>
        <v>-14.221270658412941</v>
      </c>
      <c r="B389">
        <f t="shared" ca="1" si="11"/>
        <v>3.7115980896861487</v>
      </c>
      <c r="C389">
        <v>-0.1</v>
      </c>
    </row>
    <row r="390" spans="1:3">
      <c r="A390">
        <f t="shared" ca="1" si="10"/>
        <v>13.492196893400031</v>
      </c>
      <c r="B390">
        <f t="shared" ca="1" si="11"/>
        <v>-13.052600341128578</v>
      </c>
      <c r="C390">
        <v>-0.1</v>
      </c>
    </row>
    <row r="391" spans="1:3">
      <c r="A391">
        <f t="shared" ca="1" si="10"/>
        <v>-0.3771492982715241</v>
      </c>
      <c r="B391">
        <f t="shared" ca="1" si="11"/>
        <v>9.273827477855594</v>
      </c>
      <c r="C391">
        <v>-0.1</v>
      </c>
    </row>
    <row r="392" spans="1:3">
      <c r="A392">
        <f t="shared" ref="A392:A455" ca="1" si="12">$B$1 + (($B$2-$B$1)*RAND())</f>
        <v>8.205115889900565</v>
      </c>
      <c r="B392">
        <f t="shared" ref="B392:B455" ca="1" si="13">$B$3 + (($B$4-$B$3)*RAND())</f>
        <v>-4.1410981342368931</v>
      </c>
      <c r="C392">
        <v>-0.1</v>
      </c>
    </row>
    <row r="393" spans="1:3">
      <c r="A393">
        <f t="shared" ca="1" si="12"/>
        <v>12.791110071396186</v>
      </c>
      <c r="B393">
        <f t="shared" ca="1" si="13"/>
        <v>10.229058516993263</v>
      </c>
      <c r="C393">
        <v>-0.1</v>
      </c>
    </row>
    <row r="394" spans="1:3">
      <c r="A394">
        <f t="shared" ca="1" si="12"/>
        <v>7.8790716977420274</v>
      </c>
      <c r="B394">
        <f t="shared" ca="1" si="13"/>
        <v>9.694020620393978</v>
      </c>
      <c r="C394">
        <v>-0.1</v>
      </c>
    </row>
    <row r="395" spans="1:3">
      <c r="A395">
        <f t="shared" ca="1" si="12"/>
        <v>1.2886630962984427</v>
      </c>
      <c r="B395">
        <f t="shared" ca="1" si="13"/>
        <v>10.653218831937689</v>
      </c>
      <c r="C395">
        <v>-0.1</v>
      </c>
    </row>
    <row r="396" spans="1:3">
      <c r="A396">
        <f t="shared" ca="1" si="12"/>
        <v>11.663824197965866</v>
      </c>
      <c r="B396">
        <f t="shared" ca="1" si="13"/>
        <v>-10.573976450723652</v>
      </c>
      <c r="C396">
        <v>-0.1</v>
      </c>
    </row>
    <row r="397" spans="1:3">
      <c r="A397">
        <f t="shared" ca="1" si="12"/>
        <v>14.221122317794865</v>
      </c>
      <c r="B397">
        <f t="shared" ca="1" si="13"/>
        <v>5.5474363876755426</v>
      </c>
      <c r="C397">
        <v>-0.1</v>
      </c>
    </row>
    <row r="398" spans="1:3">
      <c r="A398">
        <f t="shared" ca="1" si="12"/>
        <v>6.9763442722181566</v>
      </c>
      <c r="B398">
        <f t="shared" ca="1" si="13"/>
        <v>14.699053716779609</v>
      </c>
      <c r="C398">
        <v>-0.1</v>
      </c>
    </row>
    <row r="399" spans="1:3">
      <c r="A399">
        <f t="shared" ca="1" si="12"/>
        <v>8.4233427839957216</v>
      </c>
      <c r="B399">
        <f t="shared" ca="1" si="13"/>
        <v>4.2015656681036084</v>
      </c>
      <c r="C399">
        <v>-0.1</v>
      </c>
    </row>
    <row r="400" spans="1:3">
      <c r="A400">
        <f t="shared" ca="1" si="12"/>
        <v>3.4593776004719956</v>
      </c>
      <c r="B400">
        <f t="shared" ca="1" si="13"/>
        <v>-6.3736873415786111</v>
      </c>
      <c r="C400">
        <v>-0.1</v>
      </c>
    </row>
    <row r="401" spans="1:3">
      <c r="A401">
        <f t="shared" ca="1" si="12"/>
        <v>-6.6136632776918614</v>
      </c>
      <c r="B401">
        <f t="shared" ca="1" si="13"/>
        <v>5.0294402554552775</v>
      </c>
      <c r="C401">
        <v>-0.1</v>
      </c>
    </row>
    <row r="402" spans="1:3">
      <c r="A402">
        <f t="shared" ca="1" si="12"/>
        <v>14.976110963847074</v>
      </c>
      <c r="B402">
        <f t="shared" ca="1" si="13"/>
        <v>10.704802960229692</v>
      </c>
      <c r="C402">
        <v>-0.1</v>
      </c>
    </row>
    <row r="403" spans="1:3">
      <c r="A403">
        <f t="shared" ca="1" si="12"/>
        <v>5.178000539959335</v>
      </c>
      <c r="B403">
        <f t="shared" ca="1" si="13"/>
        <v>-9.794285584592469</v>
      </c>
      <c r="C403">
        <v>-0.1</v>
      </c>
    </row>
    <row r="404" spans="1:3">
      <c r="A404">
        <f t="shared" ca="1" si="12"/>
        <v>5.001407334161776</v>
      </c>
      <c r="B404">
        <f t="shared" ca="1" si="13"/>
        <v>5.7094907951599048</v>
      </c>
      <c r="C404">
        <v>-0.1</v>
      </c>
    </row>
    <row r="405" spans="1:3">
      <c r="A405">
        <f t="shared" ca="1" si="12"/>
        <v>11.045365243889307</v>
      </c>
      <c r="B405">
        <f t="shared" ca="1" si="13"/>
        <v>-14.089433043582167</v>
      </c>
      <c r="C405">
        <v>-0.1</v>
      </c>
    </row>
    <row r="406" spans="1:3">
      <c r="A406">
        <f t="shared" ca="1" si="12"/>
        <v>-0.56938962408805693</v>
      </c>
      <c r="B406">
        <f t="shared" ca="1" si="13"/>
        <v>-5.7877599363960464</v>
      </c>
      <c r="C406">
        <v>-0.1</v>
      </c>
    </row>
    <row r="407" spans="1:3">
      <c r="A407">
        <f t="shared" ca="1" si="12"/>
        <v>-0.22691534261238822</v>
      </c>
      <c r="B407">
        <f t="shared" ca="1" si="13"/>
        <v>10.315684490826051</v>
      </c>
      <c r="C407">
        <v>-0.1</v>
      </c>
    </row>
    <row r="408" spans="1:3">
      <c r="A408">
        <f t="shared" ca="1" si="12"/>
        <v>-10.26833022583773</v>
      </c>
      <c r="B408">
        <f t="shared" ca="1" si="13"/>
        <v>-13.268624677246628</v>
      </c>
      <c r="C408">
        <v>-0.1</v>
      </c>
    </row>
    <row r="409" spans="1:3">
      <c r="A409">
        <f t="shared" ca="1" si="12"/>
        <v>9.3127741816375362</v>
      </c>
      <c r="B409">
        <f t="shared" ca="1" si="13"/>
        <v>12.617413141782919</v>
      </c>
      <c r="C409">
        <v>-0.1</v>
      </c>
    </row>
    <row r="410" spans="1:3">
      <c r="A410">
        <f t="shared" ca="1" si="12"/>
        <v>-5.1594614675394332</v>
      </c>
      <c r="B410">
        <f t="shared" ca="1" si="13"/>
        <v>-1.0631113603261362</v>
      </c>
      <c r="C410">
        <v>-0.1</v>
      </c>
    </row>
    <row r="411" spans="1:3">
      <c r="A411">
        <f t="shared" ca="1" si="12"/>
        <v>10.492775657721523</v>
      </c>
      <c r="B411">
        <f t="shared" ca="1" si="13"/>
        <v>13.884876773038215</v>
      </c>
      <c r="C411">
        <v>-0.1</v>
      </c>
    </row>
    <row r="412" spans="1:3">
      <c r="A412">
        <f t="shared" ca="1" si="12"/>
        <v>-2.9471361606532618</v>
      </c>
      <c r="B412">
        <f t="shared" ca="1" si="13"/>
        <v>4.7973924361811413</v>
      </c>
      <c r="C412">
        <v>-0.1</v>
      </c>
    </row>
    <row r="413" spans="1:3">
      <c r="A413">
        <f t="shared" ca="1" si="12"/>
        <v>6.8474710788740687</v>
      </c>
      <c r="B413">
        <f t="shared" ca="1" si="13"/>
        <v>-11.415362850660999</v>
      </c>
      <c r="C413">
        <v>-0.1</v>
      </c>
    </row>
    <row r="414" spans="1:3">
      <c r="A414">
        <f t="shared" ca="1" si="12"/>
        <v>-11.974617300110708</v>
      </c>
      <c r="B414">
        <f t="shared" ca="1" si="13"/>
        <v>-7.3521423723398271</v>
      </c>
      <c r="C414">
        <v>-0.1</v>
      </c>
    </row>
    <row r="415" spans="1:3">
      <c r="A415">
        <f t="shared" ca="1" si="12"/>
        <v>3.0630835331583128</v>
      </c>
      <c r="B415">
        <f t="shared" ca="1" si="13"/>
        <v>2.7117451714274026</v>
      </c>
      <c r="C415">
        <v>-0.1</v>
      </c>
    </row>
    <row r="416" spans="1:3">
      <c r="A416">
        <f t="shared" ca="1" si="12"/>
        <v>3.8761024535497484</v>
      </c>
      <c r="B416">
        <f t="shared" ca="1" si="13"/>
        <v>-0.57946800268661391</v>
      </c>
      <c r="C416">
        <v>-0.1</v>
      </c>
    </row>
    <row r="417" spans="1:3">
      <c r="A417">
        <f t="shared" ca="1" si="12"/>
        <v>-7.9237778501868483</v>
      </c>
      <c r="B417">
        <f t="shared" ca="1" si="13"/>
        <v>-6.8364714018749613</v>
      </c>
      <c r="C417">
        <v>-0.1</v>
      </c>
    </row>
    <row r="418" spans="1:3">
      <c r="A418">
        <f t="shared" ca="1" si="12"/>
        <v>-3.2488312720256491</v>
      </c>
      <c r="B418">
        <f t="shared" ca="1" si="13"/>
        <v>-6.02240662182985</v>
      </c>
      <c r="C418">
        <v>-0.1</v>
      </c>
    </row>
    <row r="419" spans="1:3">
      <c r="A419">
        <f t="shared" ca="1" si="12"/>
        <v>4.7562153543902355</v>
      </c>
      <c r="B419">
        <f t="shared" ca="1" si="13"/>
        <v>1.2023767534586121</v>
      </c>
      <c r="C419">
        <v>-0.1</v>
      </c>
    </row>
    <row r="420" spans="1:3">
      <c r="A420">
        <f t="shared" ca="1" si="12"/>
        <v>0.12733868852567198</v>
      </c>
      <c r="B420">
        <f t="shared" ca="1" si="13"/>
        <v>-13.040617304673354</v>
      </c>
      <c r="C420">
        <v>-0.1</v>
      </c>
    </row>
    <row r="421" spans="1:3">
      <c r="A421">
        <f t="shared" ca="1" si="12"/>
        <v>-3.3778148269109991</v>
      </c>
      <c r="B421">
        <f t="shared" ca="1" si="13"/>
        <v>-12.797430578466331</v>
      </c>
      <c r="C421">
        <v>-0.1</v>
      </c>
    </row>
    <row r="422" spans="1:3">
      <c r="A422">
        <f t="shared" ca="1" si="12"/>
        <v>4.1728105646844327</v>
      </c>
      <c r="B422">
        <f t="shared" ca="1" si="13"/>
        <v>10.384092101537465</v>
      </c>
      <c r="C422">
        <v>-0.1</v>
      </c>
    </row>
    <row r="423" spans="1:3">
      <c r="A423">
        <f t="shared" ca="1" si="12"/>
        <v>-9.167243794128721</v>
      </c>
      <c r="B423">
        <f t="shared" ca="1" si="13"/>
        <v>-6.3036015827898684</v>
      </c>
      <c r="C423">
        <v>-0.1</v>
      </c>
    </row>
    <row r="424" spans="1:3">
      <c r="A424">
        <f t="shared" ca="1" si="12"/>
        <v>14.11833075759974</v>
      </c>
      <c r="B424">
        <f t="shared" ca="1" si="13"/>
        <v>12.553155238713174</v>
      </c>
      <c r="C424">
        <v>-0.1</v>
      </c>
    </row>
    <row r="425" spans="1:3">
      <c r="A425">
        <f t="shared" ca="1" si="12"/>
        <v>-10.017527577377161</v>
      </c>
      <c r="B425">
        <f t="shared" ca="1" si="13"/>
        <v>-2.541196223547983</v>
      </c>
      <c r="C425">
        <v>-0.1</v>
      </c>
    </row>
    <row r="426" spans="1:3">
      <c r="A426">
        <f t="shared" ca="1" si="12"/>
        <v>11.707447050470478</v>
      </c>
      <c r="B426">
        <f t="shared" ca="1" si="13"/>
        <v>7.4606418496226681</v>
      </c>
      <c r="C426">
        <v>-0.1</v>
      </c>
    </row>
    <row r="427" spans="1:3">
      <c r="A427">
        <f t="shared" ca="1" si="12"/>
        <v>-9.6377812368047788</v>
      </c>
      <c r="B427">
        <f t="shared" ca="1" si="13"/>
        <v>-13.819976965061599</v>
      </c>
      <c r="C427">
        <v>-0.1</v>
      </c>
    </row>
    <row r="428" spans="1:3">
      <c r="A428">
        <f t="shared" ca="1" si="12"/>
        <v>7.5934151232756975</v>
      </c>
      <c r="B428">
        <f t="shared" ca="1" si="13"/>
        <v>14.04191002289242</v>
      </c>
      <c r="C428">
        <v>-0.1</v>
      </c>
    </row>
    <row r="429" spans="1:3">
      <c r="A429">
        <f t="shared" ca="1" si="12"/>
        <v>9.9858805504154944</v>
      </c>
      <c r="B429">
        <f t="shared" ca="1" si="13"/>
        <v>13.124943041378675</v>
      </c>
      <c r="C429">
        <v>-0.1</v>
      </c>
    </row>
    <row r="430" spans="1:3">
      <c r="A430">
        <f t="shared" ca="1" si="12"/>
        <v>-5.3912599744466494</v>
      </c>
      <c r="B430">
        <f t="shared" ca="1" si="13"/>
        <v>-2.7952054436143996</v>
      </c>
      <c r="C430">
        <v>-0.1</v>
      </c>
    </row>
    <row r="431" spans="1:3">
      <c r="A431">
        <f t="shared" ca="1" si="12"/>
        <v>-6.1021037205096818</v>
      </c>
      <c r="B431">
        <f t="shared" ca="1" si="13"/>
        <v>13.96033262444373</v>
      </c>
      <c r="C431">
        <v>-0.1</v>
      </c>
    </row>
    <row r="432" spans="1:3">
      <c r="A432">
        <f t="shared" ca="1" si="12"/>
        <v>-14.021030218244901</v>
      </c>
      <c r="B432">
        <f t="shared" ca="1" si="13"/>
        <v>2.8583504060836589</v>
      </c>
      <c r="C432">
        <v>-0.1</v>
      </c>
    </row>
    <row r="433" spans="1:3">
      <c r="A433">
        <f t="shared" ca="1" si="12"/>
        <v>-13.224350605283188</v>
      </c>
      <c r="B433">
        <f t="shared" ca="1" si="13"/>
        <v>0.35897697301928488</v>
      </c>
      <c r="C433">
        <v>-0.1</v>
      </c>
    </row>
    <row r="434" spans="1:3">
      <c r="A434">
        <f t="shared" ca="1" si="12"/>
        <v>1.1838499402108766</v>
      </c>
      <c r="B434">
        <f t="shared" ca="1" si="13"/>
        <v>10.201765651985927</v>
      </c>
      <c r="C434">
        <v>-0.1</v>
      </c>
    </row>
    <row r="435" spans="1:3">
      <c r="A435">
        <f t="shared" ca="1" si="12"/>
        <v>-12.380238804465051</v>
      </c>
      <c r="B435">
        <f t="shared" ca="1" si="13"/>
        <v>14.158598406693102</v>
      </c>
      <c r="C435">
        <v>-0.1</v>
      </c>
    </row>
    <row r="436" spans="1:3">
      <c r="A436">
        <f t="shared" ca="1" si="12"/>
        <v>4.3077266607947067</v>
      </c>
      <c r="B436">
        <f t="shared" ca="1" si="13"/>
        <v>8.4338094719335537</v>
      </c>
      <c r="C436">
        <v>-0.1</v>
      </c>
    </row>
    <row r="437" spans="1:3">
      <c r="A437">
        <f t="shared" ca="1" si="12"/>
        <v>12.688539453538947</v>
      </c>
      <c r="B437">
        <f t="shared" ca="1" si="13"/>
        <v>-1.4985211903745466</v>
      </c>
      <c r="C437">
        <v>-0.1</v>
      </c>
    </row>
    <row r="438" spans="1:3">
      <c r="A438">
        <f t="shared" ca="1" si="12"/>
        <v>-12.093486165925365</v>
      </c>
      <c r="B438">
        <f t="shared" ca="1" si="13"/>
        <v>-12.420588574591688</v>
      </c>
      <c r="C438">
        <v>-0.1</v>
      </c>
    </row>
    <row r="439" spans="1:3">
      <c r="A439">
        <f t="shared" ca="1" si="12"/>
        <v>-2.5156566857149087</v>
      </c>
      <c r="B439">
        <f t="shared" ca="1" si="13"/>
        <v>4.387443315230783</v>
      </c>
      <c r="C439">
        <v>-0.1</v>
      </c>
    </row>
    <row r="440" spans="1:3">
      <c r="A440">
        <f t="shared" ca="1" si="12"/>
        <v>-12.558305383058956</v>
      </c>
      <c r="B440">
        <f t="shared" ca="1" si="13"/>
        <v>2.7479786310485821</v>
      </c>
      <c r="C440">
        <v>-0.1</v>
      </c>
    </row>
    <row r="441" spans="1:3">
      <c r="A441">
        <f t="shared" ca="1" si="12"/>
        <v>8.8803094893573515</v>
      </c>
      <c r="B441">
        <f t="shared" ca="1" si="13"/>
        <v>-1.7281185077678014</v>
      </c>
      <c r="C441">
        <v>-0.1</v>
      </c>
    </row>
    <row r="442" spans="1:3">
      <c r="A442">
        <f t="shared" ca="1" si="12"/>
        <v>-2.6868057311314715</v>
      </c>
      <c r="B442">
        <f t="shared" ca="1" si="13"/>
        <v>-2.8070051237998417</v>
      </c>
      <c r="C442">
        <v>-0.1</v>
      </c>
    </row>
    <row r="443" spans="1:3">
      <c r="A443">
        <f t="shared" ca="1" si="12"/>
        <v>8.4438943912359754</v>
      </c>
      <c r="B443">
        <f t="shared" ca="1" si="13"/>
        <v>-12.135517803167133</v>
      </c>
      <c r="C443">
        <v>-0.1</v>
      </c>
    </row>
    <row r="444" spans="1:3">
      <c r="A444">
        <f t="shared" ca="1" si="12"/>
        <v>8.9207881824604485E-2</v>
      </c>
      <c r="B444">
        <f t="shared" ca="1" si="13"/>
        <v>-10.642082124165588</v>
      </c>
      <c r="C444">
        <v>-0.1</v>
      </c>
    </row>
    <row r="445" spans="1:3">
      <c r="A445">
        <f t="shared" ca="1" si="12"/>
        <v>11.523536264930605</v>
      </c>
      <c r="B445">
        <f t="shared" ca="1" si="13"/>
        <v>-10.795182271604107</v>
      </c>
      <c r="C445">
        <v>-0.1</v>
      </c>
    </row>
    <row r="446" spans="1:3">
      <c r="A446">
        <f t="shared" ca="1" si="12"/>
        <v>-10.343070661659883</v>
      </c>
      <c r="B446">
        <f t="shared" ca="1" si="13"/>
        <v>-8.2600323722171893</v>
      </c>
      <c r="C446">
        <v>-0.1</v>
      </c>
    </row>
    <row r="447" spans="1:3">
      <c r="A447">
        <f t="shared" ca="1" si="12"/>
        <v>-6.1056677237295549</v>
      </c>
      <c r="B447">
        <f t="shared" ca="1" si="13"/>
        <v>-8.6817056051614294</v>
      </c>
      <c r="C447">
        <v>-0.1</v>
      </c>
    </row>
    <row r="448" spans="1:3">
      <c r="A448">
        <f t="shared" ca="1" si="12"/>
        <v>-9.9799061598779346</v>
      </c>
      <c r="B448">
        <f t="shared" ca="1" si="13"/>
        <v>-1.3548183037934098</v>
      </c>
      <c r="C448">
        <v>-0.1</v>
      </c>
    </row>
    <row r="449" spans="1:3">
      <c r="A449">
        <f t="shared" ca="1" si="12"/>
        <v>-2.515205135395945</v>
      </c>
      <c r="B449">
        <f t="shared" ca="1" si="13"/>
        <v>-9.2080756198102787</v>
      </c>
      <c r="C449">
        <v>-0.1</v>
      </c>
    </row>
    <row r="450" spans="1:3">
      <c r="A450">
        <f t="shared" ca="1" si="12"/>
        <v>-5.589221131189138</v>
      </c>
      <c r="B450">
        <f t="shared" ca="1" si="13"/>
        <v>10.016362899523568</v>
      </c>
      <c r="C450">
        <v>-0.1</v>
      </c>
    </row>
    <row r="451" spans="1:3">
      <c r="A451">
        <f t="shared" ca="1" si="12"/>
        <v>-10.490521580890228</v>
      </c>
      <c r="B451">
        <f t="shared" ca="1" si="13"/>
        <v>12.558459976660565</v>
      </c>
      <c r="C451">
        <v>-0.1</v>
      </c>
    </row>
    <row r="452" spans="1:3">
      <c r="A452">
        <f t="shared" ca="1" si="12"/>
        <v>-3.7849080305359717</v>
      </c>
      <c r="B452">
        <f t="shared" ca="1" si="13"/>
        <v>-6.6910402610927022</v>
      </c>
      <c r="C452">
        <v>-0.1</v>
      </c>
    </row>
    <row r="453" spans="1:3">
      <c r="A453">
        <f t="shared" ca="1" si="12"/>
        <v>-10.902425935674795</v>
      </c>
      <c r="B453">
        <f t="shared" ca="1" si="13"/>
        <v>12.054508868816967</v>
      </c>
      <c r="C453">
        <v>-0.1</v>
      </c>
    </row>
    <row r="454" spans="1:3">
      <c r="A454">
        <f t="shared" ca="1" si="12"/>
        <v>-11.831213464265007</v>
      </c>
      <c r="B454">
        <f t="shared" ca="1" si="13"/>
        <v>-11.463177530521779</v>
      </c>
      <c r="C454">
        <v>-0.1</v>
      </c>
    </row>
    <row r="455" spans="1:3">
      <c r="A455">
        <f t="shared" ca="1" si="12"/>
        <v>-5.580139643628705</v>
      </c>
      <c r="B455">
        <f t="shared" ca="1" si="13"/>
        <v>-3.9048386900415579</v>
      </c>
      <c r="C455">
        <v>-0.1</v>
      </c>
    </row>
    <row r="456" spans="1:3">
      <c r="A456">
        <f t="shared" ref="A456:A519" ca="1" si="14">$B$1 + (($B$2-$B$1)*RAND())</f>
        <v>3.1287607835186115</v>
      </c>
      <c r="B456">
        <f t="shared" ref="B456:B519" ca="1" si="15">$B$3 + (($B$4-$B$3)*RAND())</f>
        <v>-0.96909633783493021</v>
      </c>
      <c r="C456">
        <v>-0.1</v>
      </c>
    </row>
    <row r="457" spans="1:3">
      <c r="A457">
        <f t="shared" ca="1" si="14"/>
        <v>12.852574617890149</v>
      </c>
      <c r="B457">
        <f t="shared" ca="1" si="15"/>
        <v>-4.9183763999770171</v>
      </c>
      <c r="C457">
        <v>-0.1</v>
      </c>
    </row>
    <row r="458" spans="1:3">
      <c r="A458">
        <f t="shared" ca="1" si="14"/>
        <v>11.377633703416841</v>
      </c>
      <c r="B458">
        <f t="shared" ca="1" si="15"/>
        <v>-9.5461578322645266</v>
      </c>
      <c r="C458">
        <v>-0.1</v>
      </c>
    </row>
    <row r="459" spans="1:3">
      <c r="A459">
        <f t="shared" ca="1" si="14"/>
        <v>-1.5383101687411749</v>
      </c>
      <c r="B459">
        <f t="shared" ca="1" si="15"/>
        <v>-8.1525682815404323</v>
      </c>
      <c r="C459">
        <v>-0.1</v>
      </c>
    </row>
    <row r="460" spans="1:3">
      <c r="A460">
        <f t="shared" ca="1" si="14"/>
        <v>11.884889389317504</v>
      </c>
      <c r="B460">
        <f t="shared" ca="1" si="15"/>
        <v>13.713541835679951</v>
      </c>
      <c r="C460">
        <v>-0.1</v>
      </c>
    </row>
    <row r="461" spans="1:3">
      <c r="A461">
        <f t="shared" ca="1" si="14"/>
        <v>14.010887218672266</v>
      </c>
      <c r="B461">
        <f t="shared" ca="1" si="15"/>
        <v>-7.1300269807099408</v>
      </c>
      <c r="C461">
        <v>-0.1</v>
      </c>
    </row>
    <row r="462" spans="1:3">
      <c r="A462">
        <f t="shared" ca="1" si="14"/>
        <v>12.49010214518837</v>
      </c>
      <c r="B462">
        <f t="shared" ca="1" si="15"/>
        <v>-11.061849566805799</v>
      </c>
      <c r="C462">
        <v>-0.1</v>
      </c>
    </row>
    <row r="463" spans="1:3">
      <c r="A463">
        <f t="shared" ca="1" si="14"/>
        <v>-1.9377405722447616</v>
      </c>
      <c r="B463">
        <f t="shared" ca="1" si="15"/>
        <v>5.5439389753539174</v>
      </c>
      <c r="C463">
        <v>-0.1</v>
      </c>
    </row>
    <row r="464" spans="1:3">
      <c r="A464">
        <f t="shared" ca="1" si="14"/>
        <v>6.423061093643863</v>
      </c>
      <c r="B464">
        <f t="shared" ca="1" si="15"/>
        <v>-4.9211785612443215</v>
      </c>
      <c r="C464">
        <v>-0.1</v>
      </c>
    </row>
    <row r="465" spans="1:3">
      <c r="A465">
        <f t="shared" ca="1" si="14"/>
        <v>10.30139147309292</v>
      </c>
      <c r="B465">
        <f t="shared" ca="1" si="15"/>
        <v>12.113339054705172</v>
      </c>
      <c r="C465">
        <v>-0.1</v>
      </c>
    </row>
    <row r="466" spans="1:3">
      <c r="A466">
        <f t="shared" ca="1" si="14"/>
        <v>9.6781892156499865</v>
      </c>
      <c r="B466">
        <f t="shared" ca="1" si="15"/>
        <v>4.7253533274603754</v>
      </c>
      <c r="C466">
        <v>-0.1</v>
      </c>
    </row>
    <row r="467" spans="1:3">
      <c r="A467">
        <f t="shared" ca="1" si="14"/>
        <v>3.0933537044312764</v>
      </c>
      <c r="B467">
        <f t="shared" ca="1" si="15"/>
        <v>7.3814687271544415</v>
      </c>
      <c r="C467">
        <v>-0.1</v>
      </c>
    </row>
    <row r="468" spans="1:3">
      <c r="A468">
        <f t="shared" ca="1" si="14"/>
        <v>-4.9386942974590671</v>
      </c>
      <c r="B468">
        <f t="shared" ca="1" si="15"/>
        <v>-8.9439861616764738</v>
      </c>
      <c r="C468">
        <v>-0.1</v>
      </c>
    </row>
    <row r="469" spans="1:3">
      <c r="A469">
        <f t="shared" ca="1" si="14"/>
        <v>6.3920068115593516</v>
      </c>
      <c r="B469">
        <f t="shared" ca="1" si="15"/>
        <v>-14.180998692240623</v>
      </c>
      <c r="C469">
        <v>-0.1</v>
      </c>
    </row>
    <row r="470" spans="1:3">
      <c r="A470">
        <f t="shared" ca="1" si="14"/>
        <v>-9.2574808260821762</v>
      </c>
      <c r="B470">
        <f t="shared" ca="1" si="15"/>
        <v>8.7579773192354153</v>
      </c>
      <c r="C470">
        <v>-0.1</v>
      </c>
    </row>
    <row r="471" spans="1:3">
      <c r="A471">
        <f t="shared" ca="1" si="14"/>
        <v>-11.577670618895946</v>
      </c>
      <c r="B471">
        <f t="shared" ca="1" si="15"/>
        <v>14.269868176433231</v>
      </c>
      <c r="C471">
        <v>-0.1</v>
      </c>
    </row>
    <row r="472" spans="1:3">
      <c r="A472">
        <f t="shared" ca="1" si="14"/>
        <v>3.1989139510433873</v>
      </c>
      <c r="B472">
        <f t="shared" ca="1" si="15"/>
        <v>-10.151234617086127</v>
      </c>
      <c r="C472">
        <v>-0.1</v>
      </c>
    </row>
    <row r="473" spans="1:3">
      <c r="A473">
        <f t="shared" ca="1" si="14"/>
        <v>9.8535317064562165</v>
      </c>
      <c r="B473">
        <f t="shared" ca="1" si="15"/>
        <v>5.7198257073559589</v>
      </c>
      <c r="C473">
        <v>-0.1</v>
      </c>
    </row>
    <row r="474" spans="1:3">
      <c r="A474">
        <f t="shared" ca="1" si="14"/>
        <v>4.7109659221772588</v>
      </c>
      <c r="B474">
        <f t="shared" ca="1" si="15"/>
        <v>-11.738847950621738</v>
      </c>
      <c r="C474">
        <v>-0.1</v>
      </c>
    </row>
    <row r="475" spans="1:3">
      <c r="A475">
        <f t="shared" ca="1" si="14"/>
        <v>-10.80213799577816</v>
      </c>
      <c r="B475">
        <f t="shared" ca="1" si="15"/>
        <v>3.112812358170622</v>
      </c>
      <c r="C475">
        <v>-0.1</v>
      </c>
    </row>
    <row r="476" spans="1:3">
      <c r="A476">
        <f t="shared" ca="1" si="14"/>
        <v>-13.813111207781381</v>
      </c>
      <c r="B476">
        <f t="shared" ca="1" si="15"/>
        <v>9.3719159340146874</v>
      </c>
      <c r="C476">
        <v>-0.1</v>
      </c>
    </row>
    <row r="477" spans="1:3">
      <c r="A477">
        <f t="shared" ca="1" si="14"/>
        <v>-3.4521846528627336</v>
      </c>
      <c r="B477">
        <f t="shared" ca="1" si="15"/>
        <v>-12.675377416358655</v>
      </c>
      <c r="C477">
        <v>-0.1</v>
      </c>
    </row>
    <row r="478" spans="1:3">
      <c r="A478">
        <f t="shared" ca="1" si="14"/>
        <v>1.2868181633015396</v>
      </c>
      <c r="B478">
        <f t="shared" ca="1" si="15"/>
        <v>-2.9360096155309012</v>
      </c>
      <c r="C478">
        <v>-0.1</v>
      </c>
    </row>
    <row r="479" spans="1:3">
      <c r="A479">
        <f t="shared" ca="1" si="14"/>
        <v>5.3212986744316453</v>
      </c>
      <c r="B479">
        <f t="shared" ca="1" si="15"/>
        <v>3.0123004611298043</v>
      </c>
      <c r="C479">
        <v>-0.1</v>
      </c>
    </row>
    <row r="480" spans="1:3">
      <c r="A480">
        <f t="shared" ca="1" si="14"/>
        <v>8.8508135976193536</v>
      </c>
      <c r="B480">
        <f t="shared" ca="1" si="15"/>
        <v>5.5042643079856362</v>
      </c>
      <c r="C480">
        <v>-0.1</v>
      </c>
    </row>
    <row r="481" spans="1:3">
      <c r="A481">
        <f t="shared" ca="1" si="14"/>
        <v>-10.502243327956693</v>
      </c>
      <c r="B481">
        <f t="shared" ca="1" si="15"/>
        <v>-8.659472123918146</v>
      </c>
      <c r="C481">
        <v>-0.1</v>
      </c>
    </row>
    <row r="482" spans="1:3">
      <c r="A482">
        <f t="shared" ca="1" si="14"/>
        <v>-10.150125552868509</v>
      </c>
      <c r="B482">
        <f t="shared" ca="1" si="15"/>
        <v>-1.5483643783502288</v>
      </c>
      <c r="C482">
        <v>-0.1</v>
      </c>
    </row>
    <row r="483" spans="1:3">
      <c r="A483">
        <f t="shared" ca="1" si="14"/>
        <v>-7.583805258186036</v>
      </c>
      <c r="B483">
        <f t="shared" ca="1" si="15"/>
        <v>12.614174919325485</v>
      </c>
      <c r="C483">
        <v>-0.1</v>
      </c>
    </row>
    <row r="484" spans="1:3">
      <c r="A484">
        <f t="shared" ca="1" si="14"/>
        <v>-9.6278260539664817</v>
      </c>
      <c r="B484">
        <f t="shared" ca="1" si="15"/>
        <v>-0.96522979515592411</v>
      </c>
      <c r="C484">
        <v>-0.1</v>
      </c>
    </row>
    <row r="485" spans="1:3">
      <c r="A485">
        <f t="shared" ca="1" si="14"/>
        <v>8.5012497559862155</v>
      </c>
      <c r="B485">
        <f t="shared" ca="1" si="15"/>
        <v>6.9347820959020368E-3</v>
      </c>
      <c r="C485">
        <v>-0.1</v>
      </c>
    </row>
    <row r="486" spans="1:3">
      <c r="A486">
        <f t="shared" ca="1" si="14"/>
        <v>0.6269967420304301</v>
      </c>
      <c r="B486">
        <f t="shared" ca="1" si="15"/>
        <v>11.197585241821358</v>
      </c>
      <c r="C486">
        <v>-0.1</v>
      </c>
    </row>
    <row r="487" spans="1:3">
      <c r="A487">
        <f t="shared" ca="1" si="14"/>
        <v>10.942528005123098</v>
      </c>
      <c r="B487">
        <f t="shared" ca="1" si="15"/>
        <v>3.1874650454526297</v>
      </c>
      <c r="C487">
        <v>-0.1</v>
      </c>
    </row>
    <row r="488" spans="1:3">
      <c r="A488">
        <f t="shared" ca="1" si="14"/>
        <v>2.1539217691091359</v>
      </c>
      <c r="B488">
        <f t="shared" ca="1" si="15"/>
        <v>1.7151162393767407</v>
      </c>
      <c r="C488">
        <v>-0.1</v>
      </c>
    </row>
    <row r="489" spans="1:3">
      <c r="A489">
        <f t="shared" ca="1" si="14"/>
        <v>7.7641215495480225</v>
      </c>
      <c r="B489">
        <f t="shared" ca="1" si="15"/>
        <v>-6.5840185683099364</v>
      </c>
      <c r="C489">
        <v>-0.1</v>
      </c>
    </row>
    <row r="490" spans="1:3">
      <c r="A490">
        <f t="shared" ca="1" si="14"/>
        <v>10.150044662980182</v>
      </c>
      <c r="B490">
        <f t="shared" ca="1" si="15"/>
        <v>-6.0871575788812127</v>
      </c>
      <c r="C490">
        <v>-0.1</v>
      </c>
    </row>
    <row r="491" spans="1:3">
      <c r="A491">
        <f t="shared" ca="1" si="14"/>
        <v>5.1304330505605407</v>
      </c>
      <c r="B491">
        <f t="shared" ca="1" si="15"/>
        <v>-7.3198397566386859</v>
      </c>
      <c r="C491">
        <v>-0.1</v>
      </c>
    </row>
    <row r="492" spans="1:3">
      <c r="A492">
        <f t="shared" ca="1" si="14"/>
        <v>-14.734851428281175</v>
      </c>
      <c r="B492">
        <f t="shared" ca="1" si="15"/>
        <v>6.8803843434057974</v>
      </c>
      <c r="C492">
        <v>-0.1</v>
      </c>
    </row>
    <row r="493" spans="1:3">
      <c r="A493">
        <f t="shared" ca="1" si="14"/>
        <v>5.4001191284477628</v>
      </c>
      <c r="B493">
        <f t="shared" ca="1" si="15"/>
        <v>10.60482408480857</v>
      </c>
      <c r="C493">
        <v>-0.1</v>
      </c>
    </row>
    <row r="494" spans="1:3">
      <c r="A494">
        <f t="shared" ca="1" si="14"/>
        <v>9.1154713002194931</v>
      </c>
      <c r="B494">
        <f t="shared" ca="1" si="15"/>
        <v>14.309848882463626</v>
      </c>
      <c r="C494">
        <v>-0.1</v>
      </c>
    </row>
    <row r="495" spans="1:3">
      <c r="A495">
        <f t="shared" ca="1" si="14"/>
        <v>1.6042180861467834</v>
      </c>
      <c r="B495">
        <f t="shared" ca="1" si="15"/>
        <v>0.48167146949409378</v>
      </c>
      <c r="C495">
        <v>-0.1</v>
      </c>
    </row>
    <row r="496" spans="1:3">
      <c r="A496">
        <f t="shared" ca="1" si="14"/>
        <v>1.0345025296857884</v>
      </c>
      <c r="B496">
        <f t="shared" ca="1" si="15"/>
        <v>0.15399346940238701</v>
      </c>
      <c r="C496">
        <v>-0.1</v>
      </c>
    </row>
    <row r="497" spans="1:3">
      <c r="A497">
        <f t="shared" ca="1" si="14"/>
        <v>6.0020595345434806</v>
      </c>
      <c r="B497">
        <f t="shared" ca="1" si="15"/>
        <v>14.573438926011782</v>
      </c>
      <c r="C497">
        <v>-0.1</v>
      </c>
    </row>
    <row r="498" spans="1:3">
      <c r="A498">
        <f t="shared" ca="1" si="14"/>
        <v>9.2368423293806146</v>
      </c>
      <c r="B498">
        <f t="shared" ca="1" si="15"/>
        <v>-9.4330819452287162</v>
      </c>
      <c r="C498">
        <v>-0.1</v>
      </c>
    </row>
    <row r="499" spans="1:3">
      <c r="A499">
        <f t="shared" ca="1" si="14"/>
        <v>-1.9004589276922186</v>
      </c>
      <c r="B499">
        <f t="shared" ca="1" si="15"/>
        <v>11.19513984019531</v>
      </c>
      <c r="C499">
        <v>-0.1</v>
      </c>
    </row>
    <row r="500" spans="1:3">
      <c r="A500">
        <f t="shared" ca="1" si="14"/>
        <v>14.010726443306897</v>
      </c>
      <c r="B500">
        <f t="shared" ca="1" si="15"/>
        <v>-4.5885744517713594</v>
      </c>
      <c r="C500">
        <v>-0.1</v>
      </c>
    </row>
    <row r="501" spans="1:3">
      <c r="A501">
        <f t="shared" ca="1" si="14"/>
        <v>0.18955822063361616</v>
      </c>
      <c r="B501">
        <f t="shared" ca="1" si="15"/>
        <v>4.9034945823990768</v>
      </c>
      <c r="C501">
        <v>-0.1</v>
      </c>
    </row>
    <row r="502" spans="1:3">
      <c r="A502">
        <f t="shared" ca="1" si="14"/>
        <v>12.746743515329378</v>
      </c>
      <c r="B502">
        <f t="shared" ca="1" si="15"/>
        <v>0.33067685068743558</v>
      </c>
      <c r="C502">
        <v>-0.1</v>
      </c>
    </row>
    <row r="503" spans="1:3">
      <c r="A503">
        <f t="shared" ca="1" si="14"/>
        <v>5.5237968704046203</v>
      </c>
      <c r="B503">
        <f t="shared" ca="1" si="15"/>
        <v>-14.611720564866957</v>
      </c>
      <c r="C503">
        <v>-0.1</v>
      </c>
    </row>
    <row r="504" spans="1:3">
      <c r="A504">
        <f t="shared" ca="1" si="14"/>
        <v>14.864622160474489</v>
      </c>
      <c r="B504">
        <f t="shared" ca="1" si="15"/>
        <v>-11.165411216868206</v>
      </c>
      <c r="C504">
        <v>-0.1</v>
      </c>
    </row>
    <row r="505" spans="1:3">
      <c r="A505">
        <f t="shared" ca="1" si="14"/>
        <v>-4.220276704730523</v>
      </c>
      <c r="B505">
        <f t="shared" ca="1" si="15"/>
        <v>-14.347555493903215</v>
      </c>
      <c r="C505">
        <v>-0.1</v>
      </c>
    </row>
    <row r="506" spans="1:3">
      <c r="A506">
        <f t="shared" ca="1" si="14"/>
        <v>-8.2555749119761224</v>
      </c>
      <c r="B506">
        <f t="shared" ca="1" si="15"/>
        <v>8.3934372033344573</v>
      </c>
      <c r="C506">
        <v>-0.1</v>
      </c>
    </row>
    <row r="507" spans="1:3">
      <c r="A507">
        <f t="shared" ca="1" si="14"/>
        <v>-9.0479213204724562</v>
      </c>
      <c r="B507">
        <f t="shared" ca="1" si="15"/>
        <v>8.0767201657762087</v>
      </c>
      <c r="C507">
        <v>-0.1</v>
      </c>
    </row>
    <row r="508" spans="1:3">
      <c r="A508">
        <f t="shared" ca="1" si="14"/>
        <v>-12.273467020328184</v>
      </c>
      <c r="B508">
        <f t="shared" ca="1" si="15"/>
        <v>5.6773767288672445</v>
      </c>
      <c r="C508">
        <v>-0.1</v>
      </c>
    </row>
    <row r="509" spans="1:3">
      <c r="A509">
        <f t="shared" ca="1" si="14"/>
        <v>-13.93846280575068</v>
      </c>
      <c r="B509">
        <f t="shared" ca="1" si="15"/>
        <v>11.746084595320241</v>
      </c>
      <c r="C509">
        <v>-0.1</v>
      </c>
    </row>
    <row r="510" spans="1:3">
      <c r="A510">
        <f t="shared" ca="1" si="14"/>
        <v>-10.772399497614602</v>
      </c>
      <c r="B510">
        <f t="shared" ca="1" si="15"/>
        <v>4.6608719819051601</v>
      </c>
      <c r="C510">
        <v>-0.1</v>
      </c>
    </row>
    <row r="511" spans="1:3">
      <c r="A511">
        <f t="shared" ca="1" si="14"/>
        <v>11.343115633813028</v>
      </c>
      <c r="B511">
        <f t="shared" ca="1" si="15"/>
        <v>-10.969880969000162</v>
      </c>
      <c r="C511">
        <v>-0.1</v>
      </c>
    </row>
    <row r="512" spans="1:3">
      <c r="A512">
        <f t="shared" ca="1" si="14"/>
        <v>-0.58491278851753314</v>
      </c>
      <c r="B512">
        <f t="shared" ca="1" si="15"/>
        <v>1.0109453931229559</v>
      </c>
      <c r="C512">
        <v>-0.1</v>
      </c>
    </row>
    <row r="513" spans="1:3">
      <c r="A513">
        <f t="shared" ca="1" si="14"/>
        <v>2.742121545728633</v>
      </c>
      <c r="B513">
        <f t="shared" ca="1" si="15"/>
        <v>11.690656950934709</v>
      </c>
      <c r="C513">
        <v>-0.1</v>
      </c>
    </row>
    <row r="514" spans="1:3">
      <c r="A514">
        <f t="shared" ca="1" si="14"/>
        <v>9.3106419981518194</v>
      </c>
      <c r="B514">
        <f t="shared" ca="1" si="15"/>
        <v>14.780293903058976</v>
      </c>
      <c r="C514">
        <v>-0.1</v>
      </c>
    </row>
    <row r="515" spans="1:3">
      <c r="A515">
        <f t="shared" ca="1" si="14"/>
        <v>-14.743074892881785</v>
      </c>
      <c r="B515">
        <f t="shared" ca="1" si="15"/>
        <v>-11.209844217291911</v>
      </c>
      <c r="C515">
        <v>-0.1</v>
      </c>
    </row>
    <row r="516" spans="1:3">
      <c r="A516">
        <f t="shared" ca="1" si="14"/>
        <v>-11.020056247048817</v>
      </c>
      <c r="B516">
        <f t="shared" ca="1" si="15"/>
        <v>-8.1695734137204852</v>
      </c>
      <c r="C516">
        <v>-0.1</v>
      </c>
    </row>
    <row r="517" spans="1:3">
      <c r="A517">
        <f t="shared" ca="1" si="14"/>
        <v>-12.511128371590212</v>
      </c>
      <c r="B517">
        <f t="shared" ca="1" si="15"/>
        <v>3.5455994422361847</v>
      </c>
      <c r="C517">
        <v>-0.1</v>
      </c>
    </row>
    <row r="518" spans="1:3">
      <c r="A518">
        <f t="shared" ca="1" si="14"/>
        <v>12.750200873853892</v>
      </c>
      <c r="B518">
        <f t="shared" ca="1" si="15"/>
        <v>2.0481046249329502</v>
      </c>
      <c r="C518">
        <v>-0.1</v>
      </c>
    </row>
    <row r="519" spans="1:3">
      <c r="A519">
        <f t="shared" ca="1" si="14"/>
        <v>11.782205700968099</v>
      </c>
      <c r="B519">
        <f t="shared" ca="1" si="15"/>
        <v>14.831813788565412</v>
      </c>
      <c r="C519">
        <v>-0.1</v>
      </c>
    </row>
    <row r="520" spans="1:3">
      <c r="A520">
        <f t="shared" ref="A520:A583" ca="1" si="16">$B$1 + (($B$2-$B$1)*RAND())</f>
        <v>4.9657206070200068</v>
      </c>
      <c r="B520">
        <f t="shared" ref="B520:B583" ca="1" si="17">$B$3 + (($B$4-$B$3)*RAND())</f>
        <v>-5.6555331956738755</v>
      </c>
      <c r="C520">
        <v>-0.1</v>
      </c>
    </row>
    <row r="521" spans="1:3">
      <c r="A521">
        <f t="shared" ca="1" si="16"/>
        <v>-11.0544058185225</v>
      </c>
      <c r="B521">
        <f t="shared" ca="1" si="17"/>
        <v>-4.4047176385261331</v>
      </c>
      <c r="C521">
        <v>-0.1</v>
      </c>
    </row>
    <row r="522" spans="1:3">
      <c r="A522">
        <f t="shared" ca="1" si="16"/>
        <v>-12.234178622958943</v>
      </c>
      <c r="B522">
        <f t="shared" ca="1" si="17"/>
        <v>11.796570290236662</v>
      </c>
      <c r="C522">
        <v>-0.1</v>
      </c>
    </row>
    <row r="523" spans="1:3">
      <c r="A523">
        <f t="shared" ca="1" si="16"/>
        <v>-3.1889986410545195</v>
      </c>
      <c r="B523">
        <f t="shared" ca="1" si="17"/>
        <v>0.27010084723108285</v>
      </c>
      <c r="C523">
        <v>-0.1</v>
      </c>
    </row>
    <row r="524" spans="1:3">
      <c r="A524">
        <f t="shared" ca="1" si="16"/>
        <v>-9.345574652849935</v>
      </c>
      <c r="B524">
        <f t="shared" ca="1" si="17"/>
        <v>7.4665360912012346</v>
      </c>
      <c r="C524">
        <v>-0.1</v>
      </c>
    </row>
    <row r="525" spans="1:3">
      <c r="A525">
        <f t="shared" ca="1" si="16"/>
        <v>10.607730709798346</v>
      </c>
      <c r="B525">
        <f t="shared" ca="1" si="17"/>
        <v>-10.5664369444382</v>
      </c>
      <c r="C525">
        <v>-0.1</v>
      </c>
    </row>
    <row r="526" spans="1:3">
      <c r="A526">
        <f t="shared" ca="1" si="16"/>
        <v>7.9107104310023999</v>
      </c>
      <c r="B526">
        <f t="shared" ca="1" si="17"/>
        <v>-7.7950719771100729</v>
      </c>
      <c r="C526">
        <v>-0.1</v>
      </c>
    </row>
    <row r="527" spans="1:3">
      <c r="A527">
        <f t="shared" ca="1" si="16"/>
        <v>-1.1431000672129308</v>
      </c>
      <c r="B527">
        <f t="shared" ca="1" si="17"/>
        <v>-13.147467467717213</v>
      </c>
      <c r="C527">
        <v>-0.1</v>
      </c>
    </row>
    <row r="528" spans="1:3">
      <c r="A528">
        <f t="shared" ca="1" si="16"/>
        <v>10.278905497642615</v>
      </c>
      <c r="B528">
        <f t="shared" ca="1" si="17"/>
        <v>3.0328766798148408</v>
      </c>
      <c r="C528">
        <v>-0.1</v>
      </c>
    </row>
    <row r="529" spans="1:3">
      <c r="A529">
        <f t="shared" ca="1" si="16"/>
        <v>13.539748692721972</v>
      </c>
      <c r="B529">
        <f t="shared" ca="1" si="17"/>
        <v>-3.2351385558850225</v>
      </c>
      <c r="C529">
        <v>-0.1</v>
      </c>
    </row>
    <row r="530" spans="1:3">
      <c r="A530">
        <f t="shared" ca="1" si="16"/>
        <v>6.6635182608180337</v>
      </c>
      <c r="B530">
        <f t="shared" ca="1" si="17"/>
        <v>0.11678073061350602</v>
      </c>
      <c r="C530">
        <v>-0.1</v>
      </c>
    </row>
    <row r="531" spans="1:3">
      <c r="A531">
        <f t="shared" ca="1" si="16"/>
        <v>0.49369625041025245</v>
      </c>
      <c r="B531">
        <f t="shared" ca="1" si="17"/>
        <v>6.21644941385523</v>
      </c>
      <c r="C531">
        <v>-0.1</v>
      </c>
    </row>
    <row r="532" spans="1:3">
      <c r="A532">
        <f t="shared" ca="1" si="16"/>
        <v>3.6361978623363207</v>
      </c>
      <c r="B532">
        <f t="shared" ca="1" si="17"/>
        <v>6.2572194389325624</v>
      </c>
      <c r="C532">
        <v>-0.1</v>
      </c>
    </row>
    <row r="533" spans="1:3">
      <c r="A533">
        <f t="shared" ca="1" si="16"/>
        <v>1.755112608863957</v>
      </c>
      <c r="B533">
        <f t="shared" ca="1" si="17"/>
        <v>-8.571024715145299</v>
      </c>
      <c r="C533">
        <v>-0.1</v>
      </c>
    </row>
    <row r="534" spans="1:3">
      <c r="A534">
        <f t="shared" ca="1" si="16"/>
        <v>7.2306752604981419</v>
      </c>
      <c r="B534">
        <f t="shared" ca="1" si="17"/>
        <v>9.4984506481716906</v>
      </c>
      <c r="C534">
        <v>-0.1</v>
      </c>
    </row>
    <row r="535" spans="1:3">
      <c r="A535">
        <f t="shared" ca="1" si="16"/>
        <v>-5.0467916456537676</v>
      </c>
      <c r="B535">
        <f t="shared" ca="1" si="17"/>
        <v>7.4442546422348777</v>
      </c>
      <c r="C535">
        <v>-0.1</v>
      </c>
    </row>
    <row r="536" spans="1:3">
      <c r="A536">
        <f t="shared" ca="1" si="16"/>
        <v>12.416130467581777</v>
      </c>
      <c r="B536">
        <f t="shared" ca="1" si="17"/>
        <v>9.8208231793369478</v>
      </c>
      <c r="C536">
        <v>-0.1</v>
      </c>
    </row>
    <row r="537" spans="1:3">
      <c r="A537">
        <f t="shared" ca="1" si="16"/>
        <v>8.8077100900084702</v>
      </c>
      <c r="B537">
        <f t="shared" ca="1" si="17"/>
        <v>1.8321652123704695</v>
      </c>
      <c r="C537">
        <v>-0.1</v>
      </c>
    </row>
    <row r="538" spans="1:3">
      <c r="A538">
        <f t="shared" ca="1" si="16"/>
        <v>7.2186246201399946</v>
      </c>
      <c r="B538">
        <f t="shared" ca="1" si="17"/>
        <v>13.735963655969702</v>
      </c>
      <c r="C538">
        <v>-0.1</v>
      </c>
    </row>
    <row r="539" spans="1:3">
      <c r="A539">
        <f t="shared" ca="1" si="16"/>
        <v>-13.130331587256805</v>
      </c>
      <c r="B539">
        <f t="shared" ca="1" si="17"/>
        <v>-5.6835760616971509</v>
      </c>
      <c r="C539">
        <v>-0.1</v>
      </c>
    </row>
    <row r="540" spans="1:3">
      <c r="A540">
        <f t="shared" ca="1" si="16"/>
        <v>-0.13038535249676464</v>
      </c>
      <c r="B540">
        <f t="shared" ca="1" si="17"/>
        <v>-10.165307844682712</v>
      </c>
      <c r="C540">
        <v>-0.1</v>
      </c>
    </row>
    <row r="541" spans="1:3">
      <c r="A541">
        <f t="shared" ca="1" si="16"/>
        <v>-9.8427281713046888</v>
      </c>
      <c r="B541">
        <f t="shared" ca="1" si="17"/>
        <v>7.3022880555219025</v>
      </c>
      <c r="C541">
        <v>-0.1</v>
      </c>
    </row>
    <row r="542" spans="1:3">
      <c r="A542">
        <f t="shared" ca="1" si="16"/>
        <v>-4.3742394006540852</v>
      </c>
      <c r="B542">
        <f t="shared" ca="1" si="17"/>
        <v>13.753097210671456</v>
      </c>
      <c r="C542">
        <v>-0.1</v>
      </c>
    </row>
    <row r="543" spans="1:3">
      <c r="A543">
        <f t="shared" ca="1" si="16"/>
        <v>7.2811175617174584</v>
      </c>
      <c r="B543">
        <f t="shared" ca="1" si="17"/>
        <v>-3.3209296686133261</v>
      </c>
      <c r="C543">
        <v>-0.1</v>
      </c>
    </row>
    <row r="544" spans="1:3">
      <c r="A544">
        <f t="shared" ca="1" si="16"/>
        <v>2.006513223308577</v>
      </c>
      <c r="B544">
        <f t="shared" ca="1" si="17"/>
        <v>-9.8701821052990724</v>
      </c>
      <c r="C544">
        <v>-0.1</v>
      </c>
    </row>
    <row r="545" spans="1:3">
      <c r="A545">
        <f t="shared" ca="1" si="16"/>
        <v>-13.771775079321566</v>
      </c>
      <c r="B545">
        <f t="shared" ca="1" si="17"/>
        <v>4.2937857177804233</v>
      </c>
      <c r="C545">
        <v>-0.1</v>
      </c>
    </row>
    <row r="546" spans="1:3">
      <c r="A546">
        <f t="shared" ca="1" si="16"/>
        <v>13.12698139334022</v>
      </c>
      <c r="B546">
        <f t="shared" ca="1" si="17"/>
        <v>-4.6447395433019985</v>
      </c>
      <c r="C546">
        <v>-0.1</v>
      </c>
    </row>
    <row r="547" spans="1:3">
      <c r="A547">
        <f t="shared" ca="1" si="16"/>
        <v>12.33635884537664</v>
      </c>
      <c r="B547">
        <f t="shared" ca="1" si="17"/>
        <v>2.9257080775996513</v>
      </c>
      <c r="C547">
        <v>-0.1</v>
      </c>
    </row>
    <row r="548" spans="1:3">
      <c r="A548">
        <f t="shared" ca="1" si="16"/>
        <v>5.7555331161808283</v>
      </c>
      <c r="B548">
        <f t="shared" ca="1" si="17"/>
        <v>5.8636491398975608</v>
      </c>
      <c r="C548">
        <v>-0.1</v>
      </c>
    </row>
    <row r="549" spans="1:3">
      <c r="A549">
        <f t="shared" ca="1" si="16"/>
        <v>-2.9916187593276788</v>
      </c>
      <c r="B549">
        <f t="shared" ca="1" si="17"/>
        <v>-9.8106931207302228</v>
      </c>
      <c r="C549">
        <v>-0.1</v>
      </c>
    </row>
    <row r="550" spans="1:3">
      <c r="A550">
        <f t="shared" ca="1" si="16"/>
        <v>11.994234288328094</v>
      </c>
      <c r="B550">
        <f t="shared" ca="1" si="17"/>
        <v>0.85016545292142354</v>
      </c>
      <c r="C550">
        <v>-0.1</v>
      </c>
    </row>
    <row r="551" spans="1:3">
      <c r="A551">
        <f t="shared" ca="1" si="16"/>
        <v>-12.255317791300531</v>
      </c>
      <c r="B551">
        <f t="shared" ca="1" si="17"/>
        <v>13.733860023124489</v>
      </c>
      <c r="C551">
        <v>-0.1</v>
      </c>
    </row>
    <row r="552" spans="1:3">
      <c r="A552">
        <f t="shared" ca="1" si="16"/>
        <v>-5.4327126080409105</v>
      </c>
      <c r="B552">
        <f t="shared" ca="1" si="17"/>
        <v>2.3781516090468067</v>
      </c>
      <c r="C552">
        <v>-0.1</v>
      </c>
    </row>
    <row r="553" spans="1:3">
      <c r="A553">
        <f t="shared" ca="1" si="16"/>
        <v>7.790203035213743</v>
      </c>
      <c r="B553">
        <f t="shared" ca="1" si="17"/>
        <v>7.7949018253416895</v>
      </c>
      <c r="C553">
        <v>-0.1</v>
      </c>
    </row>
    <row r="554" spans="1:3">
      <c r="A554">
        <f t="shared" ca="1" si="16"/>
        <v>3.8942561224545074</v>
      </c>
      <c r="B554">
        <f t="shared" ca="1" si="17"/>
        <v>-11.568499991269778</v>
      </c>
      <c r="C554">
        <v>-0.1</v>
      </c>
    </row>
    <row r="555" spans="1:3">
      <c r="A555">
        <f t="shared" ca="1" si="16"/>
        <v>-13.23003812552785</v>
      </c>
      <c r="B555">
        <f t="shared" ca="1" si="17"/>
        <v>-6.9862574205883821</v>
      </c>
      <c r="C555">
        <v>-0.1</v>
      </c>
    </row>
    <row r="556" spans="1:3">
      <c r="A556">
        <f t="shared" ca="1" si="16"/>
        <v>7.9919366496256998</v>
      </c>
      <c r="B556">
        <f t="shared" ca="1" si="17"/>
        <v>14.086497049174334</v>
      </c>
      <c r="C556">
        <v>-0.1</v>
      </c>
    </row>
    <row r="557" spans="1:3">
      <c r="A557">
        <f t="shared" ca="1" si="16"/>
        <v>1.8937286930812469</v>
      </c>
      <c r="B557">
        <f t="shared" ca="1" si="17"/>
        <v>-5.4392792507648391</v>
      </c>
      <c r="C557">
        <v>-0.1</v>
      </c>
    </row>
    <row r="558" spans="1:3">
      <c r="A558">
        <f t="shared" ca="1" si="16"/>
        <v>10.876934531695316</v>
      </c>
      <c r="B558">
        <f t="shared" ca="1" si="17"/>
        <v>13.453773247470284</v>
      </c>
      <c r="C558">
        <v>-0.1</v>
      </c>
    </row>
    <row r="559" spans="1:3">
      <c r="A559">
        <f t="shared" ca="1" si="16"/>
        <v>10.38410322884187</v>
      </c>
      <c r="B559">
        <f t="shared" ca="1" si="17"/>
        <v>9.1460925669336319</v>
      </c>
      <c r="C559">
        <v>-0.1</v>
      </c>
    </row>
    <row r="560" spans="1:3">
      <c r="A560">
        <f t="shared" ca="1" si="16"/>
        <v>-14.092730295871743</v>
      </c>
      <c r="B560">
        <f t="shared" ca="1" si="17"/>
        <v>-0.25354460114762389</v>
      </c>
      <c r="C560">
        <v>-0.1</v>
      </c>
    </row>
    <row r="561" spans="1:3">
      <c r="A561">
        <f t="shared" ca="1" si="16"/>
        <v>-6.261033870627033</v>
      </c>
      <c r="B561">
        <f t="shared" ca="1" si="17"/>
        <v>-4.513496435267383</v>
      </c>
      <c r="C561">
        <v>-0.1</v>
      </c>
    </row>
    <row r="562" spans="1:3">
      <c r="A562">
        <f t="shared" ca="1" si="16"/>
        <v>9.4410150902806649</v>
      </c>
      <c r="B562">
        <f t="shared" ca="1" si="17"/>
        <v>-12.954505097978215</v>
      </c>
      <c r="C562">
        <v>-0.1</v>
      </c>
    </row>
    <row r="563" spans="1:3">
      <c r="A563">
        <f t="shared" ca="1" si="16"/>
        <v>5.3609623299991505</v>
      </c>
      <c r="B563">
        <f t="shared" ca="1" si="17"/>
        <v>14.586594646514115</v>
      </c>
      <c r="C563">
        <v>-0.1</v>
      </c>
    </row>
    <row r="564" spans="1:3">
      <c r="A564">
        <f t="shared" ca="1" si="16"/>
        <v>0.62046535318279972</v>
      </c>
      <c r="B564">
        <f t="shared" ca="1" si="17"/>
        <v>-3.916119042304862</v>
      </c>
      <c r="C564">
        <v>-0.1</v>
      </c>
    </row>
    <row r="565" spans="1:3">
      <c r="A565">
        <f t="shared" ca="1" si="16"/>
        <v>8.8010249439159765</v>
      </c>
      <c r="B565">
        <f t="shared" ca="1" si="17"/>
        <v>1.4120943486424231</v>
      </c>
      <c r="C565">
        <v>-0.1</v>
      </c>
    </row>
    <row r="566" spans="1:3">
      <c r="A566">
        <f t="shared" ca="1" si="16"/>
        <v>-12.072945120772086</v>
      </c>
      <c r="B566">
        <f t="shared" ca="1" si="17"/>
        <v>9.258524613459322</v>
      </c>
      <c r="C566">
        <v>-0.1</v>
      </c>
    </row>
    <row r="567" spans="1:3">
      <c r="A567">
        <f t="shared" ca="1" si="16"/>
        <v>11.112404993102828</v>
      </c>
      <c r="B567">
        <f t="shared" ca="1" si="17"/>
        <v>-14.469841024442154</v>
      </c>
      <c r="C567">
        <v>-0.1</v>
      </c>
    </row>
    <row r="568" spans="1:3">
      <c r="A568">
        <f t="shared" ca="1" si="16"/>
        <v>-1.0830142803900049</v>
      </c>
      <c r="B568">
        <f t="shared" ca="1" si="17"/>
        <v>9.0849470874193869</v>
      </c>
      <c r="C568">
        <v>-0.1</v>
      </c>
    </row>
    <row r="569" spans="1:3">
      <c r="A569">
        <f t="shared" ca="1" si="16"/>
        <v>11.705722674897949</v>
      </c>
      <c r="B569">
        <f t="shared" ca="1" si="17"/>
        <v>-8.3920789178794397</v>
      </c>
      <c r="C569">
        <v>-0.1</v>
      </c>
    </row>
    <row r="570" spans="1:3">
      <c r="A570">
        <f t="shared" ca="1" si="16"/>
        <v>-8.7200789086066806</v>
      </c>
      <c r="B570">
        <f t="shared" ca="1" si="17"/>
        <v>-4.1957239535950563</v>
      </c>
      <c r="C570">
        <v>-0.1</v>
      </c>
    </row>
    <row r="571" spans="1:3">
      <c r="A571">
        <f t="shared" ca="1" si="16"/>
        <v>0.17083506148368954</v>
      </c>
      <c r="B571">
        <f t="shared" ca="1" si="17"/>
        <v>4.9892785901806462</v>
      </c>
      <c r="C571">
        <v>-0.1</v>
      </c>
    </row>
    <row r="572" spans="1:3">
      <c r="A572">
        <f t="shared" ca="1" si="16"/>
        <v>5.6926651103485746</v>
      </c>
      <c r="B572">
        <f t="shared" ca="1" si="17"/>
        <v>-11.357908473719061</v>
      </c>
      <c r="C572">
        <v>-0.1</v>
      </c>
    </row>
    <row r="573" spans="1:3">
      <c r="A573">
        <f t="shared" ca="1" si="16"/>
        <v>14.019844401069619</v>
      </c>
      <c r="B573">
        <f t="shared" ca="1" si="17"/>
        <v>6.998372600968068</v>
      </c>
      <c r="C573">
        <v>-0.1</v>
      </c>
    </row>
    <row r="574" spans="1:3">
      <c r="A574">
        <f t="shared" ca="1" si="16"/>
        <v>-2.865668155890166</v>
      </c>
      <c r="B574">
        <f t="shared" ca="1" si="17"/>
        <v>-14.74005280205076</v>
      </c>
      <c r="C574">
        <v>-0.1</v>
      </c>
    </row>
    <row r="575" spans="1:3">
      <c r="A575">
        <f t="shared" ca="1" si="16"/>
        <v>2.4630143134253011</v>
      </c>
      <c r="B575">
        <f t="shared" ca="1" si="17"/>
        <v>4.931128978908017</v>
      </c>
      <c r="C575">
        <v>-0.1</v>
      </c>
    </row>
    <row r="576" spans="1:3">
      <c r="A576">
        <f t="shared" ca="1" si="16"/>
        <v>-14.293552627592332</v>
      </c>
      <c r="B576">
        <f t="shared" ca="1" si="17"/>
        <v>11.070933779581999</v>
      </c>
      <c r="C576">
        <v>-0.1</v>
      </c>
    </row>
    <row r="577" spans="1:3">
      <c r="A577">
        <f t="shared" ca="1" si="16"/>
        <v>12.92628621306962</v>
      </c>
      <c r="B577">
        <f t="shared" ca="1" si="17"/>
        <v>5.9675491271324077</v>
      </c>
      <c r="C577">
        <v>-0.1</v>
      </c>
    </row>
    <row r="578" spans="1:3">
      <c r="A578">
        <f t="shared" ca="1" si="16"/>
        <v>11.241431449825999</v>
      </c>
      <c r="B578">
        <f t="shared" ca="1" si="17"/>
        <v>-12.207994478226736</v>
      </c>
      <c r="C578">
        <v>-0.1</v>
      </c>
    </row>
    <row r="579" spans="1:3">
      <c r="A579">
        <f t="shared" ca="1" si="16"/>
        <v>5.9665679732132162</v>
      </c>
      <c r="B579">
        <f t="shared" ca="1" si="17"/>
        <v>8.7478495032557824</v>
      </c>
      <c r="C579">
        <v>-0.1</v>
      </c>
    </row>
    <row r="580" spans="1:3">
      <c r="A580">
        <f t="shared" ca="1" si="16"/>
        <v>-8.8361308284195577</v>
      </c>
      <c r="B580">
        <f t="shared" ca="1" si="17"/>
        <v>-7.7726741862582305</v>
      </c>
      <c r="C580">
        <v>-0.1</v>
      </c>
    </row>
    <row r="581" spans="1:3">
      <c r="A581">
        <f t="shared" ca="1" si="16"/>
        <v>13.419968611741787</v>
      </c>
      <c r="B581">
        <f t="shared" ca="1" si="17"/>
        <v>12.3743428557502</v>
      </c>
      <c r="C581">
        <v>-0.1</v>
      </c>
    </row>
    <row r="582" spans="1:3">
      <c r="A582">
        <f t="shared" ca="1" si="16"/>
        <v>9.496049475553793</v>
      </c>
      <c r="B582">
        <f t="shared" ca="1" si="17"/>
        <v>4.5804054249155328</v>
      </c>
      <c r="C582">
        <v>-0.1</v>
      </c>
    </row>
    <row r="583" spans="1:3">
      <c r="A583">
        <f t="shared" ca="1" si="16"/>
        <v>-13.239895882958725</v>
      </c>
      <c r="B583">
        <f t="shared" ca="1" si="17"/>
        <v>-3.8850932360262114</v>
      </c>
      <c r="C583">
        <v>-0.1</v>
      </c>
    </row>
    <row r="584" spans="1:3">
      <c r="A584">
        <f t="shared" ref="A584:A647" ca="1" si="18">$B$1 + (($B$2-$B$1)*RAND())</f>
        <v>-3.4269039028080179</v>
      </c>
      <c r="B584">
        <f t="shared" ref="B584:B647" ca="1" si="19">$B$3 + (($B$4-$B$3)*RAND())</f>
        <v>6.572174044426653</v>
      </c>
      <c r="C584">
        <v>-0.1</v>
      </c>
    </row>
    <row r="585" spans="1:3">
      <c r="A585">
        <f t="shared" ca="1" si="18"/>
        <v>-0.18956679876895777</v>
      </c>
      <c r="B585">
        <f t="shared" ca="1" si="19"/>
        <v>1.9686672847457203</v>
      </c>
      <c r="C585">
        <v>-0.1</v>
      </c>
    </row>
    <row r="586" spans="1:3">
      <c r="A586">
        <f t="shared" ca="1" si="18"/>
        <v>0.68065051279147859</v>
      </c>
      <c r="B586">
        <f t="shared" ca="1" si="19"/>
        <v>-7.0165323993047757</v>
      </c>
      <c r="C586">
        <v>-0.1</v>
      </c>
    </row>
    <row r="587" spans="1:3">
      <c r="A587">
        <f t="shared" ca="1" si="18"/>
        <v>-11.091803862830751</v>
      </c>
      <c r="B587">
        <f t="shared" ca="1" si="19"/>
        <v>11.785614039559139</v>
      </c>
      <c r="C587">
        <v>-0.1</v>
      </c>
    </row>
    <row r="588" spans="1:3">
      <c r="A588">
        <f t="shared" ca="1" si="18"/>
        <v>-1.9329490294455294</v>
      </c>
      <c r="B588">
        <f t="shared" ca="1" si="19"/>
        <v>3.9700857811424299</v>
      </c>
      <c r="C588">
        <v>-0.1</v>
      </c>
    </row>
    <row r="589" spans="1:3">
      <c r="A589">
        <f t="shared" ca="1" si="18"/>
        <v>1.1138047292509086</v>
      </c>
      <c r="B589">
        <f t="shared" ca="1" si="19"/>
        <v>14.742860170292662</v>
      </c>
      <c r="C589">
        <v>-0.1</v>
      </c>
    </row>
    <row r="590" spans="1:3">
      <c r="A590">
        <f t="shared" ca="1" si="18"/>
        <v>6.3630723672939098</v>
      </c>
      <c r="B590">
        <f t="shared" ca="1" si="19"/>
        <v>14.759830862765387</v>
      </c>
      <c r="C590">
        <v>-0.1</v>
      </c>
    </row>
    <row r="591" spans="1:3">
      <c r="A591">
        <f t="shared" ca="1" si="18"/>
        <v>6.3752286530364621</v>
      </c>
      <c r="B591">
        <f t="shared" ca="1" si="19"/>
        <v>7.3644601783280166</v>
      </c>
      <c r="C591">
        <v>-0.1</v>
      </c>
    </row>
    <row r="592" spans="1:3">
      <c r="A592">
        <f t="shared" ca="1" si="18"/>
        <v>-2.8606778562407431</v>
      </c>
      <c r="B592">
        <f t="shared" ca="1" si="19"/>
        <v>8.6447761214256751</v>
      </c>
      <c r="C592">
        <v>-0.1</v>
      </c>
    </row>
    <row r="593" spans="1:3">
      <c r="A593">
        <f t="shared" ca="1" si="18"/>
        <v>-8.6990836327277705</v>
      </c>
      <c r="B593">
        <f t="shared" ca="1" si="19"/>
        <v>-2.5391070689321538</v>
      </c>
      <c r="C593">
        <v>-0.1</v>
      </c>
    </row>
    <row r="594" spans="1:3">
      <c r="A594">
        <f t="shared" ca="1" si="18"/>
        <v>-12.692259682612335</v>
      </c>
      <c r="B594">
        <f t="shared" ca="1" si="19"/>
        <v>-7.3412545515107137</v>
      </c>
      <c r="C594">
        <v>-0.1</v>
      </c>
    </row>
    <row r="595" spans="1:3">
      <c r="A595">
        <f t="shared" ca="1" si="18"/>
        <v>-9.1466181308028016</v>
      </c>
      <c r="B595">
        <f t="shared" ca="1" si="19"/>
        <v>-13.780024375580982</v>
      </c>
      <c r="C595">
        <v>-0.1</v>
      </c>
    </row>
    <row r="596" spans="1:3">
      <c r="A596">
        <f t="shared" ca="1" si="18"/>
        <v>12.89739357051122</v>
      </c>
      <c r="B596">
        <f t="shared" ca="1" si="19"/>
        <v>11.4620418187349</v>
      </c>
      <c r="C596">
        <v>-0.1</v>
      </c>
    </row>
    <row r="597" spans="1:3">
      <c r="A597">
        <f t="shared" ca="1" si="18"/>
        <v>0.18836920333140661</v>
      </c>
      <c r="B597">
        <f t="shared" ca="1" si="19"/>
        <v>8.2326036258554645</v>
      </c>
      <c r="C597">
        <v>-0.1</v>
      </c>
    </row>
    <row r="598" spans="1:3">
      <c r="A598">
        <f t="shared" ca="1" si="18"/>
        <v>-1.5764140007274197</v>
      </c>
      <c r="B598">
        <f t="shared" ca="1" si="19"/>
        <v>0.47989222054502534</v>
      </c>
      <c r="C598">
        <v>-0.1</v>
      </c>
    </row>
    <row r="599" spans="1:3">
      <c r="A599">
        <f t="shared" ca="1" si="18"/>
        <v>-0.46900287237061633</v>
      </c>
      <c r="B599">
        <f t="shared" ca="1" si="19"/>
        <v>-13.316065559503251</v>
      </c>
      <c r="C599">
        <v>-0.1</v>
      </c>
    </row>
    <row r="600" spans="1:3">
      <c r="A600">
        <f t="shared" ca="1" si="18"/>
        <v>4.0793019199825906</v>
      </c>
      <c r="B600">
        <f t="shared" ca="1" si="19"/>
        <v>-12.188173031475092</v>
      </c>
      <c r="C600">
        <v>-0.1</v>
      </c>
    </row>
    <row r="601" spans="1:3">
      <c r="A601">
        <f t="shared" ca="1" si="18"/>
        <v>-7.9114720454069909</v>
      </c>
      <c r="B601">
        <f t="shared" ca="1" si="19"/>
        <v>6.6369213767267432</v>
      </c>
      <c r="C601">
        <v>-0.1</v>
      </c>
    </row>
    <row r="602" spans="1:3">
      <c r="A602">
        <f t="shared" ca="1" si="18"/>
        <v>0.14908126450819914</v>
      </c>
      <c r="B602">
        <f t="shared" ca="1" si="19"/>
        <v>1.5105396017795343</v>
      </c>
      <c r="C602">
        <v>-0.1</v>
      </c>
    </row>
    <row r="603" spans="1:3">
      <c r="A603">
        <f t="shared" ca="1" si="18"/>
        <v>-10.95927132592478</v>
      </c>
      <c r="B603">
        <f t="shared" ca="1" si="19"/>
        <v>12.177067331339416</v>
      </c>
      <c r="C603">
        <v>-0.1</v>
      </c>
    </row>
    <row r="604" spans="1:3">
      <c r="A604">
        <f t="shared" ca="1" si="18"/>
        <v>-4.9105454781322955</v>
      </c>
      <c r="B604">
        <f t="shared" ca="1" si="19"/>
        <v>-1.3261756726347862</v>
      </c>
      <c r="C604">
        <v>-0.1</v>
      </c>
    </row>
    <row r="605" spans="1:3">
      <c r="A605">
        <f t="shared" ca="1" si="18"/>
        <v>-4.8877510201108283</v>
      </c>
      <c r="B605">
        <f t="shared" ca="1" si="19"/>
        <v>6.0303582034878218</v>
      </c>
      <c r="C605">
        <v>-0.1</v>
      </c>
    </row>
    <row r="606" spans="1:3">
      <c r="A606">
        <f t="shared" ca="1" si="18"/>
        <v>-5.7830735598839134</v>
      </c>
      <c r="B606">
        <f t="shared" ca="1" si="19"/>
        <v>11.195760790447487</v>
      </c>
      <c r="C606">
        <v>-0.1</v>
      </c>
    </row>
    <row r="607" spans="1:3">
      <c r="A607">
        <f t="shared" ca="1" si="18"/>
        <v>12.867445847234134</v>
      </c>
      <c r="B607">
        <f t="shared" ca="1" si="19"/>
        <v>-4.9829322876779418</v>
      </c>
      <c r="C607">
        <v>-0.1</v>
      </c>
    </row>
    <row r="608" spans="1:3">
      <c r="A608">
        <f t="shared" ca="1" si="18"/>
        <v>-3.1758751813227821</v>
      </c>
      <c r="B608">
        <f t="shared" ca="1" si="19"/>
        <v>-7.6204596358504606</v>
      </c>
      <c r="C608">
        <v>-0.1</v>
      </c>
    </row>
    <row r="609" spans="1:3">
      <c r="A609">
        <f t="shared" ca="1" si="18"/>
        <v>8.4060028221873822</v>
      </c>
      <c r="B609">
        <f t="shared" ca="1" si="19"/>
        <v>-8.5357773671259096</v>
      </c>
      <c r="C609">
        <v>-0.1</v>
      </c>
    </row>
    <row r="610" spans="1:3">
      <c r="A610">
        <f t="shared" ca="1" si="18"/>
        <v>-3.3398965650073471</v>
      </c>
      <c r="B610">
        <f t="shared" ca="1" si="19"/>
        <v>13.446974477529473</v>
      </c>
      <c r="C610">
        <v>-0.1</v>
      </c>
    </row>
    <row r="611" spans="1:3">
      <c r="A611">
        <f t="shared" ca="1" si="18"/>
        <v>-14.750860584331598</v>
      </c>
      <c r="B611">
        <f t="shared" ca="1" si="19"/>
        <v>9.2355831682993212</v>
      </c>
      <c r="C611">
        <v>-0.1</v>
      </c>
    </row>
    <row r="612" spans="1:3">
      <c r="A612">
        <f t="shared" ca="1" si="18"/>
        <v>-4.8677585298627175</v>
      </c>
      <c r="B612">
        <f t="shared" ca="1" si="19"/>
        <v>0.65499288415129797</v>
      </c>
      <c r="C612">
        <v>-0.1</v>
      </c>
    </row>
    <row r="613" spans="1:3">
      <c r="A613">
        <f t="shared" ca="1" si="18"/>
        <v>9.9697129087319816</v>
      </c>
      <c r="B613">
        <f t="shared" ca="1" si="19"/>
        <v>6.7566974710522096</v>
      </c>
      <c r="C613">
        <v>-0.1</v>
      </c>
    </row>
    <row r="614" spans="1:3">
      <c r="A614">
        <f t="shared" ca="1" si="18"/>
        <v>10.828980925264776</v>
      </c>
      <c r="B614">
        <f t="shared" ca="1" si="19"/>
        <v>6.1269088082704428</v>
      </c>
      <c r="C614">
        <v>-0.1</v>
      </c>
    </row>
    <row r="615" spans="1:3">
      <c r="A615">
        <f t="shared" ca="1" si="18"/>
        <v>-4.1066742519477284</v>
      </c>
      <c r="B615">
        <f t="shared" ca="1" si="19"/>
        <v>2.9415478025539628</v>
      </c>
      <c r="C615">
        <v>-0.1</v>
      </c>
    </row>
    <row r="616" spans="1:3">
      <c r="A616">
        <f t="shared" ca="1" si="18"/>
        <v>14.672546539728497</v>
      </c>
      <c r="B616">
        <f t="shared" ca="1" si="19"/>
        <v>9.3599127506028097</v>
      </c>
      <c r="C616">
        <v>-0.1</v>
      </c>
    </row>
    <row r="617" spans="1:3">
      <c r="A617">
        <f t="shared" ca="1" si="18"/>
        <v>11.133107426038073</v>
      </c>
      <c r="B617">
        <f t="shared" ca="1" si="19"/>
        <v>-1.6322053993806307</v>
      </c>
      <c r="C617">
        <v>-0.1</v>
      </c>
    </row>
    <row r="618" spans="1:3">
      <c r="A618">
        <f t="shared" ca="1" si="18"/>
        <v>-9.267597410546351</v>
      </c>
      <c r="B618">
        <f t="shared" ca="1" si="19"/>
        <v>9.4617586799155333</v>
      </c>
      <c r="C618">
        <v>-0.1</v>
      </c>
    </row>
    <row r="619" spans="1:3">
      <c r="A619">
        <f t="shared" ca="1" si="18"/>
        <v>-13.42782760602705</v>
      </c>
      <c r="B619">
        <f t="shared" ca="1" si="19"/>
        <v>12.881509272997267</v>
      </c>
      <c r="C619">
        <v>-0.1</v>
      </c>
    </row>
    <row r="620" spans="1:3">
      <c r="A620">
        <f t="shared" ca="1" si="18"/>
        <v>11.684814101458507</v>
      </c>
      <c r="B620">
        <f t="shared" ca="1" si="19"/>
        <v>8.0242881056736657</v>
      </c>
      <c r="C620">
        <v>-0.1</v>
      </c>
    </row>
    <row r="621" spans="1:3">
      <c r="A621">
        <f t="shared" ca="1" si="18"/>
        <v>3.1118153940891062</v>
      </c>
      <c r="B621">
        <f t="shared" ca="1" si="19"/>
        <v>-4.8982876764405159</v>
      </c>
      <c r="C621">
        <v>-0.1</v>
      </c>
    </row>
    <row r="622" spans="1:3">
      <c r="A622">
        <f t="shared" ca="1" si="18"/>
        <v>3.3024460072386184</v>
      </c>
      <c r="B622">
        <f t="shared" ca="1" si="19"/>
        <v>-6.3271458992222058</v>
      </c>
      <c r="C622">
        <v>-0.1</v>
      </c>
    </row>
    <row r="623" spans="1:3">
      <c r="A623">
        <f t="shared" ca="1" si="18"/>
        <v>-7.8938951469149421</v>
      </c>
      <c r="B623">
        <f t="shared" ca="1" si="19"/>
        <v>2.7311605499535716</v>
      </c>
      <c r="C623">
        <v>-0.1</v>
      </c>
    </row>
    <row r="624" spans="1:3">
      <c r="A624">
        <f t="shared" ca="1" si="18"/>
        <v>9.4980874286004138</v>
      </c>
      <c r="B624">
        <f t="shared" ca="1" si="19"/>
        <v>10.467517183386303</v>
      </c>
      <c r="C624">
        <v>-0.1</v>
      </c>
    </row>
    <row r="625" spans="1:3">
      <c r="A625">
        <f t="shared" ca="1" si="18"/>
        <v>-2.3758173877012556</v>
      </c>
      <c r="B625">
        <f t="shared" ca="1" si="19"/>
        <v>1.278231650287406</v>
      </c>
      <c r="C625">
        <v>-0.1</v>
      </c>
    </row>
    <row r="626" spans="1:3">
      <c r="A626">
        <f t="shared" ca="1" si="18"/>
        <v>-0.15004852996396423</v>
      </c>
      <c r="B626">
        <f t="shared" ca="1" si="19"/>
        <v>-6.9760962721658171</v>
      </c>
      <c r="C626">
        <v>-0.1</v>
      </c>
    </row>
    <row r="627" spans="1:3">
      <c r="A627">
        <f t="shared" ca="1" si="18"/>
        <v>-10.516765919914492</v>
      </c>
      <c r="B627">
        <f t="shared" ca="1" si="19"/>
        <v>-3.8685250167953917</v>
      </c>
      <c r="C627">
        <v>-0.1</v>
      </c>
    </row>
    <row r="628" spans="1:3">
      <c r="A628">
        <f t="shared" ca="1" si="18"/>
        <v>-13.150864533142039</v>
      </c>
      <c r="B628">
        <f t="shared" ca="1" si="19"/>
        <v>4.1728748758996801</v>
      </c>
      <c r="C628">
        <v>-0.1</v>
      </c>
    </row>
    <row r="629" spans="1:3">
      <c r="A629">
        <f t="shared" ca="1" si="18"/>
        <v>12.596996512743548</v>
      </c>
      <c r="B629">
        <f t="shared" ca="1" si="19"/>
        <v>0.49788109373718825</v>
      </c>
      <c r="C629">
        <v>-0.1</v>
      </c>
    </row>
    <row r="630" spans="1:3">
      <c r="A630">
        <f t="shared" ca="1" si="18"/>
        <v>12.83029448428276</v>
      </c>
      <c r="B630">
        <f t="shared" ca="1" si="19"/>
        <v>4.274684937088896</v>
      </c>
      <c r="C630">
        <v>-0.1</v>
      </c>
    </row>
    <row r="631" spans="1:3">
      <c r="A631">
        <f t="shared" ca="1" si="18"/>
        <v>14.550335986858379</v>
      </c>
      <c r="B631">
        <f t="shared" ca="1" si="19"/>
        <v>-0.37171987945670537</v>
      </c>
      <c r="C631">
        <v>-0.1</v>
      </c>
    </row>
    <row r="632" spans="1:3">
      <c r="A632">
        <f t="shared" ca="1" si="18"/>
        <v>11.758940644112865</v>
      </c>
      <c r="B632">
        <f t="shared" ca="1" si="19"/>
        <v>-8.0804286412048256</v>
      </c>
      <c r="C632">
        <v>-0.1</v>
      </c>
    </row>
    <row r="633" spans="1:3">
      <c r="A633">
        <f t="shared" ca="1" si="18"/>
        <v>-4.7289522081505471</v>
      </c>
      <c r="B633">
        <f t="shared" ca="1" si="19"/>
        <v>3.8915847407884065</v>
      </c>
      <c r="C633">
        <v>-0.1</v>
      </c>
    </row>
    <row r="634" spans="1:3">
      <c r="A634">
        <f t="shared" ca="1" si="18"/>
        <v>7.6643289933641725</v>
      </c>
      <c r="B634">
        <f t="shared" ca="1" si="19"/>
        <v>-8.3246085329837918</v>
      </c>
      <c r="C634">
        <v>-0.1</v>
      </c>
    </row>
    <row r="635" spans="1:3">
      <c r="A635">
        <f t="shared" ca="1" si="18"/>
        <v>-9.1603100436450404</v>
      </c>
      <c r="B635">
        <f t="shared" ca="1" si="19"/>
        <v>-3.1598598736699799</v>
      </c>
      <c r="C635">
        <v>-0.1</v>
      </c>
    </row>
    <row r="636" spans="1:3">
      <c r="A636">
        <f t="shared" ca="1" si="18"/>
        <v>14.565394715864343</v>
      </c>
      <c r="B636">
        <f t="shared" ca="1" si="19"/>
        <v>-1.6261416284994628</v>
      </c>
      <c r="C636">
        <v>-0.1</v>
      </c>
    </row>
    <row r="637" spans="1:3">
      <c r="A637">
        <f t="shared" ca="1" si="18"/>
        <v>-6.6991154891265836</v>
      </c>
      <c r="B637">
        <f t="shared" ca="1" si="19"/>
        <v>14.38070570084956</v>
      </c>
      <c r="C637">
        <v>-0.1</v>
      </c>
    </row>
    <row r="638" spans="1:3">
      <c r="A638">
        <f t="shared" ca="1" si="18"/>
        <v>-5.0720559608572025</v>
      </c>
      <c r="B638">
        <f t="shared" ca="1" si="19"/>
        <v>5.0706823935295375</v>
      </c>
      <c r="C638">
        <v>-0.1</v>
      </c>
    </row>
    <row r="639" spans="1:3">
      <c r="A639">
        <f t="shared" ca="1" si="18"/>
        <v>10.382557508424163</v>
      </c>
      <c r="B639">
        <f t="shared" ca="1" si="19"/>
        <v>-3.4164362598914888</v>
      </c>
      <c r="C639">
        <v>-0.1</v>
      </c>
    </row>
    <row r="640" spans="1:3">
      <c r="A640">
        <f t="shared" ca="1" si="18"/>
        <v>-1.0203207710801649</v>
      </c>
      <c r="B640">
        <f t="shared" ca="1" si="19"/>
        <v>8.0734433655609088</v>
      </c>
      <c r="C640">
        <v>-0.1</v>
      </c>
    </row>
    <row r="641" spans="1:3">
      <c r="A641">
        <f t="shared" ca="1" si="18"/>
        <v>7.4144364383285399</v>
      </c>
      <c r="B641">
        <f t="shared" ca="1" si="19"/>
        <v>9.9632588266645037</v>
      </c>
      <c r="C641">
        <v>-0.1</v>
      </c>
    </row>
    <row r="642" spans="1:3">
      <c r="A642">
        <f t="shared" ca="1" si="18"/>
        <v>1.5972740089569299</v>
      </c>
      <c r="B642">
        <f t="shared" ca="1" si="19"/>
        <v>12.709940906962707</v>
      </c>
      <c r="C642">
        <v>-0.1</v>
      </c>
    </row>
    <row r="643" spans="1:3">
      <c r="A643">
        <f t="shared" ca="1" si="18"/>
        <v>-11.435191381605563</v>
      </c>
      <c r="B643">
        <f t="shared" ca="1" si="19"/>
        <v>-3.8751989959382733</v>
      </c>
      <c r="C643">
        <v>-0.1</v>
      </c>
    </row>
    <row r="644" spans="1:3">
      <c r="A644">
        <f t="shared" ca="1" si="18"/>
        <v>2.7099276555993228</v>
      </c>
      <c r="B644">
        <f t="shared" ca="1" si="19"/>
        <v>5.2193022004855081</v>
      </c>
      <c r="C644">
        <v>-0.1</v>
      </c>
    </row>
    <row r="645" spans="1:3">
      <c r="A645">
        <f t="shared" ca="1" si="18"/>
        <v>11.47633525314119</v>
      </c>
      <c r="B645">
        <f t="shared" ca="1" si="19"/>
        <v>7.9180866917760575</v>
      </c>
      <c r="C645">
        <v>-0.1</v>
      </c>
    </row>
    <row r="646" spans="1:3">
      <c r="A646">
        <f t="shared" ca="1" si="18"/>
        <v>1.2604484252529247</v>
      </c>
      <c r="B646">
        <f t="shared" ca="1" si="19"/>
        <v>-11.616952610627321</v>
      </c>
      <c r="C646">
        <v>-0.1</v>
      </c>
    </row>
    <row r="647" spans="1:3">
      <c r="A647">
        <f t="shared" ca="1" si="18"/>
        <v>2.8331949006876087</v>
      </c>
      <c r="B647">
        <f t="shared" ca="1" si="19"/>
        <v>6.2881823671150912</v>
      </c>
      <c r="C647">
        <v>-0.1</v>
      </c>
    </row>
    <row r="648" spans="1:3">
      <c r="A648">
        <f t="shared" ref="A648:A711" ca="1" si="20">$B$1 + (($B$2-$B$1)*RAND())</f>
        <v>-8.7312658711975022</v>
      </c>
      <c r="B648">
        <f t="shared" ref="B648:B711" ca="1" si="21">$B$3 + (($B$4-$B$3)*RAND())</f>
        <v>10.605806870156293</v>
      </c>
      <c r="C648">
        <v>-0.1</v>
      </c>
    </row>
    <row r="649" spans="1:3">
      <c r="A649">
        <f t="shared" ca="1" si="20"/>
        <v>13.989474095063379</v>
      </c>
      <c r="B649">
        <f t="shared" ca="1" si="21"/>
        <v>-5.2085414669833696</v>
      </c>
      <c r="C649">
        <v>-0.1</v>
      </c>
    </row>
    <row r="650" spans="1:3">
      <c r="A650">
        <f t="shared" ca="1" si="20"/>
        <v>1.9087023583500411</v>
      </c>
      <c r="B650">
        <f t="shared" ca="1" si="21"/>
        <v>-13.450844064923926</v>
      </c>
      <c r="C650">
        <v>-0.1</v>
      </c>
    </row>
    <row r="651" spans="1:3">
      <c r="A651">
        <f t="shared" ca="1" si="20"/>
        <v>-0.31636018986799641</v>
      </c>
      <c r="B651">
        <f t="shared" ca="1" si="21"/>
        <v>3.1940237737032611</v>
      </c>
      <c r="C651">
        <v>-0.1</v>
      </c>
    </row>
    <row r="652" spans="1:3">
      <c r="A652">
        <f t="shared" ca="1" si="20"/>
        <v>-8.2831287727073981</v>
      </c>
      <c r="B652">
        <f t="shared" ca="1" si="21"/>
        <v>-6.2539662613332894</v>
      </c>
      <c r="C652">
        <v>-0.1</v>
      </c>
    </row>
    <row r="653" spans="1:3">
      <c r="A653">
        <f t="shared" ca="1" si="20"/>
        <v>-10.593683748297513</v>
      </c>
      <c r="B653">
        <f t="shared" ca="1" si="21"/>
        <v>-0.69060825744489662</v>
      </c>
      <c r="C653">
        <v>-0.1</v>
      </c>
    </row>
    <row r="654" spans="1:3">
      <c r="A654">
        <f t="shared" ca="1" si="20"/>
        <v>-8.8601130797967365</v>
      </c>
      <c r="B654">
        <f t="shared" ca="1" si="21"/>
        <v>-6.0014214710725877</v>
      </c>
      <c r="C654">
        <v>-0.1</v>
      </c>
    </row>
    <row r="655" spans="1:3">
      <c r="A655">
        <f t="shared" ca="1" si="20"/>
        <v>1.2716952301651894</v>
      </c>
      <c r="B655">
        <f t="shared" ca="1" si="21"/>
        <v>-10.812345497897793</v>
      </c>
      <c r="C655">
        <v>-0.1</v>
      </c>
    </row>
    <row r="656" spans="1:3">
      <c r="A656">
        <f t="shared" ca="1" si="20"/>
        <v>-9.5799077612356385</v>
      </c>
      <c r="B656">
        <f t="shared" ca="1" si="21"/>
        <v>12.371216807992436</v>
      </c>
      <c r="C656">
        <v>-0.1</v>
      </c>
    </row>
    <row r="657" spans="1:3">
      <c r="A657">
        <f t="shared" ca="1" si="20"/>
        <v>-1.8889508908998121</v>
      </c>
      <c r="B657">
        <f t="shared" ca="1" si="21"/>
        <v>5.1433682943499583</v>
      </c>
      <c r="C657">
        <v>-0.1</v>
      </c>
    </row>
    <row r="658" spans="1:3">
      <c r="A658">
        <f t="shared" ca="1" si="20"/>
        <v>11.319721447019251</v>
      </c>
      <c r="B658">
        <f t="shared" ca="1" si="21"/>
        <v>8.4616941025233032</v>
      </c>
      <c r="C658">
        <v>-0.1</v>
      </c>
    </row>
    <row r="659" spans="1:3">
      <c r="A659">
        <f t="shared" ca="1" si="20"/>
        <v>-12.801656959933062</v>
      </c>
      <c r="B659">
        <f t="shared" ca="1" si="21"/>
        <v>-11.631648067443567</v>
      </c>
      <c r="C659">
        <v>-0.1</v>
      </c>
    </row>
    <row r="660" spans="1:3">
      <c r="A660">
        <f t="shared" ca="1" si="20"/>
        <v>-7.4475071587052311</v>
      </c>
      <c r="B660">
        <f t="shared" ca="1" si="21"/>
        <v>-10.030256134301895</v>
      </c>
      <c r="C660">
        <v>-0.1</v>
      </c>
    </row>
    <row r="661" spans="1:3">
      <c r="A661">
        <f t="shared" ca="1" si="20"/>
        <v>10.249096687573672</v>
      </c>
      <c r="B661">
        <f t="shared" ca="1" si="21"/>
        <v>11.269960944694979</v>
      </c>
      <c r="C661">
        <v>-0.1</v>
      </c>
    </row>
    <row r="662" spans="1:3">
      <c r="A662">
        <f t="shared" ca="1" si="20"/>
        <v>-5.6908372400231766</v>
      </c>
      <c r="B662">
        <f t="shared" ca="1" si="21"/>
        <v>-7.5303933954788427</v>
      </c>
      <c r="C662">
        <v>-0.1</v>
      </c>
    </row>
    <row r="663" spans="1:3">
      <c r="A663">
        <f t="shared" ca="1" si="20"/>
        <v>2.9036400588597537</v>
      </c>
      <c r="B663">
        <f t="shared" ca="1" si="21"/>
        <v>-4.3873860266554843</v>
      </c>
      <c r="C663">
        <v>-0.1</v>
      </c>
    </row>
    <row r="664" spans="1:3">
      <c r="A664">
        <f t="shared" ca="1" si="20"/>
        <v>-1.4840189232262091</v>
      </c>
      <c r="B664">
        <f t="shared" ca="1" si="21"/>
        <v>-2.4256587957886477</v>
      </c>
      <c r="C664">
        <v>-0.1</v>
      </c>
    </row>
    <row r="665" spans="1:3">
      <c r="A665">
        <f t="shared" ca="1" si="20"/>
        <v>7.6197509086294417</v>
      </c>
      <c r="B665">
        <f t="shared" ca="1" si="21"/>
        <v>0.63522701940928172</v>
      </c>
      <c r="C665">
        <v>-0.1</v>
      </c>
    </row>
    <row r="666" spans="1:3">
      <c r="A666">
        <f t="shared" ca="1" si="20"/>
        <v>7.8034650686125211</v>
      </c>
      <c r="B666">
        <f t="shared" ca="1" si="21"/>
        <v>-9.3414327573869826</v>
      </c>
      <c r="C666">
        <v>-0.1</v>
      </c>
    </row>
    <row r="667" spans="1:3">
      <c r="A667">
        <f t="shared" ca="1" si="20"/>
        <v>-2.7469650540794532E-2</v>
      </c>
      <c r="B667">
        <f t="shared" ca="1" si="21"/>
        <v>-8.221368985949189</v>
      </c>
      <c r="C667">
        <v>-0.1</v>
      </c>
    </row>
    <row r="668" spans="1:3">
      <c r="A668">
        <f t="shared" ca="1" si="20"/>
        <v>9.906520495769378</v>
      </c>
      <c r="B668">
        <f t="shared" ca="1" si="21"/>
        <v>-1.9194363650323432</v>
      </c>
      <c r="C668">
        <v>-0.1</v>
      </c>
    </row>
    <row r="669" spans="1:3">
      <c r="A669">
        <f t="shared" ca="1" si="20"/>
        <v>3.8684149189588517</v>
      </c>
      <c r="B669">
        <f t="shared" ca="1" si="21"/>
        <v>-14.356526837210675</v>
      </c>
      <c r="C669">
        <v>-0.1</v>
      </c>
    </row>
    <row r="670" spans="1:3">
      <c r="A670">
        <f t="shared" ca="1" si="20"/>
        <v>12.668468699112871</v>
      </c>
      <c r="B670">
        <f t="shared" ca="1" si="21"/>
        <v>-5.5431980138081993</v>
      </c>
      <c r="C670">
        <v>-0.1</v>
      </c>
    </row>
    <row r="671" spans="1:3">
      <c r="A671">
        <f t="shared" ca="1" si="20"/>
        <v>8.2652158626152499</v>
      </c>
      <c r="B671">
        <f t="shared" ca="1" si="21"/>
        <v>-3.9392675953582312E-2</v>
      </c>
      <c r="C671">
        <v>-0.1</v>
      </c>
    </row>
    <row r="672" spans="1:3">
      <c r="A672">
        <f t="shared" ca="1" si="20"/>
        <v>11.942505796949181</v>
      </c>
      <c r="B672">
        <f t="shared" ca="1" si="21"/>
        <v>11.613774145575203</v>
      </c>
      <c r="C672">
        <v>-0.1</v>
      </c>
    </row>
    <row r="673" spans="1:3">
      <c r="A673">
        <f t="shared" ca="1" si="20"/>
        <v>3.6990965718507205</v>
      </c>
      <c r="B673">
        <f t="shared" ca="1" si="21"/>
        <v>0.76144395443308532</v>
      </c>
      <c r="C673">
        <v>-0.1</v>
      </c>
    </row>
    <row r="674" spans="1:3">
      <c r="A674">
        <f t="shared" ca="1" si="20"/>
        <v>9.0860290888978739</v>
      </c>
      <c r="B674">
        <f t="shared" ca="1" si="21"/>
        <v>-13.564140768681003</v>
      </c>
      <c r="C674">
        <v>-0.1</v>
      </c>
    </row>
    <row r="675" spans="1:3">
      <c r="A675">
        <f t="shared" ca="1" si="20"/>
        <v>-10.156701362479748</v>
      </c>
      <c r="B675">
        <f t="shared" ca="1" si="21"/>
        <v>-14.90297603200638</v>
      </c>
      <c r="C675">
        <v>-0.1</v>
      </c>
    </row>
    <row r="676" spans="1:3">
      <c r="A676">
        <f t="shared" ca="1" si="20"/>
        <v>12.648083868027157</v>
      </c>
      <c r="B676">
        <f t="shared" ca="1" si="21"/>
        <v>3.7784530890078223</v>
      </c>
      <c r="C676">
        <v>-0.1</v>
      </c>
    </row>
    <row r="677" spans="1:3">
      <c r="A677">
        <f t="shared" ca="1" si="20"/>
        <v>10.753132129950842</v>
      </c>
      <c r="B677">
        <f t="shared" ca="1" si="21"/>
        <v>-9.2528703574114424</v>
      </c>
      <c r="C677">
        <v>-0.1</v>
      </c>
    </row>
    <row r="678" spans="1:3">
      <c r="A678">
        <f t="shared" ca="1" si="20"/>
        <v>-0.95812080418219203</v>
      </c>
      <c r="B678">
        <f t="shared" ca="1" si="21"/>
        <v>14.250402339193393</v>
      </c>
      <c r="C678">
        <v>-0.1</v>
      </c>
    </row>
    <row r="679" spans="1:3">
      <c r="A679">
        <f t="shared" ca="1" si="20"/>
        <v>1.994926151884318</v>
      </c>
      <c r="B679">
        <f t="shared" ca="1" si="21"/>
        <v>-5.5147989541967135</v>
      </c>
      <c r="C679">
        <v>-0.1</v>
      </c>
    </row>
    <row r="680" spans="1:3">
      <c r="A680">
        <f t="shared" ca="1" si="20"/>
        <v>-12.935369665338881</v>
      </c>
      <c r="B680">
        <f t="shared" ca="1" si="21"/>
        <v>-12.492288506152418</v>
      </c>
      <c r="C680">
        <v>-0.1</v>
      </c>
    </row>
    <row r="681" spans="1:3">
      <c r="A681">
        <f t="shared" ca="1" si="20"/>
        <v>-10.6998662224792</v>
      </c>
      <c r="B681">
        <f t="shared" ca="1" si="21"/>
        <v>12.987516055710195</v>
      </c>
      <c r="C681">
        <v>-0.1</v>
      </c>
    </row>
    <row r="682" spans="1:3">
      <c r="A682">
        <f t="shared" ca="1" si="20"/>
        <v>12.766107918156091</v>
      </c>
      <c r="B682">
        <f t="shared" ca="1" si="21"/>
        <v>0.38961110201360327</v>
      </c>
      <c r="C682">
        <v>-0.1</v>
      </c>
    </row>
    <row r="683" spans="1:3">
      <c r="A683">
        <f t="shared" ca="1" si="20"/>
        <v>4.3332481420195279</v>
      </c>
      <c r="B683">
        <f t="shared" ca="1" si="21"/>
        <v>-10.225845813204128</v>
      </c>
      <c r="C683">
        <v>-0.1</v>
      </c>
    </row>
    <row r="684" spans="1:3">
      <c r="A684">
        <f t="shared" ca="1" si="20"/>
        <v>-8.29767952490519</v>
      </c>
      <c r="B684">
        <f t="shared" ca="1" si="21"/>
        <v>-6.9836109863574514</v>
      </c>
      <c r="C684">
        <v>-0.1</v>
      </c>
    </row>
    <row r="685" spans="1:3">
      <c r="A685">
        <f t="shared" ca="1" si="20"/>
        <v>0.93446778896779215</v>
      </c>
      <c r="B685">
        <f t="shared" ca="1" si="21"/>
        <v>3.0742089108993262</v>
      </c>
      <c r="C685">
        <v>-0.1</v>
      </c>
    </row>
    <row r="686" spans="1:3">
      <c r="A686">
        <f t="shared" ca="1" si="20"/>
        <v>-2.6557203159138894</v>
      </c>
      <c r="B686">
        <f t="shared" ca="1" si="21"/>
        <v>-11.053868853266643</v>
      </c>
      <c r="C686">
        <v>-0.1</v>
      </c>
    </row>
    <row r="687" spans="1:3">
      <c r="A687">
        <f t="shared" ca="1" si="20"/>
        <v>-6.8998311901556555</v>
      </c>
      <c r="B687">
        <f t="shared" ca="1" si="21"/>
        <v>-8.3872397684441946</v>
      </c>
      <c r="C687">
        <v>-0.1</v>
      </c>
    </row>
    <row r="688" spans="1:3">
      <c r="A688">
        <f t="shared" ca="1" si="20"/>
        <v>-0.44390609365057543</v>
      </c>
      <c r="B688">
        <f t="shared" ca="1" si="21"/>
        <v>-12.857721938866664</v>
      </c>
      <c r="C688">
        <v>-0.1</v>
      </c>
    </row>
    <row r="689" spans="1:3">
      <c r="A689">
        <f t="shared" ca="1" si="20"/>
        <v>-11.973405902925885</v>
      </c>
      <c r="B689">
        <f t="shared" ca="1" si="21"/>
        <v>13.196535290439535</v>
      </c>
      <c r="C689">
        <v>-0.1</v>
      </c>
    </row>
    <row r="690" spans="1:3">
      <c r="A690">
        <f t="shared" ca="1" si="20"/>
        <v>3.7866629710927953</v>
      </c>
      <c r="B690">
        <f t="shared" ca="1" si="21"/>
        <v>-11.353710616992139</v>
      </c>
      <c r="C690">
        <v>-0.1</v>
      </c>
    </row>
    <row r="691" spans="1:3">
      <c r="A691">
        <f t="shared" ca="1" si="20"/>
        <v>-6.6731858987147064</v>
      </c>
      <c r="B691">
        <f t="shared" ca="1" si="21"/>
        <v>-12.849763349232175</v>
      </c>
      <c r="C691">
        <v>-0.1</v>
      </c>
    </row>
    <row r="692" spans="1:3">
      <c r="A692">
        <f t="shared" ca="1" si="20"/>
        <v>-6.565244305676492</v>
      </c>
      <c r="B692">
        <f t="shared" ca="1" si="21"/>
        <v>-5.0607124802493608</v>
      </c>
      <c r="C692">
        <v>-0.1</v>
      </c>
    </row>
    <row r="693" spans="1:3">
      <c r="A693">
        <f t="shared" ca="1" si="20"/>
        <v>6.3099908562511864</v>
      </c>
      <c r="B693">
        <f t="shared" ca="1" si="21"/>
        <v>12.754886513321466</v>
      </c>
      <c r="C693">
        <v>-0.1</v>
      </c>
    </row>
    <row r="694" spans="1:3">
      <c r="A694">
        <f t="shared" ca="1" si="20"/>
        <v>7.0595854657980759</v>
      </c>
      <c r="B694">
        <f t="shared" ca="1" si="21"/>
        <v>11.765590105235205</v>
      </c>
      <c r="C694">
        <v>-0.1</v>
      </c>
    </row>
    <row r="695" spans="1:3">
      <c r="A695">
        <f t="shared" ca="1" si="20"/>
        <v>4.4952003431774514</v>
      </c>
      <c r="B695">
        <f t="shared" ca="1" si="21"/>
        <v>-2.3493418366830543</v>
      </c>
      <c r="C695">
        <v>-0.1</v>
      </c>
    </row>
    <row r="696" spans="1:3">
      <c r="A696">
        <f t="shared" ca="1" si="20"/>
        <v>2.6752966508243645</v>
      </c>
      <c r="B696">
        <f t="shared" ca="1" si="21"/>
        <v>12.169895001304027</v>
      </c>
      <c r="C696">
        <v>-0.1</v>
      </c>
    </row>
    <row r="697" spans="1:3">
      <c r="A697">
        <f t="shared" ca="1" si="20"/>
        <v>4.4352153979614179</v>
      </c>
      <c r="B697">
        <f t="shared" ca="1" si="21"/>
        <v>14.577514788163775</v>
      </c>
      <c r="C697">
        <v>-0.1</v>
      </c>
    </row>
    <row r="698" spans="1:3">
      <c r="A698">
        <f t="shared" ca="1" si="20"/>
        <v>-5.8523441818078759</v>
      </c>
      <c r="B698">
        <f t="shared" ca="1" si="21"/>
        <v>7.0608579812810639</v>
      </c>
      <c r="C698">
        <v>-0.1</v>
      </c>
    </row>
    <row r="699" spans="1:3">
      <c r="A699">
        <f t="shared" ca="1" si="20"/>
        <v>2.1127245724504746</v>
      </c>
      <c r="B699">
        <f t="shared" ca="1" si="21"/>
        <v>-6.7702430772736832</v>
      </c>
      <c r="C699">
        <v>-0.1</v>
      </c>
    </row>
    <row r="700" spans="1:3">
      <c r="A700">
        <f t="shared" ca="1" si="20"/>
        <v>-7.2809931106974091</v>
      </c>
      <c r="B700">
        <f t="shared" ca="1" si="21"/>
        <v>-7.8702996121146906</v>
      </c>
      <c r="C700">
        <v>-0.1</v>
      </c>
    </row>
    <row r="701" spans="1:3">
      <c r="A701">
        <f t="shared" ca="1" si="20"/>
        <v>-4.695892972961877</v>
      </c>
      <c r="B701">
        <f t="shared" ca="1" si="21"/>
        <v>11.843702349350121</v>
      </c>
      <c r="C701">
        <v>-0.1</v>
      </c>
    </row>
    <row r="702" spans="1:3">
      <c r="A702">
        <f t="shared" ca="1" si="20"/>
        <v>10.389691475655649</v>
      </c>
      <c r="B702">
        <f t="shared" ca="1" si="21"/>
        <v>-1.2947397387763715</v>
      </c>
      <c r="C702">
        <v>-0.1</v>
      </c>
    </row>
    <row r="703" spans="1:3">
      <c r="A703">
        <f t="shared" ca="1" si="20"/>
        <v>13.526031570852833</v>
      </c>
      <c r="B703">
        <f t="shared" ca="1" si="21"/>
        <v>-9.9903596530926659</v>
      </c>
      <c r="C703">
        <v>-0.1</v>
      </c>
    </row>
    <row r="704" spans="1:3">
      <c r="A704">
        <f t="shared" ca="1" si="20"/>
        <v>-9.8446891566548587</v>
      </c>
      <c r="B704">
        <f t="shared" ca="1" si="21"/>
        <v>2.2266102382988997</v>
      </c>
      <c r="C704">
        <v>-0.1</v>
      </c>
    </row>
    <row r="705" spans="1:3">
      <c r="A705">
        <f t="shared" ca="1" si="20"/>
        <v>-5.9068529068714639</v>
      </c>
      <c r="B705">
        <f t="shared" ca="1" si="21"/>
        <v>-3.8647898740891087</v>
      </c>
      <c r="C705">
        <v>-0.1</v>
      </c>
    </row>
    <row r="706" spans="1:3">
      <c r="A706">
        <f t="shared" ca="1" si="20"/>
        <v>1.9767525405608417</v>
      </c>
      <c r="B706">
        <f t="shared" ca="1" si="21"/>
        <v>-9.0705702865174498</v>
      </c>
      <c r="C706">
        <v>-0.1</v>
      </c>
    </row>
    <row r="707" spans="1:3">
      <c r="A707">
        <f t="shared" ca="1" si="20"/>
        <v>-12.730088488831779</v>
      </c>
      <c r="B707">
        <f t="shared" ca="1" si="21"/>
        <v>5.5228228348655755</v>
      </c>
      <c r="C707">
        <v>-0.1</v>
      </c>
    </row>
    <row r="708" spans="1:3">
      <c r="A708">
        <f t="shared" ca="1" si="20"/>
        <v>-11.919289989872341</v>
      </c>
      <c r="B708">
        <f t="shared" ca="1" si="21"/>
        <v>-9.9874107437678106</v>
      </c>
      <c r="C708">
        <v>-0.1</v>
      </c>
    </row>
    <row r="709" spans="1:3">
      <c r="A709">
        <f t="shared" ca="1" si="20"/>
        <v>-9.2350135688734269</v>
      </c>
      <c r="B709">
        <f t="shared" ca="1" si="21"/>
        <v>-11.283361046772802</v>
      </c>
      <c r="C709">
        <v>-0.1</v>
      </c>
    </row>
    <row r="710" spans="1:3">
      <c r="A710">
        <f t="shared" ca="1" si="20"/>
        <v>0.77449194097054175</v>
      </c>
      <c r="B710">
        <f t="shared" ca="1" si="21"/>
        <v>-10.979354552502247</v>
      </c>
      <c r="C710">
        <v>-0.1</v>
      </c>
    </row>
    <row r="711" spans="1:3">
      <c r="A711">
        <f t="shared" ca="1" si="20"/>
        <v>10.58372286464235</v>
      </c>
      <c r="B711">
        <f t="shared" ca="1" si="21"/>
        <v>2.5095764392639772</v>
      </c>
      <c r="C711">
        <v>-0.1</v>
      </c>
    </row>
    <row r="712" spans="1:3">
      <c r="A712">
        <f t="shared" ref="A712:A775" ca="1" si="22">$B$1 + (($B$2-$B$1)*RAND())</f>
        <v>-8.459816617472331</v>
      </c>
      <c r="B712">
        <f t="shared" ref="B712:B775" ca="1" si="23">$B$3 + (($B$4-$B$3)*RAND())</f>
        <v>11.444304584134677</v>
      </c>
      <c r="C712">
        <v>-0.1</v>
      </c>
    </row>
    <row r="713" spans="1:3">
      <c r="A713">
        <f t="shared" ca="1" si="22"/>
        <v>-6.5165531968713797</v>
      </c>
      <c r="B713">
        <f t="shared" ca="1" si="23"/>
        <v>4.1492494294904851</v>
      </c>
      <c r="C713">
        <v>-0.1</v>
      </c>
    </row>
    <row r="714" spans="1:3">
      <c r="A714">
        <f t="shared" ca="1" si="22"/>
        <v>-11.865707314893861</v>
      </c>
      <c r="B714">
        <f t="shared" ca="1" si="23"/>
        <v>-4.276640110447282</v>
      </c>
      <c r="C714">
        <v>-0.1</v>
      </c>
    </row>
    <row r="715" spans="1:3">
      <c r="A715">
        <f t="shared" ca="1" si="22"/>
        <v>-0.21366371114306837</v>
      </c>
      <c r="B715">
        <f t="shared" ca="1" si="23"/>
        <v>8.3751978996595184</v>
      </c>
      <c r="C715">
        <v>-0.1</v>
      </c>
    </row>
    <row r="716" spans="1:3">
      <c r="A716">
        <f t="shared" ca="1" si="22"/>
        <v>14.429997022431937</v>
      </c>
      <c r="B716">
        <f t="shared" ca="1" si="23"/>
        <v>6.2641389581288536</v>
      </c>
      <c r="C716">
        <v>-0.1</v>
      </c>
    </row>
    <row r="717" spans="1:3">
      <c r="A717">
        <f t="shared" ca="1" si="22"/>
        <v>10.87920407788171</v>
      </c>
      <c r="B717">
        <f t="shared" ca="1" si="23"/>
        <v>0.33513341743111269</v>
      </c>
      <c r="C717">
        <v>-0.1</v>
      </c>
    </row>
    <row r="718" spans="1:3">
      <c r="A718">
        <f t="shared" ca="1" si="22"/>
        <v>7.4952115932172418</v>
      </c>
      <c r="B718">
        <f t="shared" ca="1" si="23"/>
        <v>9.2675176948700795</v>
      </c>
      <c r="C718">
        <v>-0.1</v>
      </c>
    </row>
    <row r="719" spans="1:3">
      <c r="A719">
        <f t="shared" ca="1" si="22"/>
        <v>-10.740070878729515</v>
      </c>
      <c r="B719">
        <f t="shared" ca="1" si="23"/>
        <v>4.8098318204369477</v>
      </c>
      <c r="C719">
        <v>-0.1</v>
      </c>
    </row>
    <row r="720" spans="1:3">
      <c r="A720">
        <f t="shared" ca="1" si="22"/>
        <v>13.283887089983814</v>
      </c>
      <c r="B720">
        <f t="shared" ca="1" si="23"/>
        <v>12.073244038640691</v>
      </c>
      <c r="C720">
        <v>-0.1</v>
      </c>
    </row>
    <row r="721" spans="1:3">
      <c r="A721">
        <f t="shared" ca="1" si="22"/>
        <v>-4.6796999927027727</v>
      </c>
      <c r="B721">
        <f t="shared" ca="1" si="23"/>
        <v>11.841724183589612</v>
      </c>
      <c r="C721">
        <v>-0.1</v>
      </c>
    </row>
    <row r="722" spans="1:3">
      <c r="A722">
        <f t="shared" ca="1" si="22"/>
        <v>4.9474539248278191</v>
      </c>
      <c r="B722">
        <f t="shared" ca="1" si="23"/>
        <v>11.879518753346943</v>
      </c>
      <c r="C722">
        <v>-0.1</v>
      </c>
    </row>
    <row r="723" spans="1:3">
      <c r="A723">
        <f t="shared" ca="1" si="22"/>
        <v>-6.3156576563259481</v>
      </c>
      <c r="B723">
        <f t="shared" ca="1" si="23"/>
        <v>-13.139496406795654</v>
      </c>
      <c r="C723">
        <v>-0.1</v>
      </c>
    </row>
    <row r="724" spans="1:3">
      <c r="A724">
        <f t="shared" ca="1" si="22"/>
        <v>13.512443873101645</v>
      </c>
      <c r="B724">
        <f t="shared" ca="1" si="23"/>
        <v>2.740791549141079</v>
      </c>
      <c r="C724">
        <v>-0.1</v>
      </c>
    </row>
    <row r="725" spans="1:3">
      <c r="A725">
        <f t="shared" ca="1" si="22"/>
        <v>0.68681728257049102</v>
      </c>
      <c r="B725">
        <f t="shared" ca="1" si="23"/>
        <v>-10.811621655228976</v>
      </c>
      <c r="C725">
        <v>-0.1</v>
      </c>
    </row>
    <row r="726" spans="1:3">
      <c r="A726">
        <f t="shared" ca="1" si="22"/>
        <v>-9.2605721382177553</v>
      </c>
      <c r="B726">
        <f t="shared" ca="1" si="23"/>
        <v>5.4788668166454428</v>
      </c>
      <c r="C726">
        <v>-0.1</v>
      </c>
    </row>
    <row r="727" spans="1:3">
      <c r="A727">
        <f t="shared" ca="1" si="22"/>
        <v>5.4366158827633626</v>
      </c>
      <c r="B727">
        <f t="shared" ca="1" si="23"/>
        <v>-10.664179536074005</v>
      </c>
      <c r="C727">
        <v>-0.1</v>
      </c>
    </row>
    <row r="728" spans="1:3">
      <c r="A728">
        <f t="shared" ca="1" si="22"/>
        <v>10.246469201393261</v>
      </c>
      <c r="B728">
        <f t="shared" ca="1" si="23"/>
        <v>-8.117229765388041</v>
      </c>
      <c r="C728">
        <v>-0.1</v>
      </c>
    </row>
    <row r="729" spans="1:3">
      <c r="A729">
        <f t="shared" ca="1" si="22"/>
        <v>-2.6009362811807257</v>
      </c>
      <c r="B729">
        <f t="shared" ca="1" si="23"/>
        <v>0.12533926532555917</v>
      </c>
      <c r="C729">
        <v>-0.1</v>
      </c>
    </row>
    <row r="730" spans="1:3">
      <c r="A730">
        <f t="shared" ca="1" si="22"/>
        <v>7.0186713646687267</v>
      </c>
      <c r="B730">
        <f t="shared" ca="1" si="23"/>
        <v>-4.4182409225646246</v>
      </c>
      <c r="C730">
        <v>-0.1</v>
      </c>
    </row>
    <row r="731" spans="1:3">
      <c r="A731">
        <f t="shared" ca="1" si="22"/>
        <v>-10.778341909913713</v>
      </c>
      <c r="B731">
        <f t="shared" ca="1" si="23"/>
        <v>3.8442082128174704</v>
      </c>
      <c r="C731">
        <v>-0.1</v>
      </c>
    </row>
    <row r="732" spans="1:3">
      <c r="A732">
        <f t="shared" ca="1" si="22"/>
        <v>2.7845462370426759</v>
      </c>
      <c r="B732">
        <f t="shared" ca="1" si="23"/>
        <v>-2.1086148287782631</v>
      </c>
      <c r="C732">
        <v>-0.1</v>
      </c>
    </row>
    <row r="733" spans="1:3">
      <c r="A733">
        <f t="shared" ca="1" si="22"/>
        <v>-13.387369726988016</v>
      </c>
      <c r="B733">
        <f t="shared" ca="1" si="23"/>
        <v>-3.6139362715266508</v>
      </c>
      <c r="C733">
        <v>-0.1</v>
      </c>
    </row>
    <row r="734" spans="1:3">
      <c r="A734">
        <f t="shared" ca="1" si="22"/>
        <v>5.7850141808158781</v>
      </c>
      <c r="B734">
        <f t="shared" ca="1" si="23"/>
        <v>11.657901453266749</v>
      </c>
      <c r="C734">
        <v>-0.1</v>
      </c>
    </row>
    <row r="735" spans="1:3">
      <c r="A735">
        <f t="shared" ca="1" si="22"/>
        <v>7.7424234106466834</v>
      </c>
      <c r="B735">
        <f t="shared" ca="1" si="23"/>
        <v>14.097188792958598</v>
      </c>
      <c r="C735">
        <v>-0.1</v>
      </c>
    </row>
    <row r="736" spans="1:3">
      <c r="A736">
        <f t="shared" ca="1" si="22"/>
        <v>4.4694977495835708</v>
      </c>
      <c r="B736">
        <f t="shared" ca="1" si="23"/>
        <v>-0.75094946658781581</v>
      </c>
      <c r="C736">
        <v>-0.1</v>
      </c>
    </row>
    <row r="737" spans="1:3">
      <c r="A737">
        <f t="shared" ca="1" si="22"/>
        <v>12.093171511296564</v>
      </c>
      <c r="B737">
        <f t="shared" ca="1" si="23"/>
        <v>2.024116108559749</v>
      </c>
      <c r="C737">
        <v>-0.1</v>
      </c>
    </row>
    <row r="738" spans="1:3">
      <c r="A738">
        <f t="shared" ca="1" si="22"/>
        <v>3.6209002385023297</v>
      </c>
      <c r="B738">
        <f t="shared" ca="1" si="23"/>
        <v>14.84934625418931</v>
      </c>
      <c r="C738">
        <v>-0.1</v>
      </c>
    </row>
    <row r="739" spans="1:3">
      <c r="A739">
        <f t="shared" ca="1" si="22"/>
        <v>8.9749738807173607</v>
      </c>
      <c r="B739">
        <f t="shared" ca="1" si="23"/>
        <v>-3.3872614606925033</v>
      </c>
      <c r="C739">
        <v>-0.1</v>
      </c>
    </row>
    <row r="740" spans="1:3">
      <c r="A740">
        <f t="shared" ca="1" si="22"/>
        <v>-6.5683255620924204</v>
      </c>
      <c r="B740">
        <f t="shared" ca="1" si="23"/>
        <v>-5.7489096599506784</v>
      </c>
      <c r="C740">
        <v>-0.1</v>
      </c>
    </row>
    <row r="741" spans="1:3">
      <c r="A741">
        <f t="shared" ca="1" si="22"/>
        <v>3.9861794134455266</v>
      </c>
      <c r="B741">
        <f t="shared" ca="1" si="23"/>
        <v>11.888626889711531</v>
      </c>
      <c r="C741">
        <v>-0.1</v>
      </c>
    </row>
    <row r="742" spans="1:3">
      <c r="A742">
        <f t="shared" ca="1" si="22"/>
        <v>-7.9324767023875769</v>
      </c>
      <c r="B742">
        <f t="shared" ca="1" si="23"/>
        <v>-4.8910420847923852</v>
      </c>
      <c r="C742">
        <v>-0.1</v>
      </c>
    </row>
    <row r="743" spans="1:3">
      <c r="A743">
        <f t="shared" ca="1" si="22"/>
        <v>-9.400231889276478</v>
      </c>
      <c r="B743">
        <f t="shared" ca="1" si="23"/>
        <v>-1.1474492113321251</v>
      </c>
      <c r="C743">
        <v>-0.1</v>
      </c>
    </row>
    <row r="744" spans="1:3">
      <c r="A744">
        <f t="shared" ca="1" si="22"/>
        <v>-3.3683122525664118</v>
      </c>
      <c r="B744">
        <f t="shared" ca="1" si="23"/>
        <v>2.2620955808761636</v>
      </c>
      <c r="C744">
        <v>-0.1</v>
      </c>
    </row>
    <row r="745" spans="1:3">
      <c r="A745">
        <f t="shared" ca="1" si="22"/>
        <v>8.8763490936323031</v>
      </c>
      <c r="B745">
        <f t="shared" ca="1" si="23"/>
        <v>-3.720580229185968</v>
      </c>
      <c r="C745">
        <v>-0.1</v>
      </c>
    </row>
    <row r="746" spans="1:3">
      <c r="A746">
        <f t="shared" ca="1" si="22"/>
        <v>11.889190029427855</v>
      </c>
      <c r="B746">
        <f t="shared" ca="1" si="23"/>
        <v>-1.5545295488999322</v>
      </c>
      <c r="C746">
        <v>-0.1</v>
      </c>
    </row>
    <row r="747" spans="1:3">
      <c r="A747">
        <f t="shared" ca="1" si="22"/>
        <v>-7.7490633990536528</v>
      </c>
      <c r="B747">
        <f t="shared" ca="1" si="23"/>
        <v>4.5265480493189898</v>
      </c>
      <c r="C747">
        <v>-0.1</v>
      </c>
    </row>
    <row r="748" spans="1:3">
      <c r="A748">
        <f t="shared" ca="1" si="22"/>
        <v>-3.7456560132997101</v>
      </c>
      <c r="B748">
        <f t="shared" ca="1" si="23"/>
        <v>-13.667722955029262</v>
      </c>
      <c r="C748">
        <v>-0.1</v>
      </c>
    </row>
    <row r="749" spans="1:3">
      <c r="A749">
        <f t="shared" ca="1" si="22"/>
        <v>-6.8871350335970849</v>
      </c>
      <c r="B749">
        <f t="shared" ca="1" si="23"/>
        <v>-1.6430491968845313</v>
      </c>
      <c r="C749">
        <v>-0.1</v>
      </c>
    </row>
    <row r="750" spans="1:3">
      <c r="A750">
        <f t="shared" ca="1" si="22"/>
        <v>12.103440213336363</v>
      </c>
      <c r="B750">
        <f t="shared" ca="1" si="23"/>
        <v>-10.551468588873234</v>
      </c>
      <c r="C750">
        <v>-0.1</v>
      </c>
    </row>
    <row r="751" spans="1:3">
      <c r="A751">
        <f t="shared" ca="1" si="22"/>
        <v>-10.630215676299548</v>
      </c>
      <c r="B751">
        <f t="shared" ca="1" si="23"/>
        <v>0.53325299115421387</v>
      </c>
      <c r="C751">
        <v>-0.1</v>
      </c>
    </row>
    <row r="752" spans="1:3">
      <c r="A752">
        <f t="shared" ca="1" si="22"/>
        <v>-14.037626467926714</v>
      </c>
      <c r="B752">
        <f t="shared" ca="1" si="23"/>
        <v>-5.0385037634197172</v>
      </c>
      <c r="C752">
        <v>-0.1</v>
      </c>
    </row>
    <row r="753" spans="1:3">
      <c r="A753">
        <f t="shared" ca="1" si="22"/>
        <v>-8.5290612874693394</v>
      </c>
      <c r="B753">
        <f t="shared" ca="1" si="23"/>
        <v>13.442822741586358</v>
      </c>
      <c r="C753">
        <v>-0.1</v>
      </c>
    </row>
    <row r="754" spans="1:3">
      <c r="A754">
        <f t="shared" ca="1" si="22"/>
        <v>0.40871153115345216</v>
      </c>
      <c r="B754">
        <f t="shared" ca="1" si="23"/>
        <v>10.832641981920084</v>
      </c>
      <c r="C754">
        <v>-0.1</v>
      </c>
    </row>
    <row r="755" spans="1:3">
      <c r="A755">
        <f t="shared" ca="1" si="22"/>
        <v>9.454602703887435</v>
      </c>
      <c r="B755">
        <f t="shared" ca="1" si="23"/>
        <v>7.6961347847464339</v>
      </c>
      <c r="C755">
        <v>-0.1</v>
      </c>
    </row>
    <row r="756" spans="1:3">
      <c r="A756">
        <f t="shared" ca="1" si="22"/>
        <v>1.2589135913332008</v>
      </c>
      <c r="B756">
        <f t="shared" ca="1" si="23"/>
        <v>-4.1811917020367169</v>
      </c>
      <c r="C756">
        <v>-0.1</v>
      </c>
    </row>
    <row r="757" spans="1:3">
      <c r="A757">
        <f t="shared" ca="1" si="22"/>
        <v>-8.7652522934956689</v>
      </c>
      <c r="B757">
        <f t="shared" ca="1" si="23"/>
        <v>5.7051392624376263</v>
      </c>
      <c r="C757">
        <v>-0.1</v>
      </c>
    </row>
    <row r="758" spans="1:3">
      <c r="A758">
        <f t="shared" ca="1" si="22"/>
        <v>13.569352074457779</v>
      </c>
      <c r="B758">
        <f t="shared" ca="1" si="23"/>
        <v>7.4037493212798537</v>
      </c>
      <c r="C758">
        <v>-0.1</v>
      </c>
    </row>
    <row r="759" spans="1:3">
      <c r="A759">
        <f t="shared" ca="1" si="22"/>
        <v>-11.785530077137951</v>
      </c>
      <c r="B759">
        <f t="shared" ca="1" si="23"/>
        <v>13.854602865186639</v>
      </c>
      <c r="C759">
        <v>-0.1</v>
      </c>
    </row>
    <row r="760" spans="1:3">
      <c r="A760">
        <f t="shared" ca="1" si="22"/>
        <v>-12.243069597361732</v>
      </c>
      <c r="B760">
        <f t="shared" ca="1" si="23"/>
        <v>4.0582756034486422</v>
      </c>
      <c r="C760">
        <v>-0.1</v>
      </c>
    </row>
    <row r="761" spans="1:3">
      <c r="A761">
        <f t="shared" ca="1" si="22"/>
        <v>-4.5952329384153234</v>
      </c>
      <c r="B761">
        <f t="shared" ca="1" si="23"/>
        <v>2.9707419173018721</v>
      </c>
      <c r="C761">
        <v>-0.1</v>
      </c>
    </row>
    <row r="762" spans="1:3">
      <c r="A762">
        <f t="shared" ca="1" si="22"/>
        <v>-8.907459223144869</v>
      </c>
      <c r="B762">
        <f t="shared" ca="1" si="23"/>
        <v>-4.9729154908420341</v>
      </c>
      <c r="C762">
        <v>-0.1</v>
      </c>
    </row>
    <row r="763" spans="1:3">
      <c r="A763">
        <f t="shared" ca="1" si="22"/>
        <v>8.0307115349325002</v>
      </c>
      <c r="B763">
        <f t="shared" ca="1" si="23"/>
        <v>12.943689834697345</v>
      </c>
      <c r="C763">
        <v>-0.1</v>
      </c>
    </row>
    <row r="764" spans="1:3">
      <c r="A764">
        <f t="shared" ca="1" si="22"/>
        <v>5.6052459132543753</v>
      </c>
      <c r="B764">
        <f t="shared" ca="1" si="23"/>
        <v>8.8567523246589062</v>
      </c>
      <c r="C764">
        <v>-0.1</v>
      </c>
    </row>
    <row r="765" spans="1:3">
      <c r="A765">
        <f t="shared" ca="1" si="22"/>
        <v>-12.1225058742494</v>
      </c>
      <c r="B765">
        <f t="shared" ca="1" si="23"/>
        <v>5.4066198140148387</v>
      </c>
      <c r="C765">
        <v>-0.1</v>
      </c>
    </row>
    <row r="766" spans="1:3">
      <c r="A766">
        <f t="shared" ca="1" si="22"/>
        <v>5.6844004502448158</v>
      </c>
      <c r="B766">
        <f t="shared" ca="1" si="23"/>
        <v>-13.160707482289268</v>
      </c>
      <c r="C766">
        <v>-0.1</v>
      </c>
    </row>
    <row r="767" spans="1:3">
      <c r="A767">
        <f t="shared" ca="1" si="22"/>
        <v>-4.9866235057733554</v>
      </c>
      <c r="B767">
        <f t="shared" ca="1" si="23"/>
        <v>-4.7179522474946225</v>
      </c>
      <c r="C767">
        <v>-0.1</v>
      </c>
    </row>
    <row r="768" spans="1:3">
      <c r="A768">
        <f t="shared" ca="1" si="22"/>
        <v>-0.55768449305063861</v>
      </c>
      <c r="B768">
        <f t="shared" ca="1" si="23"/>
        <v>-2.8363329523475134</v>
      </c>
      <c r="C768">
        <v>-0.1</v>
      </c>
    </row>
    <row r="769" spans="1:3">
      <c r="A769">
        <f t="shared" ca="1" si="22"/>
        <v>-6.7214559366964366</v>
      </c>
      <c r="B769">
        <f t="shared" ca="1" si="23"/>
        <v>7.5435337580125505</v>
      </c>
      <c r="C769">
        <v>-0.1</v>
      </c>
    </row>
    <row r="770" spans="1:3">
      <c r="A770">
        <f t="shared" ca="1" si="22"/>
        <v>5.5611329972153527</v>
      </c>
      <c r="B770">
        <f t="shared" ca="1" si="23"/>
        <v>8.6012439220576624</v>
      </c>
      <c r="C770">
        <v>-0.1</v>
      </c>
    </row>
    <row r="771" spans="1:3">
      <c r="A771">
        <f t="shared" ca="1" si="22"/>
        <v>-5.6938358223269425</v>
      </c>
      <c r="B771">
        <f t="shared" ca="1" si="23"/>
        <v>-0.71076422481373314</v>
      </c>
      <c r="C771">
        <v>-0.1</v>
      </c>
    </row>
    <row r="772" spans="1:3">
      <c r="A772">
        <f t="shared" ca="1" si="22"/>
        <v>1.8611746365358357</v>
      </c>
      <c r="B772">
        <f t="shared" ca="1" si="23"/>
        <v>-3.7300331546324941</v>
      </c>
      <c r="C772">
        <v>-0.1</v>
      </c>
    </row>
    <row r="773" spans="1:3">
      <c r="A773">
        <f t="shared" ca="1" si="22"/>
        <v>13.27253187493362</v>
      </c>
      <c r="B773">
        <f t="shared" ca="1" si="23"/>
        <v>12.796334327094645</v>
      </c>
      <c r="C773">
        <v>-0.1</v>
      </c>
    </row>
    <row r="774" spans="1:3">
      <c r="A774">
        <f t="shared" ca="1" si="22"/>
        <v>14.675435631781262</v>
      </c>
      <c r="B774">
        <f t="shared" ca="1" si="23"/>
        <v>0.90958345528180828</v>
      </c>
      <c r="C774">
        <v>-0.1</v>
      </c>
    </row>
    <row r="775" spans="1:3">
      <c r="A775">
        <f t="shared" ca="1" si="22"/>
        <v>12.418436243320965</v>
      </c>
      <c r="B775">
        <f t="shared" ca="1" si="23"/>
        <v>4.3009453945500127</v>
      </c>
      <c r="C775">
        <v>-0.1</v>
      </c>
    </row>
    <row r="776" spans="1:3">
      <c r="A776">
        <f t="shared" ref="A776:A839" ca="1" si="24">$B$1 + (($B$2-$B$1)*RAND())</f>
        <v>-4.5978828851664222</v>
      </c>
      <c r="B776">
        <f t="shared" ref="B776:B839" ca="1" si="25">$B$3 + (($B$4-$B$3)*RAND())</f>
        <v>1.1278255237550709</v>
      </c>
      <c r="C776">
        <v>-0.1</v>
      </c>
    </row>
    <row r="777" spans="1:3">
      <c r="A777">
        <f t="shared" ca="1" si="24"/>
        <v>2.2763631549154084</v>
      </c>
      <c r="B777">
        <f t="shared" ca="1" si="25"/>
        <v>5.007695954290039</v>
      </c>
      <c r="C777">
        <v>-0.1</v>
      </c>
    </row>
    <row r="778" spans="1:3">
      <c r="A778">
        <f t="shared" ca="1" si="24"/>
        <v>-1.9319149444224788</v>
      </c>
      <c r="B778">
        <f t="shared" ca="1" si="25"/>
        <v>4.8037239442169195</v>
      </c>
      <c r="C778">
        <v>-0.1</v>
      </c>
    </row>
    <row r="779" spans="1:3">
      <c r="A779">
        <f t="shared" ca="1" si="24"/>
        <v>10.285719473968062</v>
      </c>
      <c r="B779">
        <f t="shared" ca="1" si="25"/>
        <v>0.15951556011454926</v>
      </c>
      <c r="C779">
        <v>-0.1</v>
      </c>
    </row>
    <row r="780" spans="1:3">
      <c r="A780">
        <f t="shared" ca="1" si="24"/>
        <v>7.8608892175191194</v>
      </c>
      <c r="B780">
        <f t="shared" ca="1" si="25"/>
        <v>-6.9075485186791763</v>
      </c>
      <c r="C780">
        <v>-0.1</v>
      </c>
    </row>
    <row r="781" spans="1:3">
      <c r="A781">
        <f t="shared" ca="1" si="24"/>
        <v>6.1737277046020651</v>
      </c>
      <c r="B781">
        <f t="shared" ca="1" si="25"/>
        <v>-6.6565129246153809</v>
      </c>
      <c r="C781">
        <v>-0.1</v>
      </c>
    </row>
    <row r="782" spans="1:3">
      <c r="A782">
        <f t="shared" ca="1" si="24"/>
        <v>0.66898523999240922</v>
      </c>
      <c r="B782">
        <f t="shared" ca="1" si="25"/>
        <v>14.955368129274078</v>
      </c>
      <c r="C782">
        <v>-0.1</v>
      </c>
    </row>
    <row r="783" spans="1:3">
      <c r="A783">
        <f t="shared" ca="1" si="24"/>
        <v>-2.9863742711221377</v>
      </c>
      <c r="B783">
        <f t="shared" ca="1" si="25"/>
        <v>14.363622851477444</v>
      </c>
      <c r="C783">
        <v>-0.1</v>
      </c>
    </row>
    <row r="784" spans="1:3">
      <c r="A784">
        <f t="shared" ca="1" si="24"/>
        <v>-11.048133814260542</v>
      </c>
      <c r="B784">
        <f t="shared" ca="1" si="25"/>
        <v>-9.8375260411717047</v>
      </c>
      <c r="C784">
        <v>-0.1</v>
      </c>
    </row>
    <row r="785" spans="1:3">
      <c r="A785">
        <f t="shared" ca="1" si="24"/>
        <v>1.8851532707181029</v>
      </c>
      <c r="B785">
        <f t="shared" ca="1" si="25"/>
        <v>0.70373253030899363</v>
      </c>
      <c r="C785">
        <v>-0.1</v>
      </c>
    </row>
    <row r="786" spans="1:3">
      <c r="A786">
        <f t="shared" ca="1" si="24"/>
        <v>-14.306302132854265</v>
      </c>
      <c r="B786">
        <f t="shared" ca="1" si="25"/>
        <v>10.61846731340146</v>
      </c>
      <c r="C786">
        <v>-0.1</v>
      </c>
    </row>
    <row r="787" spans="1:3">
      <c r="A787">
        <f t="shared" ca="1" si="24"/>
        <v>8.8200874391797512</v>
      </c>
      <c r="B787">
        <f t="shared" ca="1" si="25"/>
        <v>-12.302673865747913</v>
      </c>
      <c r="C787">
        <v>-0.1</v>
      </c>
    </row>
    <row r="788" spans="1:3">
      <c r="A788">
        <f t="shared" ca="1" si="24"/>
        <v>11.636308422652533</v>
      </c>
      <c r="B788">
        <f t="shared" ca="1" si="25"/>
        <v>13.20741201465038</v>
      </c>
      <c r="C788">
        <v>-0.1</v>
      </c>
    </row>
    <row r="789" spans="1:3">
      <c r="A789">
        <f t="shared" ca="1" si="24"/>
        <v>7.142119307766233</v>
      </c>
      <c r="B789">
        <f t="shared" ca="1" si="25"/>
        <v>-13.918860708495156</v>
      </c>
      <c r="C789">
        <v>-0.1</v>
      </c>
    </row>
    <row r="790" spans="1:3">
      <c r="A790">
        <f t="shared" ca="1" si="24"/>
        <v>9.8563705914689592</v>
      </c>
      <c r="B790">
        <f t="shared" ca="1" si="25"/>
        <v>2.5499425999267054</v>
      </c>
      <c r="C790">
        <v>-0.1</v>
      </c>
    </row>
    <row r="791" spans="1:3">
      <c r="A791">
        <f t="shared" ca="1" si="24"/>
        <v>7.6749906743106848</v>
      </c>
      <c r="B791">
        <f t="shared" ca="1" si="25"/>
        <v>-12.117295336197223</v>
      </c>
      <c r="C791">
        <v>-0.1</v>
      </c>
    </row>
    <row r="792" spans="1:3">
      <c r="A792">
        <f t="shared" ca="1" si="24"/>
        <v>-0.61430569237644406</v>
      </c>
      <c r="B792">
        <f t="shared" ca="1" si="25"/>
        <v>-3.4485674548822089</v>
      </c>
      <c r="C792">
        <v>-0.1</v>
      </c>
    </row>
    <row r="793" spans="1:3">
      <c r="A793">
        <f t="shared" ca="1" si="24"/>
        <v>-0.52441625615639254</v>
      </c>
      <c r="B793">
        <f t="shared" ca="1" si="25"/>
        <v>-9.7885287403955079</v>
      </c>
      <c r="C793">
        <v>-0.1</v>
      </c>
    </row>
    <row r="794" spans="1:3">
      <c r="A794">
        <f t="shared" ca="1" si="24"/>
        <v>-14.353060186521864</v>
      </c>
      <c r="B794">
        <f t="shared" ca="1" si="25"/>
        <v>7.8541193904712969</v>
      </c>
      <c r="C794">
        <v>-0.1</v>
      </c>
    </row>
    <row r="795" spans="1:3">
      <c r="A795">
        <f t="shared" ca="1" si="24"/>
        <v>11.616066989289141</v>
      </c>
      <c r="B795">
        <f t="shared" ca="1" si="25"/>
        <v>-5.4624029693846055E-2</v>
      </c>
      <c r="C795">
        <v>-0.1</v>
      </c>
    </row>
    <row r="796" spans="1:3">
      <c r="A796">
        <f t="shared" ca="1" si="24"/>
        <v>12.042085180270018</v>
      </c>
      <c r="B796">
        <f t="shared" ca="1" si="25"/>
        <v>10.757312428595096</v>
      </c>
      <c r="C796">
        <v>-0.1</v>
      </c>
    </row>
    <row r="797" spans="1:3">
      <c r="A797">
        <f t="shared" ca="1" si="24"/>
        <v>14.537069062830412</v>
      </c>
      <c r="B797">
        <f t="shared" ca="1" si="25"/>
        <v>-4.8383026154238795</v>
      </c>
      <c r="C797">
        <v>-0.1</v>
      </c>
    </row>
    <row r="798" spans="1:3">
      <c r="A798">
        <f t="shared" ca="1" si="24"/>
        <v>-1.5054710795398307</v>
      </c>
      <c r="B798">
        <f t="shared" ca="1" si="25"/>
        <v>1.6615374839419772</v>
      </c>
      <c r="C798">
        <v>-0.1</v>
      </c>
    </row>
    <row r="799" spans="1:3">
      <c r="A799">
        <f t="shared" ca="1" si="24"/>
        <v>-6.7756694059797606</v>
      </c>
      <c r="B799">
        <f t="shared" ca="1" si="25"/>
        <v>4.3608065012446389</v>
      </c>
      <c r="C799">
        <v>-0.1</v>
      </c>
    </row>
    <row r="800" spans="1:3">
      <c r="A800">
        <f t="shared" ca="1" si="24"/>
        <v>-0.63978085950425978</v>
      </c>
      <c r="B800">
        <f t="shared" ca="1" si="25"/>
        <v>8.4875773623696382</v>
      </c>
      <c r="C800">
        <v>-0.1</v>
      </c>
    </row>
    <row r="801" spans="1:3">
      <c r="A801">
        <f t="shared" ca="1" si="24"/>
        <v>3.3148268146842881</v>
      </c>
      <c r="B801">
        <f t="shared" ca="1" si="25"/>
        <v>-11.762520860574002</v>
      </c>
      <c r="C801">
        <v>-0.1</v>
      </c>
    </row>
    <row r="802" spans="1:3">
      <c r="A802">
        <f t="shared" ca="1" si="24"/>
        <v>0.58984623461353181</v>
      </c>
      <c r="B802">
        <f t="shared" ca="1" si="25"/>
        <v>2.1403397829271924</v>
      </c>
      <c r="C802">
        <v>-0.1</v>
      </c>
    </row>
    <row r="803" spans="1:3">
      <c r="A803">
        <f t="shared" ca="1" si="24"/>
        <v>-10.488658836414867</v>
      </c>
      <c r="B803">
        <f t="shared" ca="1" si="25"/>
        <v>10.281903264842622</v>
      </c>
      <c r="C803">
        <v>-0.1</v>
      </c>
    </row>
    <row r="804" spans="1:3">
      <c r="A804">
        <f t="shared" ca="1" si="24"/>
        <v>9.3563932956538132</v>
      </c>
      <c r="B804">
        <f t="shared" ca="1" si="25"/>
        <v>-14.276641090717705</v>
      </c>
      <c r="C804">
        <v>-0.1</v>
      </c>
    </row>
    <row r="805" spans="1:3">
      <c r="A805">
        <f t="shared" ca="1" si="24"/>
        <v>0.36558091908307055</v>
      </c>
      <c r="B805">
        <f t="shared" ca="1" si="25"/>
        <v>13.584836184395368</v>
      </c>
      <c r="C805">
        <v>-0.1</v>
      </c>
    </row>
    <row r="806" spans="1:3">
      <c r="A806">
        <f t="shared" ca="1" si="24"/>
        <v>10.52078384623087</v>
      </c>
      <c r="B806">
        <f t="shared" ca="1" si="25"/>
        <v>0.11157735075441266</v>
      </c>
      <c r="C806">
        <v>-0.1</v>
      </c>
    </row>
    <row r="807" spans="1:3">
      <c r="A807">
        <f t="shared" ca="1" si="24"/>
        <v>14.009606012863799</v>
      </c>
      <c r="B807">
        <f t="shared" ca="1" si="25"/>
        <v>12.595728488391554</v>
      </c>
      <c r="C807">
        <v>-0.1</v>
      </c>
    </row>
    <row r="808" spans="1:3">
      <c r="A808">
        <f t="shared" ca="1" si="24"/>
        <v>-3.1817658197560394</v>
      </c>
      <c r="B808">
        <f t="shared" ca="1" si="25"/>
        <v>-7.4217569586937548</v>
      </c>
      <c r="C808">
        <v>-0.1</v>
      </c>
    </row>
    <row r="809" spans="1:3">
      <c r="A809">
        <f t="shared" ca="1" si="24"/>
        <v>5.4293275005596797</v>
      </c>
      <c r="B809">
        <f t="shared" ca="1" si="25"/>
        <v>-3.0905664394721466</v>
      </c>
      <c r="C809">
        <v>-0.1</v>
      </c>
    </row>
    <row r="810" spans="1:3">
      <c r="A810">
        <f t="shared" ca="1" si="24"/>
        <v>13.655056368463583</v>
      </c>
      <c r="B810">
        <f t="shared" ca="1" si="25"/>
        <v>5.9457267181435078</v>
      </c>
      <c r="C810">
        <v>-0.1</v>
      </c>
    </row>
    <row r="811" spans="1:3">
      <c r="A811">
        <f t="shared" ca="1" si="24"/>
        <v>-3.4285540946514637</v>
      </c>
      <c r="B811">
        <f t="shared" ca="1" si="25"/>
        <v>-3.0328536225491263</v>
      </c>
      <c r="C811">
        <v>-0.1</v>
      </c>
    </row>
    <row r="812" spans="1:3">
      <c r="A812">
        <f t="shared" ca="1" si="24"/>
        <v>8.8909192736251406</v>
      </c>
      <c r="B812">
        <f t="shared" ca="1" si="25"/>
        <v>2.3653130551998771</v>
      </c>
      <c r="C812">
        <v>-0.1</v>
      </c>
    </row>
    <row r="813" spans="1:3">
      <c r="A813">
        <f t="shared" ca="1" si="24"/>
        <v>2.9148417706035517</v>
      </c>
      <c r="B813">
        <f t="shared" ca="1" si="25"/>
        <v>6.3212354931690768</v>
      </c>
      <c r="C813">
        <v>-0.1</v>
      </c>
    </row>
    <row r="814" spans="1:3">
      <c r="A814">
        <f t="shared" ca="1" si="24"/>
        <v>8.9321014714224738</v>
      </c>
      <c r="B814">
        <f t="shared" ca="1" si="25"/>
        <v>-11.198517394529652</v>
      </c>
      <c r="C814">
        <v>-0.1</v>
      </c>
    </row>
    <row r="815" spans="1:3">
      <c r="A815">
        <f t="shared" ca="1" si="24"/>
        <v>13.497314311294524</v>
      </c>
      <c r="B815">
        <f t="shared" ca="1" si="25"/>
        <v>-8.3577837854066495</v>
      </c>
      <c r="C815">
        <v>-0.1</v>
      </c>
    </row>
    <row r="816" spans="1:3">
      <c r="A816">
        <f t="shared" ca="1" si="24"/>
        <v>13.547779470549884</v>
      </c>
      <c r="B816">
        <f t="shared" ca="1" si="25"/>
        <v>-4.3130528866327857</v>
      </c>
      <c r="C816">
        <v>-0.1</v>
      </c>
    </row>
    <row r="817" spans="1:3">
      <c r="A817">
        <f t="shared" ca="1" si="24"/>
        <v>1.4751614616411679</v>
      </c>
      <c r="B817">
        <f t="shared" ca="1" si="25"/>
        <v>-10.978716069867819</v>
      </c>
      <c r="C817">
        <v>-0.1</v>
      </c>
    </row>
    <row r="818" spans="1:3">
      <c r="A818">
        <f t="shared" ca="1" si="24"/>
        <v>-4.0062465243132284</v>
      </c>
      <c r="B818">
        <f t="shared" ca="1" si="25"/>
        <v>-10.541614825159808</v>
      </c>
      <c r="C818">
        <v>-0.1</v>
      </c>
    </row>
    <row r="819" spans="1:3">
      <c r="A819">
        <f t="shared" ca="1" si="24"/>
        <v>-5.2454137065482342</v>
      </c>
      <c r="B819">
        <f t="shared" ca="1" si="25"/>
        <v>-6.6190297141130472</v>
      </c>
      <c r="C819">
        <v>-0.1</v>
      </c>
    </row>
    <row r="820" spans="1:3">
      <c r="A820">
        <f t="shared" ca="1" si="24"/>
        <v>8.4567359070835906</v>
      </c>
      <c r="B820">
        <f t="shared" ca="1" si="25"/>
        <v>2.7843853803376604</v>
      </c>
      <c r="C820">
        <v>-0.1</v>
      </c>
    </row>
    <row r="821" spans="1:3">
      <c r="A821">
        <f t="shared" ca="1" si="24"/>
        <v>-9.2504648598844064</v>
      </c>
      <c r="B821">
        <f t="shared" ca="1" si="25"/>
        <v>14.421434511129895</v>
      </c>
      <c r="C821">
        <v>-0.1</v>
      </c>
    </row>
    <row r="822" spans="1:3">
      <c r="A822">
        <f t="shared" ca="1" si="24"/>
        <v>10.754760552549449</v>
      </c>
      <c r="B822">
        <f t="shared" ca="1" si="25"/>
        <v>-7.6142542812932419</v>
      </c>
      <c r="C822">
        <v>-0.1</v>
      </c>
    </row>
    <row r="823" spans="1:3">
      <c r="A823">
        <f t="shared" ca="1" si="24"/>
        <v>10.938353552035423</v>
      </c>
      <c r="B823">
        <f t="shared" ca="1" si="25"/>
        <v>-1.8879710250743464</v>
      </c>
      <c r="C823">
        <v>-0.1</v>
      </c>
    </row>
    <row r="824" spans="1:3">
      <c r="A824">
        <f t="shared" ca="1" si="24"/>
        <v>-9.2250335326637547</v>
      </c>
      <c r="B824">
        <f t="shared" ca="1" si="25"/>
        <v>2.4910956047030481</v>
      </c>
      <c r="C824">
        <v>-0.1</v>
      </c>
    </row>
    <row r="825" spans="1:3">
      <c r="A825">
        <f t="shared" ca="1" si="24"/>
        <v>11.099166715687964</v>
      </c>
      <c r="B825">
        <f t="shared" ca="1" si="25"/>
        <v>-13.586682872396239</v>
      </c>
      <c r="C825">
        <v>-0.1</v>
      </c>
    </row>
    <row r="826" spans="1:3">
      <c r="A826">
        <f t="shared" ca="1" si="24"/>
        <v>-12.944346868131298</v>
      </c>
      <c r="B826">
        <f t="shared" ca="1" si="25"/>
        <v>1.5357384585464544</v>
      </c>
      <c r="C826">
        <v>-0.1</v>
      </c>
    </row>
    <row r="827" spans="1:3">
      <c r="A827">
        <f t="shared" ca="1" si="24"/>
        <v>-13.705258836666903</v>
      </c>
      <c r="B827">
        <f t="shared" ca="1" si="25"/>
        <v>-12.630126054314008</v>
      </c>
      <c r="C827">
        <v>-0.1</v>
      </c>
    </row>
    <row r="828" spans="1:3">
      <c r="A828">
        <f t="shared" ca="1" si="24"/>
        <v>1.2034438966110308</v>
      </c>
      <c r="B828">
        <f t="shared" ca="1" si="25"/>
        <v>8.5803320998986941</v>
      </c>
      <c r="C828">
        <v>-0.1</v>
      </c>
    </row>
    <row r="829" spans="1:3">
      <c r="A829">
        <f t="shared" ca="1" si="24"/>
        <v>3.5371254501875597</v>
      </c>
      <c r="B829">
        <f t="shared" ca="1" si="25"/>
        <v>-1.964746678562058</v>
      </c>
      <c r="C829">
        <v>-0.1</v>
      </c>
    </row>
    <row r="830" spans="1:3">
      <c r="A830">
        <f t="shared" ca="1" si="24"/>
        <v>2.6385976651038767</v>
      </c>
      <c r="B830">
        <f t="shared" ca="1" si="25"/>
        <v>14.510582468860932</v>
      </c>
      <c r="C830">
        <v>-0.1</v>
      </c>
    </row>
    <row r="831" spans="1:3">
      <c r="A831">
        <f t="shared" ca="1" si="24"/>
        <v>8.4044901460238073</v>
      </c>
      <c r="B831">
        <f t="shared" ca="1" si="25"/>
        <v>1.5568030435897136</v>
      </c>
      <c r="C831">
        <v>-0.1</v>
      </c>
    </row>
    <row r="832" spans="1:3">
      <c r="A832">
        <f t="shared" ca="1" si="24"/>
        <v>-6.4866139590668848</v>
      </c>
      <c r="B832">
        <f t="shared" ca="1" si="25"/>
        <v>6.4660038185842161</v>
      </c>
      <c r="C832">
        <v>-0.1</v>
      </c>
    </row>
    <row r="833" spans="1:3">
      <c r="A833">
        <f t="shared" ca="1" si="24"/>
        <v>-10.560103091914048</v>
      </c>
      <c r="B833">
        <f t="shared" ca="1" si="25"/>
        <v>14.318277386314861</v>
      </c>
      <c r="C833">
        <v>-0.1</v>
      </c>
    </row>
    <row r="834" spans="1:3">
      <c r="A834">
        <f t="shared" ca="1" si="24"/>
        <v>4.7827606243506438</v>
      </c>
      <c r="B834">
        <f t="shared" ca="1" si="25"/>
        <v>2.1721256055774063</v>
      </c>
      <c r="C834">
        <v>-0.1</v>
      </c>
    </row>
    <row r="835" spans="1:3">
      <c r="A835">
        <f t="shared" ca="1" si="24"/>
        <v>-12.844007175476824</v>
      </c>
      <c r="B835">
        <f t="shared" ca="1" si="25"/>
        <v>-5.0344720258103433</v>
      </c>
      <c r="C835">
        <v>-0.1</v>
      </c>
    </row>
    <row r="836" spans="1:3">
      <c r="A836">
        <f t="shared" ca="1" si="24"/>
        <v>-8.1260098355879951</v>
      </c>
      <c r="B836">
        <f t="shared" ca="1" si="25"/>
        <v>14.859901229658476</v>
      </c>
      <c r="C836">
        <v>-0.1</v>
      </c>
    </row>
    <row r="837" spans="1:3">
      <c r="A837">
        <f t="shared" ca="1" si="24"/>
        <v>-8.5193399752649412</v>
      </c>
      <c r="B837">
        <f t="shared" ca="1" si="25"/>
        <v>7.318104835749395</v>
      </c>
      <c r="C837">
        <v>-0.1</v>
      </c>
    </row>
    <row r="838" spans="1:3">
      <c r="A838">
        <f t="shared" ca="1" si="24"/>
        <v>13.816786850843677</v>
      </c>
      <c r="B838">
        <f t="shared" ca="1" si="25"/>
        <v>12.964947535276551</v>
      </c>
      <c r="C838">
        <v>-0.1</v>
      </c>
    </row>
    <row r="839" spans="1:3">
      <c r="A839">
        <f t="shared" ca="1" si="24"/>
        <v>14.589107708439773</v>
      </c>
      <c r="B839">
        <f t="shared" ca="1" si="25"/>
        <v>6.1688137638487852</v>
      </c>
      <c r="C839">
        <v>-0.1</v>
      </c>
    </row>
    <row r="840" spans="1:3">
      <c r="A840">
        <f t="shared" ref="A840:A903" ca="1" si="26">$B$1 + (($B$2-$B$1)*RAND())</f>
        <v>13.092070920165618</v>
      </c>
      <c r="B840">
        <f t="shared" ref="B840:B903" ca="1" si="27">$B$3 + (($B$4-$B$3)*RAND())</f>
        <v>-5.8330261699096031</v>
      </c>
      <c r="C840">
        <v>-0.1</v>
      </c>
    </row>
    <row r="841" spans="1:3">
      <c r="A841">
        <f t="shared" ca="1" si="26"/>
        <v>-14.650081743697863</v>
      </c>
      <c r="B841">
        <f t="shared" ca="1" si="27"/>
        <v>3.4001494671295518</v>
      </c>
      <c r="C841">
        <v>-0.1</v>
      </c>
    </row>
    <row r="842" spans="1:3">
      <c r="A842">
        <f t="shared" ca="1" si="26"/>
        <v>0.34780734074839614</v>
      </c>
      <c r="B842">
        <f t="shared" ca="1" si="27"/>
        <v>9.5596316080124097</v>
      </c>
      <c r="C842">
        <v>-0.1</v>
      </c>
    </row>
    <row r="843" spans="1:3">
      <c r="A843">
        <f t="shared" ca="1" si="26"/>
        <v>13.387071078041728</v>
      </c>
      <c r="B843">
        <f t="shared" ca="1" si="27"/>
        <v>-10.841973355684731</v>
      </c>
      <c r="C843">
        <v>-0.1</v>
      </c>
    </row>
    <row r="844" spans="1:3">
      <c r="A844">
        <f t="shared" ca="1" si="26"/>
        <v>8.8002071609282488</v>
      </c>
      <c r="B844">
        <f t="shared" ca="1" si="27"/>
        <v>14.272414362432926</v>
      </c>
      <c r="C844">
        <v>-0.1</v>
      </c>
    </row>
    <row r="845" spans="1:3">
      <c r="A845">
        <f t="shared" ca="1" si="26"/>
        <v>-12.241374522612034</v>
      </c>
      <c r="B845">
        <f t="shared" ca="1" si="27"/>
        <v>1.8510630949676781</v>
      </c>
      <c r="C845">
        <v>-0.1</v>
      </c>
    </row>
    <row r="846" spans="1:3">
      <c r="A846">
        <f t="shared" ca="1" si="26"/>
        <v>10.723997960866647</v>
      </c>
      <c r="B846">
        <f t="shared" ca="1" si="27"/>
        <v>5.5352215181274182</v>
      </c>
      <c r="C846">
        <v>-0.1</v>
      </c>
    </row>
    <row r="847" spans="1:3">
      <c r="A847">
        <f t="shared" ca="1" si="26"/>
        <v>7.263901292782986</v>
      </c>
      <c r="B847">
        <f t="shared" ca="1" si="27"/>
        <v>0.95795275912184508</v>
      </c>
      <c r="C847">
        <v>-0.1</v>
      </c>
    </row>
    <row r="848" spans="1:3">
      <c r="A848">
        <f t="shared" ca="1" si="26"/>
        <v>11.19330056004187</v>
      </c>
      <c r="B848">
        <f t="shared" ca="1" si="27"/>
        <v>8.5843326802983881</v>
      </c>
      <c r="C848">
        <v>-0.1</v>
      </c>
    </row>
    <row r="849" spans="1:3">
      <c r="A849">
        <f t="shared" ca="1" si="26"/>
        <v>6.7541566895094434</v>
      </c>
      <c r="B849">
        <f t="shared" ca="1" si="27"/>
        <v>13.339809831928466</v>
      </c>
      <c r="C849">
        <v>-0.1</v>
      </c>
    </row>
    <row r="850" spans="1:3">
      <c r="A850">
        <f t="shared" ca="1" si="26"/>
        <v>-7.4571178614535487</v>
      </c>
      <c r="B850">
        <f t="shared" ca="1" si="27"/>
        <v>9.9662642757126036</v>
      </c>
      <c r="C850">
        <v>-0.1</v>
      </c>
    </row>
    <row r="851" spans="1:3">
      <c r="A851">
        <f t="shared" ca="1" si="26"/>
        <v>-2.3709099376840204</v>
      </c>
      <c r="B851">
        <f t="shared" ca="1" si="27"/>
        <v>1.0078780869204778</v>
      </c>
      <c r="C851">
        <v>-0.1</v>
      </c>
    </row>
    <row r="852" spans="1:3">
      <c r="A852">
        <f t="shared" ca="1" si="26"/>
        <v>13.083948392107345</v>
      </c>
      <c r="B852">
        <f t="shared" ca="1" si="27"/>
        <v>3.2243513216630326</v>
      </c>
      <c r="C852">
        <v>-0.1</v>
      </c>
    </row>
    <row r="853" spans="1:3">
      <c r="A853">
        <f t="shared" ca="1" si="26"/>
        <v>10.823243090491076</v>
      </c>
      <c r="B853">
        <f t="shared" ca="1" si="27"/>
        <v>-10.966121280345364</v>
      </c>
      <c r="C853">
        <v>-0.1</v>
      </c>
    </row>
    <row r="854" spans="1:3">
      <c r="A854">
        <f t="shared" ca="1" si="26"/>
        <v>-7.723724321106249</v>
      </c>
      <c r="B854">
        <f t="shared" ca="1" si="27"/>
        <v>-1.0032768059852426</v>
      </c>
      <c r="C854">
        <v>-0.1</v>
      </c>
    </row>
    <row r="855" spans="1:3">
      <c r="A855">
        <f t="shared" ca="1" si="26"/>
        <v>10.755967875889038</v>
      </c>
      <c r="B855">
        <f t="shared" ca="1" si="27"/>
        <v>-10.083241476602129</v>
      </c>
      <c r="C855">
        <v>-0.1</v>
      </c>
    </row>
    <row r="856" spans="1:3">
      <c r="A856">
        <f t="shared" ca="1" si="26"/>
        <v>11.037105428522807</v>
      </c>
      <c r="B856">
        <f t="shared" ca="1" si="27"/>
        <v>-7.2292269845338115</v>
      </c>
      <c r="C856">
        <v>-0.1</v>
      </c>
    </row>
    <row r="857" spans="1:3">
      <c r="A857">
        <f t="shared" ca="1" si="26"/>
        <v>9.1910590241754413</v>
      </c>
      <c r="B857">
        <f t="shared" ca="1" si="27"/>
        <v>-9.4267933017727543</v>
      </c>
      <c r="C857">
        <v>-0.1</v>
      </c>
    </row>
    <row r="858" spans="1:3">
      <c r="A858">
        <f t="shared" ca="1" si="26"/>
        <v>14.472393672949778</v>
      </c>
      <c r="B858">
        <f t="shared" ca="1" si="27"/>
        <v>5.5158171744761404</v>
      </c>
      <c r="C858">
        <v>-0.1</v>
      </c>
    </row>
    <row r="859" spans="1:3">
      <c r="A859">
        <f t="shared" ca="1" si="26"/>
        <v>5.9377997743301272</v>
      </c>
      <c r="B859">
        <f t="shared" ca="1" si="27"/>
        <v>8.2599602646966019</v>
      </c>
      <c r="C859">
        <v>-0.1</v>
      </c>
    </row>
    <row r="860" spans="1:3">
      <c r="A860">
        <f t="shared" ca="1" si="26"/>
        <v>-5.0242365420174462</v>
      </c>
      <c r="B860">
        <f t="shared" ca="1" si="27"/>
        <v>-7.797114603123978</v>
      </c>
      <c r="C860">
        <v>-0.1</v>
      </c>
    </row>
    <row r="861" spans="1:3">
      <c r="A861">
        <f t="shared" ca="1" si="26"/>
        <v>-0.40811294530064046</v>
      </c>
      <c r="B861">
        <f t="shared" ca="1" si="27"/>
        <v>-1.2989995212073175</v>
      </c>
      <c r="C861">
        <v>-0.1</v>
      </c>
    </row>
    <row r="862" spans="1:3">
      <c r="A862">
        <f t="shared" ca="1" si="26"/>
        <v>-11.961742513784126</v>
      </c>
      <c r="B862">
        <f t="shared" ca="1" si="27"/>
        <v>-2.9197473219193526</v>
      </c>
      <c r="C862">
        <v>-0.1</v>
      </c>
    </row>
    <row r="863" spans="1:3">
      <c r="A863">
        <f t="shared" ca="1" si="26"/>
        <v>9.3040962713051272</v>
      </c>
      <c r="B863">
        <f t="shared" ca="1" si="27"/>
        <v>4.4023418429981618</v>
      </c>
      <c r="C863">
        <v>-0.1</v>
      </c>
    </row>
    <row r="864" spans="1:3">
      <c r="A864">
        <f t="shared" ca="1" si="26"/>
        <v>11.451841336971302</v>
      </c>
      <c r="B864">
        <f t="shared" ca="1" si="27"/>
        <v>-7.763333676613664</v>
      </c>
      <c r="C864">
        <v>-0.1</v>
      </c>
    </row>
    <row r="865" spans="1:3">
      <c r="A865">
        <f t="shared" ca="1" si="26"/>
        <v>11.228403335353537</v>
      </c>
      <c r="B865">
        <f t="shared" ca="1" si="27"/>
        <v>8.2495281288855082</v>
      </c>
      <c r="C865">
        <v>-0.1</v>
      </c>
    </row>
    <row r="866" spans="1:3">
      <c r="A866">
        <f t="shared" ca="1" si="26"/>
        <v>11.140827638291924</v>
      </c>
      <c r="B866">
        <f t="shared" ca="1" si="27"/>
        <v>10.344565899110776</v>
      </c>
      <c r="C866">
        <v>-0.1</v>
      </c>
    </row>
    <row r="867" spans="1:3">
      <c r="A867">
        <f t="shared" ca="1" si="26"/>
        <v>-6.8726464881414095</v>
      </c>
      <c r="B867">
        <f t="shared" ca="1" si="27"/>
        <v>12.295553930464909</v>
      </c>
      <c r="C867">
        <v>-0.1</v>
      </c>
    </row>
    <row r="868" spans="1:3">
      <c r="A868">
        <f t="shared" ca="1" si="26"/>
        <v>0.37664098435286064</v>
      </c>
      <c r="B868">
        <f t="shared" ca="1" si="27"/>
        <v>10.715773483185089</v>
      </c>
      <c r="C868">
        <v>-0.1</v>
      </c>
    </row>
    <row r="869" spans="1:3">
      <c r="A869">
        <f t="shared" ca="1" si="26"/>
        <v>13.577185370410596</v>
      </c>
      <c r="B869">
        <f t="shared" ca="1" si="27"/>
        <v>-2.4791224250305532</v>
      </c>
      <c r="C869">
        <v>-0.1</v>
      </c>
    </row>
    <row r="870" spans="1:3">
      <c r="A870">
        <f t="shared" ca="1" si="26"/>
        <v>4.6836667452899299</v>
      </c>
      <c r="B870">
        <f t="shared" ca="1" si="27"/>
        <v>5.6416837735442158</v>
      </c>
      <c r="C870">
        <v>-0.1</v>
      </c>
    </row>
    <row r="871" spans="1:3">
      <c r="A871">
        <f t="shared" ca="1" si="26"/>
        <v>-5.1315352622455279</v>
      </c>
      <c r="B871">
        <f t="shared" ca="1" si="27"/>
        <v>13.396949140144258</v>
      </c>
      <c r="C871">
        <v>-0.1</v>
      </c>
    </row>
    <row r="872" spans="1:3">
      <c r="A872">
        <f t="shared" ca="1" si="26"/>
        <v>12.656677323565305</v>
      </c>
      <c r="B872">
        <f t="shared" ca="1" si="27"/>
        <v>-13.24165792719306</v>
      </c>
      <c r="C872">
        <v>-0.1</v>
      </c>
    </row>
    <row r="873" spans="1:3">
      <c r="A873">
        <f t="shared" ca="1" si="26"/>
        <v>9.7147825543753363</v>
      </c>
      <c r="B873">
        <f t="shared" ca="1" si="27"/>
        <v>-8.7279930972216757</v>
      </c>
      <c r="C873">
        <v>-0.1</v>
      </c>
    </row>
    <row r="874" spans="1:3">
      <c r="A874">
        <f t="shared" ca="1" si="26"/>
        <v>10.952429259881772</v>
      </c>
      <c r="B874">
        <f t="shared" ca="1" si="27"/>
        <v>2.9044097807884022</v>
      </c>
      <c r="C874">
        <v>-0.1</v>
      </c>
    </row>
    <row r="875" spans="1:3">
      <c r="A875">
        <f t="shared" ca="1" si="26"/>
        <v>6.9557279680321074</v>
      </c>
      <c r="B875">
        <f t="shared" ca="1" si="27"/>
        <v>-3.6809484096479039</v>
      </c>
      <c r="C875">
        <v>-0.1</v>
      </c>
    </row>
    <row r="876" spans="1:3">
      <c r="A876">
        <f t="shared" ca="1" si="26"/>
        <v>-10.492410883975886</v>
      </c>
      <c r="B876">
        <f t="shared" ca="1" si="27"/>
        <v>-2.3719254341575446</v>
      </c>
      <c r="C876">
        <v>-0.1</v>
      </c>
    </row>
    <row r="877" spans="1:3">
      <c r="A877">
        <f t="shared" ca="1" si="26"/>
        <v>-8.8494242499809381</v>
      </c>
      <c r="B877">
        <f t="shared" ca="1" si="27"/>
        <v>3.3040491301442891</v>
      </c>
      <c r="C877">
        <v>-0.1</v>
      </c>
    </row>
    <row r="878" spans="1:3">
      <c r="A878">
        <f t="shared" ca="1" si="26"/>
        <v>-3.3793336074432911</v>
      </c>
      <c r="B878">
        <f t="shared" ca="1" si="27"/>
        <v>-3.2470020329524942</v>
      </c>
      <c r="C878">
        <v>-0.1</v>
      </c>
    </row>
    <row r="879" spans="1:3">
      <c r="A879">
        <f t="shared" ca="1" si="26"/>
        <v>-11.153194200268583</v>
      </c>
      <c r="B879">
        <f t="shared" ca="1" si="27"/>
        <v>9.845852234921221</v>
      </c>
      <c r="C879">
        <v>-0.1</v>
      </c>
    </row>
    <row r="880" spans="1:3">
      <c r="A880">
        <f t="shared" ca="1" si="26"/>
        <v>-6.0212413085077188</v>
      </c>
      <c r="B880">
        <f t="shared" ca="1" si="27"/>
        <v>7.4949369189168316</v>
      </c>
      <c r="C880">
        <v>-0.1</v>
      </c>
    </row>
    <row r="881" spans="1:3">
      <c r="A881">
        <f t="shared" ca="1" si="26"/>
        <v>-10.121793114071755</v>
      </c>
      <c r="B881">
        <f t="shared" ca="1" si="27"/>
        <v>12.312606315486619</v>
      </c>
      <c r="C881">
        <v>-0.1</v>
      </c>
    </row>
    <row r="882" spans="1:3">
      <c r="A882">
        <f t="shared" ca="1" si="26"/>
        <v>-8.0800299216034048</v>
      </c>
      <c r="B882">
        <f t="shared" ca="1" si="27"/>
        <v>6.871042803505123</v>
      </c>
      <c r="C882">
        <v>-0.1</v>
      </c>
    </row>
    <row r="883" spans="1:3">
      <c r="A883">
        <f t="shared" ca="1" si="26"/>
        <v>4.064903591307889</v>
      </c>
      <c r="B883">
        <f t="shared" ca="1" si="27"/>
        <v>-2.4288221715997</v>
      </c>
      <c r="C883">
        <v>-0.1</v>
      </c>
    </row>
    <row r="884" spans="1:3">
      <c r="A884">
        <f t="shared" ca="1" si="26"/>
        <v>5.2118547333838876</v>
      </c>
      <c r="B884">
        <f t="shared" ca="1" si="27"/>
        <v>12.99121040887475</v>
      </c>
      <c r="C884">
        <v>-0.1</v>
      </c>
    </row>
    <row r="885" spans="1:3">
      <c r="A885">
        <f t="shared" ca="1" si="26"/>
        <v>2.8884774960332216</v>
      </c>
      <c r="B885">
        <f t="shared" ca="1" si="27"/>
        <v>-2.9577310267012997</v>
      </c>
      <c r="C885">
        <v>-0.1</v>
      </c>
    </row>
    <row r="886" spans="1:3">
      <c r="A886">
        <f t="shared" ca="1" si="26"/>
        <v>-4.6390789246480058</v>
      </c>
      <c r="B886">
        <f t="shared" ca="1" si="27"/>
        <v>-3.4530049177695314</v>
      </c>
      <c r="C886">
        <v>-0.1</v>
      </c>
    </row>
    <row r="887" spans="1:3">
      <c r="A887">
        <f t="shared" ca="1" si="26"/>
        <v>-8.6836257450553944</v>
      </c>
      <c r="B887">
        <f t="shared" ca="1" si="27"/>
        <v>4.8870632889615777</v>
      </c>
      <c r="C887">
        <v>-0.1</v>
      </c>
    </row>
    <row r="888" spans="1:3">
      <c r="A888">
        <f t="shared" ca="1" si="26"/>
        <v>4.5339447377690476</v>
      </c>
      <c r="B888">
        <f t="shared" ca="1" si="27"/>
        <v>-7.3659696496906157</v>
      </c>
      <c r="C888">
        <v>-0.1</v>
      </c>
    </row>
    <row r="889" spans="1:3">
      <c r="A889">
        <f t="shared" ca="1" si="26"/>
        <v>-1.9982814763276924</v>
      </c>
      <c r="B889">
        <f t="shared" ca="1" si="27"/>
        <v>9.9334457566383314</v>
      </c>
      <c r="C889">
        <v>-0.1</v>
      </c>
    </row>
    <row r="890" spans="1:3">
      <c r="A890">
        <f t="shared" ca="1" si="26"/>
        <v>-9.3093891374624533</v>
      </c>
      <c r="B890">
        <f t="shared" ca="1" si="27"/>
        <v>8.3844066194851834</v>
      </c>
      <c r="C890">
        <v>-0.1</v>
      </c>
    </row>
    <row r="891" spans="1:3">
      <c r="A891">
        <f t="shared" ca="1" si="26"/>
        <v>-12.277446301225456</v>
      </c>
      <c r="B891">
        <f t="shared" ca="1" si="27"/>
        <v>-3.9027271890282229</v>
      </c>
      <c r="C891">
        <v>-0.1</v>
      </c>
    </row>
    <row r="892" spans="1:3">
      <c r="A892">
        <f t="shared" ca="1" si="26"/>
        <v>-6.3087539690539618</v>
      </c>
      <c r="B892">
        <f t="shared" ca="1" si="27"/>
        <v>-0.79906346185008736</v>
      </c>
      <c r="C892">
        <v>-0.1</v>
      </c>
    </row>
    <row r="893" spans="1:3">
      <c r="A893">
        <f t="shared" ca="1" si="26"/>
        <v>3.5812465741974719</v>
      </c>
      <c r="B893">
        <f t="shared" ca="1" si="27"/>
        <v>-11.823304993205381</v>
      </c>
      <c r="C893">
        <v>-0.1</v>
      </c>
    </row>
    <row r="894" spans="1:3">
      <c r="A894">
        <f t="shared" ca="1" si="26"/>
        <v>0.69353562628526255</v>
      </c>
      <c r="B894">
        <f t="shared" ca="1" si="27"/>
        <v>-10.371951276584408</v>
      </c>
      <c r="C894">
        <v>-0.1</v>
      </c>
    </row>
    <row r="895" spans="1:3">
      <c r="A895">
        <f t="shared" ca="1" si="26"/>
        <v>5.9256189121056515</v>
      </c>
      <c r="B895">
        <f t="shared" ca="1" si="27"/>
        <v>8.3291170661750442</v>
      </c>
      <c r="C895">
        <v>-0.1</v>
      </c>
    </row>
    <row r="896" spans="1:3">
      <c r="A896">
        <f t="shared" ca="1" si="26"/>
        <v>-10.783157346736591</v>
      </c>
      <c r="B896">
        <f t="shared" ca="1" si="27"/>
        <v>8.3490984676108653</v>
      </c>
      <c r="C896">
        <v>-0.1</v>
      </c>
    </row>
    <row r="897" spans="1:3">
      <c r="A897">
        <f t="shared" ca="1" si="26"/>
        <v>3.411149931398846</v>
      </c>
      <c r="B897">
        <f t="shared" ca="1" si="27"/>
        <v>0.21412238969807262</v>
      </c>
      <c r="C897">
        <v>-0.1</v>
      </c>
    </row>
    <row r="898" spans="1:3">
      <c r="A898">
        <f t="shared" ca="1" si="26"/>
        <v>-5.0465665299094358</v>
      </c>
      <c r="B898">
        <f t="shared" ca="1" si="27"/>
        <v>-2.2016165538656995</v>
      </c>
      <c r="C898">
        <v>-0.1</v>
      </c>
    </row>
    <row r="899" spans="1:3">
      <c r="A899">
        <f t="shared" ca="1" si="26"/>
        <v>13.902789053125375</v>
      </c>
      <c r="B899">
        <f t="shared" ca="1" si="27"/>
        <v>0.22098909016268209</v>
      </c>
      <c r="C899">
        <v>-0.1</v>
      </c>
    </row>
    <row r="900" spans="1:3">
      <c r="A900">
        <f t="shared" ca="1" si="26"/>
        <v>7.3926465812120767</v>
      </c>
      <c r="B900">
        <f t="shared" ca="1" si="27"/>
        <v>11.271456822089732</v>
      </c>
      <c r="C900">
        <v>-0.1</v>
      </c>
    </row>
    <row r="901" spans="1:3">
      <c r="A901">
        <f t="shared" ca="1" si="26"/>
        <v>-10.253047436417964</v>
      </c>
      <c r="B901">
        <f t="shared" ca="1" si="27"/>
        <v>11.53040430967339</v>
      </c>
      <c r="C901">
        <v>-0.1</v>
      </c>
    </row>
    <row r="902" spans="1:3">
      <c r="A902">
        <f t="shared" ca="1" si="26"/>
        <v>-10.951452416718102</v>
      </c>
      <c r="B902">
        <f t="shared" ca="1" si="27"/>
        <v>-7.8246968071023293</v>
      </c>
      <c r="C902">
        <v>-0.1</v>
      </c>
    </row>
    <row r="903" spans="1:3">
      <c r="A903">
        <f t="shared" ca="1" si="26"/>
        <v>8.2413257160329287</v>
      </c>
      <c r="B903">
        <f t="shared" ca="1" si="27"/>
        <v>-3.1640841146912635</v>
      </c>
      <c r="C903">
        <v>-0.1</v>
      </c>
    </row>
    <row r="904" spans="1:3">
      <c r="A904">
        <f t="shared" ref="A904:A967" ca="1" si="28">$B$1 + (($B$2-$B$1)*RAND())</f>
        <v>1.9938785589614199</v>
      </c>
      <c r="B904">
        <f t="shared" ref="B904:B967" ca="1" si="29">$B$3 + (($B$4-$B$3)*RAND())</f>
        <v>12.65071598310497</v>
      </c>
      <c r="C904">
        <v>-0.1</v>
      </c>
    </row>
    <row r="905" spans="1:3">
      <c r="A905">
        <f t="shared" ca="1" si="28"/>
        <v>14.928695297949151</v>
      </c>
      <c r="B905">
        <f t="shared" ca="1" si="29"/>
        <v>4.0424397492205308</v>
      </c>
      <c r="C905">
        <v>-0.1</v>
      </c>
    </row>
    <row r="906" spans="1:3">
      <c r="A906">
        <f t="shared" ca="1" si="28"/>
        <v>11.746891797511744</v>
      </c>
      <c r="B906">
        <f t="shared" ca="1" si="29"/>
        <v>14.067843977037178</v>
      </c>
      <c r="C906">
        <v>-0.1</v>
      </c>
    </row>
    <row r="907" spans="1:3">
      <c r="A907">
        <f t="shared" ca="1" si="28"/>
        <v>10.049977292134077</v>
      </c>
      <c r="B907">
        <f t="shared" ca="1" si="29"/>
        <v>-11.749480719878509</v>
      </c>
      <c r="C907">
        <v>-0.1</v>
      </c>
    </row>
    <row r="908" spans="1:3">
      <c r="A908">
        <f t="shared" ca="1" si="28"/>
        <v>4.1854447328046227</v>
      </c>
      <c r="B908">
        <f t="shared" ca="1" si="29"/>
        <v>6.3623824723983731</v>
      </c>
      <c r="C908">
        <v>-0.1</v>
      </c>
    </row>
    <row r="909" spans="1:3">
      <c r="A909">
        <f t="shared" ca="1" si="28"/>
        <v>6.760891643939523</v>
      </c>
      <c r="B909">
        <f t="shared" ca="1" si="29"/>
        <v>4.5759767167478032</v>
      </c>
      <c r="C909">
        <v>-0.1</v>
      </c>
    </row>
    <row r="910" spans="1:3">
      <c r="A910">
        <f t="shared" ca="1" si="28"/>
        <v>5.0703437675498222</v>
      </c>
      <c r="B910">
        <f t="shared" ca="1" si="29"/>
        <v>11.97556608290316</v>
      </c>
      <c r="C910">
        <v>-0.1</v>
      </c>
    </row>
    <row r="911" spans="1:3">
      <c r="A911">
        <f t="shared" ca="1" si="28"/>
        <v>2.4464839031735437</v>
      </c>
      <c r="B911">
        <f t="shared" ca="1" si="29"/>
        <v>12.252088990272213</v>
      </c>
      <c r="C911">
        <v>-0.1</v>
      </c>
    </row>
    <row r="912" spans="1:3">
      <c r="A912">
        <f t="shared" ca="1" si="28"/>
        <v>-5.4804952635049631</v>
      </c>
      <c r="B912">
        <f t="shared" ca="1" si="29"/>
        <v>10.492376652505136</v>
      </c>
      <c r="C912">
        <v>-0.1</v>
      </c>
    </row>
    <row r="913" spans="1:3">
      <c r="A913">
        <f t="shared" ca="1" si="28"/>
        <v>-14.82351219336528</v>
      </c>
      <c r="B913">
        <f t="shared" ca="1" si="29"/>
        <v>10.858516641793596</v>
      </c>
      <c r="C913">
        <v>-0.1</v>
      </c>
    </row>
    <row r="914" spans="1:3">
      <c r="A914">
        <f t="shared" ca="1" si="28"/>
        <v>-8.9842662809639826</v>
      </c>
      <c r="B914">
        <f t="shared" ca="1" si="29"/>
        <v>-9.7597866921417342</v>
      </c>
      <c r="C914">
        <v>-0.1</v>
      </c>
    </row>
    <row r="915" spans="1:3">
      <c r="A915">
        <f t="shared" ca="1" si="28"/>
        <v>13.753099309355537</v>
      </c>
      <c r="B915">
        <f t="shared" ca="1" si="29"/>
        <v>8.773822670276413</v>
      </c>
      <c r="C915">
        <v>-0.1</v>
      </c>
    </row>
    <row r="916" spans="1:3">
      <c r="A916">
        <f t="shared" ca="1" si="28"/>
        <v>2.206436323313369</v>
      </c>
      <c r="B916">
        <f t="shared" ca="1" si="29"/>
        <v>6.691238809190331</v>
      </c>
      <c r="C916">
        <v>-0.1</v>
      </c>
    </row>
    <row r="917" spans="1:3">
      <c r="A917">
        <f t="shared" ca="1" si="28"/>
        <v>7.8240811069308904</v>
      </c>
      <c r="B917">
        <f t="shared" ca="1" si="29"/>
        <v>11.21680042634852</v>
      </c>
      <c r="C917">
        <v>-0.1</v>
      </c>
    </row>
    <row r="918" spans="1:3">
      <c r="A918">
        <f t="shared" ca="1" si="28"/>
        <v>3.4872757576668718</v>
      </c>
      <c r="B918">
        <f t="shared" ca="1" si="29"/>
        <v>0.30211799093417646</v>
      </c>
      <c r="C918">
        <v>-0.1</v>
      </c>
    </row>
    <row r="919" spans="1:3">
      <c r="A919">
        <f t="shared" ca="1" si="28"/>
        <v>0.58577716260639789</v>
      </c>
      <c r="B919">
        <f t="shared" ca="1" si="29"/>
        <v>1.3555313929405344</v>
      </c>
      <c r="C919">
        <v>-0.1</v>
      </c>
    </row>
    <row r="920" spans="1:3">
      <c r="A920">
        <f t="shared" ca="1" si="28"/>
        <v>-6.324943982610689</v>
      </c>
      <c r="B920">
        <f t="shared" ca="1" si="29"/>
        <v>-9.5147934055716998</v>
      </c>
      <c r="C920">
        <v>-0.1</v>
      </c>
    </row>
    <row r="921" spans="1:3">
      <c r="A921">
        <f t="shared" ca="1" si="28"/>
        <v>-0.24599057818511127</v>
      </c>
      <c r="B921">
        <f t="shared" ca="1" si="29"/>
        <v>-1.5277019139794312</v>
      </c>
      <c r="C921">
        <v>-0.1</v>
      </c>
    </row>
    <row r="922" spans="1:3">
      <c r="A922">
        <f t="shared" ca="1" si="28"/>
        <v>-12.108840972688492</v>
      </c>
      <c r="B922">
        <f t="shared" ca="1" si="29"/>
        <v>3.800888437717088</v>
      </c>
      <c r="C922">
        <v>-0.1</v>
      </c>
    </row>
    <row r="923" spans="1:3">
      <c r="A923">
        <f t="shared" ca="1" si="28"/>
        <v>-12.130840222185558</v>
      </c>
      <c r="B923">
        <f t="shared" ca="1" si="29"/>
        <v>-5.3990225890164023</v>
      </c>
      <c r="C923">
        <v>-0.1</v>
      </c>
    </row>
    <row r="924" spans="1:3">
      <c r="A924">
        <f t="shared" ca="1" si="28"/>
        <v>-7.009097958404535</v>
      </c>
      <c r="B924">
        <f t="shared" ca="1" si="29"/>
        <v>12.92348982068275</v>
      </c>
      <c r="C924">
        <v>-0.1</v>
      </c>
    </row>
    <row r="925" spans="1:3">
      <c r="A925">
        <f t="shared" ca="1" si="28"/>
        <v>14.484096028371418</v>
      </c>
      <c r="B925">
        <f t="shared" ca="1" si="29"/>
        <v>13.046398505611499</v>
      </c>
      <c r="C925">
        <v>-0.1</v>
      </c>
    </row>
    <row r="926" spans="1:3">
      <c r="A926">
        <f t="shared" ca="1" si="28"/>
        <v>-10.490164887636501</v>
      </c>
      <c r="B926">
        <f t="shared" ca="1" si="29"/>
        <v>-6.8488452075094663</v>
      </c>
      <c r="C926">
        <v>-0.1</v>
      </c>
    </row>
    <row r="927" spans="1:3">
      <c r="A927">
        <f t="shared" ca="1" si="28"/>
        <v>0.73656110936895303</v>
      </c>
      <c r="B927">
        <f t="shared" ca="1" si="29"/>
        <v>9.4052143878177752</v>
      </c>
      <c r="C927">
        <v>-0.1</v>
      </c>
    </row>
    <row r="928" spans="1:3">
      <c r="A928">
        <f t="shared" ca="1" si="28"/>
        <v>-13.517324138354274</v>
      </c>
      <c r="B928">
        <f t="shared" ca="1" si="29"/>
        <v>-13.265038048342968</v>
      </c>
      <c r="C928">
        <v>-0.1</v>
      </c>
    </row>
    <row r="929" spans="1:3">
      <c r="A929">
        <f t="shared" ca="1" si="28"/>
        <v>-11.752996794325332</v>
      </c>
      <c r="B929">
        <f t="shared" ca="1" si="29"/>
        <v>7.0046324043882962</v>
      </c>
      <c r="C929">
        <v>-0.1</v>
      </c>
    </row>
    <row r="930" spans="1:3">
      <c r="A930">
        <f t="shared" ca="1" si="28"/>
        <v>-13.22584392468956</v>
      </c>
      <c r="B930">
        <f t="shared" ca="1" si="29"/>
        <v>-4.8377558581664637</v>
      </c>
      <c r="C930">
        <v>-0.1</v>
      </c>
    </row>
    <row r="931" spans="1:3">
      <c r="A931">
        <f t="shared" ca="1" si="28"/>
        <v>0.33065519584297043</v>
      </c>
      <c r="B931">
        <f t="shared" ca="1" si="29"/>
        <v>11.641029258389743</v>
      </c>
      <c r="C931">
        <v>-0.1</v>
      </c>
    </row>
    <row r="932" spans="1:3">
      <c r="A932">
        <f t="shared" ca="1" si="28"/>
        <v>9.6451876531208924</v>
      </c>
      <c r="B932">
        <f t="shared" ca="1" si="29"/>
        <v>-12.887413925773956</v>
      </c>
      <c r="C932">
        <v>-0.1</v>
      </c>
    </row>
    <row r="933" spans="1:3">
      <c r="A933">
        <f t="shared" ca="1" si="28"/>
        <v>-7.2988133574035441</v>
      </c>
      <c r="B933">
        <f t="shared" ca="1" si="29"/>
        <v>-11.2490034687851</v>
      </c>
      <c r="C933">
        <v>-0.1</v>
      </c>
    </row>
    <row r="934" spans="1:3">
      <c r="A934">
        <f t="shared" ca="1" si="28"/>
        <v>-14.752801004914371</v>
      </c>
      <c r="B934">
        <f t="shared" ca="1" si="29"/>
        <v>14.49330369949098</v>
      </c>
      <c r="C934">
        <v>-0.1</v>
      </c>
    </row>
    <row r="935" spans="1:3">
      <c r="A935">
        <f t="shared" ca="1" si="28"/>
        <v>10.768451521017923</v>
      </c>
      <c r="B935">
        <f t="shared" ca="1" si="29"/>
        <v>5.2205737594209722</v>
      </c>
      <c r="C935">
        <v>-0.1</v>
      </c>
    </row>
    <row r="936" spans="1:3">
      <c r="A936">
        <f t="shared" ca="1" si="28"/>
        <v>1.4908553865841867</v>
      </c>
      <c r="B936">
        <f t="shared" ca="1" si="29"/>
        <v>3.7678243783317882</v>
      </c>
      <c r="C936">
        <v>-0.1</v>
      </c>
    </row>
    <row r="937" spans="1:3">
      <c r="A937">
        <f t="shared" ca="1" si="28"/>
        <v>3.0355344983924368</v>
      </c>
      <c r="B937">
        <f t="shared" ca="1" si="29"/>
        <v>8.8824974557773722</v>
      </c>
      <c r="C937">
        <v>-0.1</v>
      </c>
    </row>
    <row r="938" spans="1:3">
      <c r="A938">
        <f t="shared" ca="1" si="28"/>
        <v>7.0231551017245089</v>
      </c>
      <c r="B938">
        <f t="shared" ca="1" si="29"/>
        <v>7.5259275539626813</v>
      </c>
      <c r="C938">
        <v>-0.1</v>
      </c>
    </row>
    <row r="939" spans="1:3">
      <c r="A939">
        <f t="shared" ca="1" si="28"/>
        <v>-4.6711070842334514</v>
      </c>
      <c r="B939">
        <f t="shared" ca="1" si="29"/>
        <v>-0.58898719521127241</v>
      </c>
      <c r="C939">
        <v>-0.1</v>
      </c>
    </row>
    <row r="940" spans="1:3">
      <c r="A940">
        <f t="shared" ca="1" si="28"/>
        <v>-11.072994879122298</v>
      </c>
      <c r="B940">
        <f t="shared" ca="1" si="29"/>
        <v>8.4750631207049487</v>
      </c>
      <c r="C940">
        <v>-0.1</v>
      </c>
    </row>
    <row r="941" spans="1:3">
      <c r="A941">
        <f t="shared" ca="1" si="28"/>
        <v>-5.1013432769415701</v>
      </c>
      <c r="B941">
        <f t="shared" ca="1" si="29"/>
        <v>-2.3565752969711884</v>
      </c>
      <c r="C941">
        <v>-0.1</v>
      </c>
    </row>
    <row r="942" spans="1:3">
      <c r="A942">
        <f t="shared" ca="1" si="28"/>
        <v>-3.1732418267967244</v>
      </c>
      <c r="B942">
        <f t="shared" ca="1" si="29"/>
        <v>-11.043218161474321</v>
      </c>
      <c r="C942">
        <v>-0.1</v>
      </c>
    </row>
    <row r="943" spans="1:3">
      <c r="A943">
        <f t="shared" ca="1" si="28"/>
        <v>4.1068615258220298</v>
      </c>
      <c r="B943">
        <f t="shared" ca="1" si="29"/>
        <v>-13.52853379102557</v>
      </c>
      <c r="C943">
        <v>-0.1</v>
      </c>
    </row>
    <row r="944" spans="1:3">
      <c r="A944">
        <f t="shared" ca="1" si="28"/>
        <v>-4.1718842859601768</v>
      </c>
      <c r="B944">
        <f t="shared" ca="1" si="29"/>
        <v>14.155583710360698</v>
      </c>
      <c r="C944">
        <v>-0.1</v>
      </c>
    </row>
    <row r="945" spans="1:3">
      <c r="A945">
        <f t="shared" ca="1" si="28"/>
        <v>13.442770959901225</v>
      </c>
      <c r="B945">
        <f t="shared" ca="1" si="29"/>
        <v>12.983768449150553</v>
      </c>
      <c r="C945">
        <v>-0.1</v>
      </c>
    </row>
    <row r="946" spans="1:3">
      <c r="A946">
        <f t="shared" ca="1" si="28"/>
        <v>3.7601346650969845</v>
      </c>
      <c r="B946">
        <f t="shared" ca="1" si="29"/>
        <v>-5.8617274135119857E-2</v>
      </c>
      <c r="C946">
        <v>-0.1</v>
      </c>
    </row>
    <row r="947" spans="1:3">
      <c r="A947">
        <f t="shared" ca="1" si="28"/>
        <v>7.9516697619398542</v>
      </c>
      <c r="B947">
        <f t="shared" ca="1" si="29"/>
        <v>-6.0125396987937396</v>
      </c>
      <c r="C947">
        <v>-0.1</v>
      </c>
    </row>
    <row r="948" spans="1:3">
      <c r="A948">
        <f t="shared" ca="1" si="28"/>
        <v>-11.417445511460471</v>
      </c>
      <c r="B948">
        <f t="shared" ca="1" si="29"/>
        <v>6.3602647656468392</v>
      </c>
      <c r="C948">
        <v>-0.1</v>
      </c>
    </row>
    <row r="949" spans="1:3">
      <c r="A949">
        <f t="shared" ca="1" si="28"/>
        <v>12.418796114006561</v>
      </c>
      <c r="B949">
        <f t="shared" ca="1" si="29"/>
        <v>-7.5428308513426412</v>
      </c>
      <c r="C949">
        <v>-0.1</v>
      </c>
    </row>
    <row r="950" spans="1:3">
      <c r="A950">
        <f t="shared" ca="1" si="28"/>
        <v>-14.475408008802209</v>
      </c>
      <c r="B950">
        <f t="shared" ca="1" si="29"/>
        <v>12.252038266050558</v>
      </c>
      <c r="C950">
        <v>-0.1</v>
      </c>
    </row>
    <row r="951" spans="1:3">
      <c r="A951">
        <f t="shared" ca="1" si="28"/>
        <v>-7.9027397813540379</v>
      </c>
      <c r="B951">
        <f t="shared" ca="1" si="29"/>
        <v>0.84066300346158584</v>
      </c>
      <c r="C951">
        <v>-0.1</v>
      </c>
    </row>
    <row r="952" spans="1:3">
      <c r="A952">
        <f t="shared" ca="1" si="28"/>
        <v>-6.8188490919330391</v>
      </c>
      <c r="B952">
        <f t="shared" ca="1" si="29"/>
        <v>10.91453950332992</v>
      </c>
      <c r="C952">
        <v>-0.1</v>
      </c>
    </row>
    <row r="953" spans="1:3">
      <c r="A953">
        <f t="shared" ca="1" si="28"/>
        <v>13.555875068470769</v>
      </c>
      <c r="B953">
        <f t="shared" ca="1" si="29"/>
        <v>-10.652990000063941</v>
      </c>
      <c r="C953">
        <v>-0.1</v>
      </c>
    </row>
    <row r="954" spans="1:3">
      <c r="A954">
        <f t="shared" ca="1" si="28"/>
        <v>-8.1228341665263777</v>
      </c>
      <c r="B954">
        <f t="shared" ca="1" si="29"/>
        <v>7.4595813875794583</v>
      </c>
      <c r="C954">
        <v>-0.1</v>
      </c>
    </row>
    <row r="955" spans="1:3">
      <c r="A955">
        <f t="shared" ca="1" si="28"/>
        <v>1.7613101252051422</v>
      </c>
      <c r="B955">
        <f t="shared" ca="1" si="29"/>
        <v>11.414723537002985</v>
      </c>
      <c r="C955">
        <v>-0.1</v>
      </c>
    </row>
    <row r="956" spans="1:3">
      <c r="A956">
        <f t="shared" ca="1" si="28"/>
        <v>14.244330720901047</v>
      </c>
      <c r="B956">
        <f t="shared" ca="1" si="29"/>
        <v>3.9498451385231625</v>
      </c>
      <c r="C956">
        <v>-0.1</v>
      </c>
    </row>
    <row r="957" spans="1:3">
      <c r="A957">
        <f t="shared" ca="1" si="28"/>
        <v>-14.582532967548874</v>
      </c>
      <c r="B957">
        <f t="shared" ca="1" si="29"/>
        <v>-11.046466090967657</v>
      </c>
      <c r="C957">
        <v>-0.1</v>
      </c>
    </row>
    <row r="958" spans="1:3">
      <c r="A958">
        <f t="shared" ca="1" si="28"/>
        <v>2.2286054923996801</v>
      </c>
      <c r="B958">
        <f t="shared" ca="1" si="29"/>
        <v>-7.8672956280592388</v>
      </c>
      <c r="C958">
        <v>-0.1</v>
      </c>
    </row>
    <row r="959" spans="1:3">
      <c r="A959">
        <f t="shared" ca="1" si="28"/>
        <v>6.4134222517612542</v>
      </c>
      <c r="B959">
        <f t="shared" ca="1" si="29"/>
        <v>-11.352215000347021</v>
      </c>
      <c r="C959">
        <v>-0.1</v>
      </c>
    </row>
    <row r="960" spans="1:3">
      <c r="A960">
        <f t="shared" ca="1" si="28"/>
        <v>10.892291913448833</v>
      </c>
      <c r="B960">
        <f t="shared" ca="1" si="29"/>
        <v>4.5942043176733343</v>
      </c>
      <c r="C960">
        <v>-0.1</v>
      </c>
    </row>
    <row r="961" spans="1:3">
      <c r="A961">
        <f t="shared" ca="1" si="28"/>
        <v>9.2819017439507476</v>
      </c>
      <c r="B961">
        <f t="shared" ca="1" si="29"/>
        <v>7.7322720897441499</v>
      </c>
      <c r="C961">
        <v>-0.1</v>
      </c>
    </row>
    <row r="962" spans="1:3">
      <c r="A962">
        <f t="shared" ca="1" si="28"/>
        <v>-4.2079110875841597</v>
      </c>
      <c r="B962">
        <f t="shared" ca="1" si="29"/>
        <v>13.253024317939193</v>
      </c>
      <c r="C962">
        <v>-0.1</v>
      </c>
    </row>
    <row r="963" spans="1:3">
      <c r="A963">
        <f t="shared" ca="1" si="28"/>
        <v>8.4823514303626695</v>
      </c>
      <c r="B963">
        <f t="shared" ca="1" si="29"/>
        <v>-0.50459180923686731</v>
      </c>
      <c r="C963">
        <v>-0.1</v>
      </c>
    </row>
    <row r="964" spans="1:3">
      <c r="A964">
        <f t="shared" ca="1" si="28"/>
        <v>3.3303238153923331E-2</v>
      </c>
      <c r="B964">
        <f t="shared" ca="1" si="29"/>
        <v>-12.240734287416368</v>
      </c>
      <c r="C964">
        <v>-0.1</v>
      </c>
    </row>
    <row r="965" spans="1:3">
      <c r="A965">
        <f t="shared" ca="1" si="28"/>
        <v>-2.7855139454787281</v>
      </c>
      <c r="B965">
        <f t="shared" ca="1" si="29"/>
        <v>-5.2491091089406581</v>
      </c>
      <c r="C965">
        <v>-0.1</v>
      </c>
    </row>
    <row r="966" spans="1:3">
      <c r="A966">
        <f t="shared" ca="1" si="28"/>
        <v>12.345689458954048</v>
      </c>
      <c r="B966">
        <f t="shared" ca="1" si="29"/>
        <v>9.5546535251261773</v>
      </c>
      <c r="C966">
        <v>-0.1</v>
      </c>
    </row>
    <row r="967" spans="1:3">
      <c r="A967">
        <f t="shared" ca="1" si="28"/>
        <v>-5.718473582294056</v>
      </c>
      <c r="B967">
        <f t="shared" ca="1" si="29"/>
        <v>-6.0878979477064732</v>
      </c>
      <c r="C967">
        <v>-0.1</v>
      </c>
    </row>
    <row r="968" spans="1:3">
      <c r="A968">
        <f t="shared" ref="A968:A1031" ca="1" si="30">$B$1 + (($B$2-$B$1)*RAND())</f>
        <v>14.029665729775999</v>
      </c>
      <c r="B968">
        <f t="shared" ref="B968:B1031" ca="1" si="31">$B$3 + (($B$4-$B$3)*RAND())</f>
        <v>13.746224669537284</v>
      </c>
      <c r="C968">
        <v>-0.1</v>
      </c>
    </row>
    <row r="969" spans="1:3">
      <c r="A969">
        <f t="shared" ca="1" si="30"/>
        <v>-5.1839859785992815</v>
      </c>
      <c r="B969">
        <f t="shared" ca="1" si="31"/>
        <v>0.36443906810527338</v>
      </c>
      <c r="C969">
        <v>-0.1</v>
      </c>
    </row>
    <row r="970" spans="1:3">
      <c r="A970">
        <f t="shared" ca="1" si="30"/>
        <v>-10.986030360610561</v>
      </c>
      <c r="B970">
        <f t="shared" ca="1" si="31"/>
        <v>10.423288079670915</v>
      </c>
      <c r="C970">
        <v>-0.1</v>
      </c>
    </row>
    <row r="971" spans="1:3">
      <c r="A971">
        <f t="shared" ca="1" si="30"/>
        <v>-9.78137440279313</v>
      </c>
      <c r="B971">
        <f t="shared" ca="1" si="31"/>
        <v>-7.9701147533693284</v>
      </c>
      <c r="C971">
        <v>-0.1</v>
      </c>
    </row>
    <row r="972" spans="1:3">
      <c r="A972">
        <f t="shared" ca="1" si="30"/>
        <v>-4.2385098827750411</v>
      </c>
      <c r="B972">
        <f t="shared" ca="1" si="31"/>
        <v>2.0104596936049539</v>
      </c>
      <c r="C972">
        <v>-0.1</v>
      </c>
    </row>
    <row r="973" spans="1:3">
      <c r="A973">
        <f t="shared" ca="1" si="30"/>
        <v>11.714568990071939</v>
      </c>
      <c r="B973">
        <f t="shared" ca="1" si="31"/>
        <v>-13.030039945462221</v>
      </c>
      <c r="C973">
        <v>-0.1</v>
      </c>
    </row>
    <row r="974" spans="1:3">
      <c r="A974">
        <f t="shared" ca="1" si="30"/>
        <v>-2.6107852667946752</v>
      </c>
      <c r="B974">
        <f t="shared" ca="1" si="31"/>
        <v>7.4874260004038398</v>
      </c>
      <c r="C974">
        <v>-0.1</v>
      </c>
    </row>
    <row r="975" spans="1:3">
      <c r="A975">
        <f t="shared" ca="1" si="30"/>
        <v>4.0631929167651748</v>
      </c>
      <c r="B975">
        <f t="shared" ca="1" si="31"/>
        <v>12.834182695897351</v>
      </c>
      <c r="C975">
        <v>-0.1</v>
      </c>
    </row>
    <row r="976" spans="1:3">
      <c r="A976">
        <f t="shared" ca="1" si="30"/>
        <v>-14.727555166858215</v>
      </c>
      <c r="B976">
        <f t="shared" ca="1" si="31"/>
        <v>1.2629060998154245</v>
      </c>
      <c r="C976">
        <v>-0.1</v>
      </c>
    </row>
    <row r="977" spans="1:3">
      <c r="A977">
        <f t="shared" ca="1" si="30"/>
        <v>11.943405458501591</v>
      </c>
      <c r="B977">
        <f t="shared" ca="1" si="31"/>
        <v>10.111246511443237</v>
      </c>
      <c r="C977">
        <v>-0.1</v>
      </c>
    </row>
    <row r="978" spans="1:3">
      <c r="A978">
        <f t="shared" ca="1" si="30"/>
        <v>-10.213435232093993</v>
      </c>
      <c r="B978">
        <f t="shared" ca="1" si="31"/>
        <v>12.971027523633722</v>
      </c>
      <c r="C978">
        <v>-0.1</v>
      </c>
    </row>
    <row r="979" spans="1:3">
      <c r="A979">
        <f t="shared" ca="1" si="30"/>
        <v>12.291724540045877</v>
      </c>
      <c r="B979">
        <f t="shared" ca="1" si="31"/>
        <v>-0.54604764670592054</v>
      </c>
      <c r="C979">
        <v>-0.1</v>
      </c>
    </row>
    <row r="980" spans="1:3">
      <c r="A980">
        <f t="shared" ca="1" si="30"/>
        <v>2.3658365760730753</v>
      </c>
      <c r="B980">
        <f t="shared" ca="1" si="31"/>
        <v>-10.072499609079717</v>
      </c>
      <c r="C980">
        <v>-0.1</v>
      </c>
    </row>
    <row r="981" spans="1:3">
      <c r="A981">
        <f t="shared" ca="1" si="30"/>
        <v>-8.3984111470894618</v>
      </c>
      <c r="B981">
        <f t="shared" ca="1" si="31"/>
        <v>-5.0097701567913546</v>
      </c>
      <c r="C981">
        <v>-0.1</v>
      </c>
    </row>
    <row r="982" spans="1:3">
      <c r="A982">
        <f t="shared" ca="1" si="30"/>
        <v>-12.895484686154424</v>
      </c>
      <c r="B982">
        <f t="shared" ca="1" si="31"/>
        <v>6.3403447190149471</v>
      </c>
      <c r="C982">
        <v>-0.1</v>
      </c>
    </row>
    <row r="983" spans="1:3">
      <c r="A983">
        <f t="shared" ca="1" si="30"/>
        <v>2.9517907456933195</v>
      </c>
      <c r="B983">
        <f t="shared" ca="1" si="31"/>
        <v>6.8335141299964697</v>
      </c>
      <c r="C983">
        <v>-0.1</v>
      </c>
    </row>
    <row r="984" spans="1:3">
      <c r="A984">
        <f t="shared" ca="1" si="30"/>
        <v>-11.640256419094435</v>
      </c>
      <c r="B984">
        <f t="shared" ca="1" si="31"/>
        <v>13.383225612172321</v>
      </c>
      <c r="C984">
        <v>-0.1</v>
      </c>
    </row>
    <row r="985" spans="1:3">
      <c r="A985">
        <f t="shared" ca="1" si="30"/>
        <v>1.1415104942306868</v>
      </c>
      <c r="B985">
        <f t="shared" ca="1" si="31"/>
        <v>13.543675469845716</v>
      </c>
      <c r="C985">
        <v>-0.1</v>
      </c>
    </row>
    <row r="986" spans="1:3">
      <c r="A986">
        <f t="shared" ca="1" si="30"/>
        <v>0.64017424652577759</v>
      </c>
      <c r="B986">
        <f t="shared" ca="1" si="31"/>
        <v>7.892414368437187</v>
      </c>
      <c r="C986">
        <v>-0.1</v>
      </c>
    </row>
    <row r="987" spans="1:3">
      <c r="A987">
        <f t="shared" ca="1" si="30"/>
        <v>10.476814764423523</v>
      </c>
      <c r="B987">
        <f t="shared" ca="1" si="31"/>
        <v>-13.131975180333232</v>
      </c>
      <c r="C987">
        <v>-0.1</v>
      </c>
    </row>
    <row r="988" spans="1:3">
      <c r="A988">
        <f t="shared" ca="1" si="30"/>
        <v>8.1212619089424791</v>
      </c>
      <c r="B988">
        <f t="shared" ca="1" si="31"/>
        <v>14.268899826994538</v>
      </c>
      <c r="C988">
        <v>-0.1</v>
      </c>
    </row>
    <row r="989" spans="1:3">
      <c r="A989">
        <f t="shared" ca="1" si="30"/>
        <v>-3.3471987465756747</v>
      </c>
      <c r="B989">
        <f t="shared" ca="1" si="31"/>
        <v>-10.478910900620617</v>
      </c>
      <c r="C989">
        <v>-0.1</v>
      </c>
    </row>
    <row r="990" spans="1:3">
      <c r="A990">
        <f t="shared" ca="1" si="30"/>
        <v>-0.97872251137204991</v>
      </c>
      <c r="B990">
        <f t="shared" ca="1" si="31"/>
        <v>-3.1107963393802684</v>
      </c>
      <c r="C990">
        <v>-0.1</v>
      </c>
    </row>
    <row r="991" spans="1:3">
      <c r="A991">
        <f t="shared" ca="1" si="30"/>
        <v>-4.1475848337688959</v>
      </c>
      <c r="B991">
        <f t="shared" ca="1" si="31"/>
        <v>1.7201592286253771</v>
      </c>
      <c r="C991">
        <v>-0.1</v>
      </c>
    </row>
    <row r="992" spans="1:3">
      <c r="A992">
        <f t="shared" ca="1" si="30"/>
        <v>-14.679616112138616</v>
      </c>
      <c r="B992">
        <f t="shared" ca="1" si="31"/>
        <v>-14.947256614708309</v>
      </c>
      <c r="C992">
        <v>-0.1</v>
      </c>
    </row>
    <row r="993" spans="1:3">
      <c r="A993">
        <f t="shared" ca="1" si="30"/>
        <v>13.054139944200163</v>
      </c>
      <c r="B993">
        <f t="shared" ca="1" si="31"/>
        <v>8.3043071547796075</v>
      </c>
      <c r="C993">
        <v>-0.1</v>
      </c>
    </row>
    <row r="994" spans="1:3">
      <c r="A994">
        <f t="shared" ca="1" si="30"/>
        <v>-12.285190600486873</v>
      </c>
      <c r="B994">
        <f t="shared" ca="1" si="31"/>
        <v>-12.795045878326521</v>
      </c>
      <c r="C994">
        <v>-0.1</v>
      </c>
    </row>
    <row r="995" spans="1:3">
      <c r="A995">
        <f t="shared" ca="1" si="30"/>
        <v>3.466686469182676</v>
      </c>
      <c r="B995">
        <f t="shared" ca="1" si="31"/>
        <v>6.0843548123630598</v>
      </c>
      <c r="C995">
        <v>-0.1</v>
      </c>
    </row>
    <row r="996" spans="1:3">
      <c r="A996">
        <f t="shared" ca="1" si="30"/>
        <v>-11.041967893490598</v>
      </c>
      <c r="B996">
        <f t="shared" ca="1" si="31"/>
        <v>-11.347879776713929</v>
      </c>
      <c r="C996">
        <v>-0.1</v>
      </c>
    </row>
    <row r="997" spans="1:3">
      <c r="A997">
        <f t="shared" ca="1" si="30"/>
        <v>4.4568553171438481</v>
      </c>
      <c r="B997">
        <f t="shared" ca="1" si="31"/>
        <v>14.022556547665548</v>
      </c>
      <c r="C997">
        <v>-0.1</v>
      </c>
    </row>
    <row r="998" spans="1:3">
      <c r="A998">
        <f t="shared" ca="1" si="30"/>
        <v>6.1607772260195119</v>
      </c>
      <c r="B998">
        <f t="shared" ca="1" si="31"/>
        <v>4.1518207143743915</v>
      </c>
      <c r="C998">
        <v>-0.1</v>
      </c>
    </row>
    <row r="999" spans="1:3">
      <c r="A999">
        <f t="shared" ca="1" si="30"/>
        <v>-13.240067044878788</v>
      </c>
      <c r="B999">
        <f t="shared" ca="1" si="31"/>
        <v>13.697897695649857</v>
      </c>
      <c r="C999">
        <v>-0.1</v>
      </c>
    </row>
    <row r="1000" spans="1:3">
      <c r="A1000">
        <f t="shared" ca="1" si="30"/>
        <v>-11.199293558270945</v>
      </c>
      <c r="B1000">
        <f t="shared" ca="1" si="31"/>
        <v>12.372203907019379</v>
      </c>
      <c r="C1000">
        <v>-0.1</v>
      </c>
    </row>
    <row r="1001" spans="1:3">
      <c r="A1001">
        <f t="shared" ca="1" si="30"/>
        <v>-0.52521151864978322</v>
      </c>
      <c r="B1001">
        <f t="shared" ca="1" si="31"/>
        <v>14.33648277842984</v>
      </c>
      <c r="C1001">
        <v>-0.1</v>
      </c>
    </row>
    <row r="1002" spans="1:3">
      <c r="A1002">
        <f t="shared" ca="1" si="30"/>
        <v>-2.2365569559392959</v>
      </c>
      <c r="B1002">
        <f t="shared" ca="1" si="31"/>
        <v>11.00072945827479</v>
      </c>
      <c r="C1002">
        <v>-0.1</v>
      </c>
    </row>
    <row r="1003" spans="1:3">
      <c r="A1003">
        <f t="shared" ca="1" si="30"/>
        <v>5.0445406412954306</v>
      </c>
      <c r="B1003">
        <f t="shared" ca="1" si="31"/>
        <v>-10.602303969108009</v>
      </c>
      <c r="C1003">
        <v>-0.1</v>
      </c>
    </row>
    <row r="1004" spans="1:3">
      <c r="A1004">
        <f t="shared" ca="1" si="30"/>
        <v>-12.748108214996092</v>
      </c>
      <c r="B1004">
        <f t="shared" ca="1" si="31"/>
        <v>7.3386040858309158</v>
      </c>
      <c r="C1004">
        <v>-0.1</v>
      </c>
    </row>
    <row r="1005" spans="1:3">
      <c r="A1005">
        <f t="shared" ca="1" si="30"/>
        <v>-9.4037333964523846</v>
      </c>
      <c r="B1005">
        <f t="shared" ca="1" si="31"/>
        <v>8.3443077069099267</v>
      </c>
      <c r="C1005">
        <v>-0.1</v>
      </c>
    </row>
    <row r="1006" spans="1:3">
      <c r="A1006">
        <f t="shared" ca="1" si="30"/>
        <v>11.515037428286234</v>
      </c>
      <c r="B1006">
        <f t="shared" ca="1" si="31"/>
        <v>6.3591461772193938</v>
      </c>
      <c r="C1006">
        <v>-0.1</v>
      </c>
    </row>
    <row r="1007" spans="1:3">
      <c r="A1007">
        <f t="shared" ca="1" si="30"/>
        <v>-9.8395875967518105</v>
      </c>
      <c r="B1007">
        <f t="shared" ca="1" si="31"/>
        <v>-12.736017092510949</v>
      </c>
      <c r="C1007">
        <v>-0.1</v>
      </c>
    </row>
    <row r="1008" spans="1:3">
      <c r="A1008">
        <f t="shared" ca="1" si="30"/>
        <v>1.8719501578637505</v>
      </c>
      <c r="B1008">
        <f t="shared" ca="1" si="31"/>
        <v>6.9359629083314651</v>
      </c>
      <c r="C1008">
        <v>-0.1</v>
      </c>
    </row>
    <row r="1009" spans="1:3">
      <c r="A1009">
        <f t="shared" ca="1" si="30"/>
        <v>2.9056832732098314</v>
      </c>
      <c r="B1009">
        <f t="shared" ca="1" si="31"/>
        <v>9.236863357440388</v>
      </c>
      <c r="C1009">
        <v>-0.1</v>
      </c>
    </row>
    <row r="1010" spans="1:3">
      <c r="A1010">
        <f t="shared" ca="1" si="30"/>
        <v>-9.9309445885635395</v>
      </c>
      <c r="B1010">
        <f t="shared" ca="1" si="31"/>
        <v>12.810740367050247</v>
      </c>
      <c r="C1010">
        <v>-0.1</v>
      </c>
    </row>
    <row r="1011" spans="1:3">
      <c r="A1011">
        <f t="shared" ca="1" si="30"/>
        <v>2.1694073777537319</v>
      </c>
      <c r="B1011">
        <f t="shared" ca="1" si="31"/>
        <v>2.1980454214844372</v>
      </c>
      <c r="C1011">
        <v>-0.1</v>
      </c>
    </row>
    <row r="1012" spans="1:3">
      <c r="A1012">
        <f t="shared" ca="1" si="30"/>
        <v>6.0910813809240025</v>
      </c>
      <c r="B1012">
        <f t="shared" ca="1" si="31"/>
        <v>13.90848568723262</v>
      </c>
      <c r="C1012">
        <v>-0.1</v>
      </c>
    </row>
    <row r="1013" spans="1:3">
      <c r="A1013">
        <f t="shared" ca="1" si="30"/>
        <v>-5.8574737351175763</v>
      </c>
      <c r="B1013">
        <f t="shared" ca="1" si="31"/>
        <v>14.551344937543224</v>
      </c>
      <c r="C1013">
        <v>-0.1</v>
      </c>
    </row>
    <row r="1014" spans="1:3">
      <c r="A1014">
        <f t="shared" ca="1" si="30"/>
        <v>-4.6381102163751091</v>
      </c>
      <c r="B1014">
        <f t="shared" ca="1" si="31"/>
        <v>9.3649683110756108</v>
      </c>
      <c r="C1014">
        <v>-0.1</v>
      </c>
    </row>
    <row r="1015" spans="1:3">
      <c r="A1015">
        <f t="shared" ca="1" si="30"/>
        <v>2.236466900433534</v>
      </c>
      <c r="B1015">
        <f t="shared" ca="1" si="31"/>
        <v>6.5618345028936957</v>
      </c>
      <c r="C1015">
        <v>-0.1</v>
      </c>
    </row>
    <row r="1016" spans="1:3">
      <c r="A1016">
        <f t="shared" ca="1" si="30"/>
        <v>4.5400149522611422</v>
      </c>
      <c r="B1016">
        <f t="shared" ca="1" si="31"/>
        <v>14.302988866883322</v>
      </c>
      <c r="C1016">
        <v>-0.1</v>
      </c>
    </row>
    <row r="1017" spans="1:3">
      <c r="A1017">
        <f t="shared" ca="1" si="30"/>
        <v>5.1267856258261801E-2</v>
      </c>
      <c r="B1017">
        <f t="shared" ca="1" si="31"/>
        <v>9.4982733772913193</v>
      </c>
      <c r="C1017">
        <v>-0.1</v>
      </c>
    </row>
    <row r="1018" spans="1:3">
      <c r="A1018">
        <f t="shared" ca="1" si="30"/>
        <v>-12.17640519196015</v>
      </c>
      <c r="B1018">
        <f t="shared" ca="1" si="31"/>
        <v>10.834064340568652</v>
      </c>
      <c r="C1018">
        <v>-0.1</v>
      </c>
    </row>
    <row r="1019" spans="1:3">
      <c r="A1019">
        <f t="shared" ca="1" si="30"/>
        <v>-5.0053800333902245</v>
      </c>
      <c r="B1019">
        <f t="shared" ca="1" si="31"/>
        <v>10.30345276688071</v>
      </c>
      <c r="C1019">
        <v>-0.1</v>
      </c>
    </row>
    <row r="1020" spans="1:3">
      <c r="A1020">
        <f t="shared" ca="1" si="30"/>
        <v>5.7773023155897114</v>
      </c>
      <c r="B1020">
        <f t="shared" ca="1" si="31"/>
        <v>13.443219429388424</v>
      </c>
      <c r="C1020">
        <v>-0.1</v>
      </c>
    </row>
    <row r="1021" spans="1:3">
      <c r="A1021">
        <f t="shared" ca="1" si="30"/>
        <v>13.272138406739433</v>
      </c>
      <c r="B1021">
        <f t="shared" ca="1" si="31"/>
        <v>-11.734306995254444</v>
      </c>
      <c r="C1021">
        <v>-0.1</v>
      </c>
    </row>
    <row r="1022" spans="1:3">
      <c r="A1022">
        <f t="shared" ca="1" si="30"/>
        <v>10.072489828860498</v>
      </c>
      <c r="B1022">
        <f t="shared" ca="1" si="31"/>
        <v>-11.062818807574857</v>
      </c>
      <c r="C1022">
        <v>-0.1</v>
      </c>
    </row>
    <row r="1023" spans="1:3">
      <c r="A1023">
        <f t="shared" ca="1" si="30"/>
        <v>-12.620909973736119</v>
      </c>
      <c r="B1023">
        <f t="shared" ca="1" si="31"/>
        <v>-5.0344230385619859</v>
      </c>
      <c r="C1023">
        <v>-0.1</v>
      </c>
    </row>
    <row r="1024" spans="1:3">
      <c r="A1024">
        <f t="shared" ca="1" si="30"/>
        <v>-0.30208354963732198</v>
      </c>
      <c r="B1024">
        <f t="shared" ca="1" si="31"/>
        <v>5.8536734466252156</v>
      </c>
      <c r="C1024">
        <v>-0.1</v>
      </c>
    </row>
    <row r="1025" spans="1:3">
      <c r="A1025">
        <f t="shared" ca="1" si="30"/>
        <v>-5.8482178507986156</v>
      </c>
      <c r="B1025">
        <f t="shared" ca="1" si="31"/>
        <v>-10.931446392293751</v>
      </c>
      <c r="C1025">
        <v>-0.1</v>
      </c>
    </row>
    <row r="1026" spans="1:3">
      <c r="A1026">
        <f t="shared" ca="1" si="30"/>
        <v>-12.931612655385045</v>
      </c>
      <c r="B1026">
        <f t="shared" ca="1" si="31"/>
        <v>-3.372126997053595</v>
      </c>
      <c r="C1026">
        <v>-0.1</v>
      </c>
    </row>
    <row r="1027" spans="1:3">
      <c r="A1027">
        <f t="shared" ca="1" si="30"/>
        <v>11.764725168209416</v>
      </c>
      <c r="B1027">
        <f t="shared" ca="1" si="31"/>
        <v>-3.4087547430628451</v>
      </c>
      <c r="C1027">
        <v>-0.1</v>
      </c>
    </row>
    <row r="1028" spans="1:3">
      <c r="A1028">
        <f t="shared" ca="1" si="30"/>
        <v>-7.7148139494478718</v>
      </c>
      <c r="B1028">
        <f t="shared" ca="1" si="31"/>
        <v>-0.73323017208536356</v>
      </c>
      <c r="C1028">
        <v>-0.1</v>
      </c>
    </row>
    <row r="1029" spans="1:3">
      <c r="A1029">
        <f t="shared" ca="1" si="30"/>
        <v>9.2588481358023955</v>
      </c>
      <c r="B1029">
        <f t="shared" ca="1" si="31"/>
        <v>9.9722047640959346</v>
      </c>
      <c r="C1029">
        <v>-0.1</v>
      </c>
    </row>
    <row r="1030" spans="1:3">
      <c r="A1030">
        <f t="shared" ca="1" si="30"/>
        <v>-3.123873949289246</v>
      </c>
      <c r="B1030">
        <f t="shared" ca="1" si="31"/>
        <v>3.2814059575571903</v>
      </c>
      <c r="C1030">
        <v>-0.1</v>
      </c>
    </row>
    <row r="1031" spans="1:3">
      <c r="A1031">
        <f t="shared" ca="1" si="30"/>
        <v>1.1807346114266117</v>
      </c>
      <c r="B1031">
        <f t="shared" ca="1" si="31"/>
        <v>7.7158858471006369</v>
      </c>
      <c r="C1031">
        <v>-0.1</v>
      </c>
    </row>
    <row r="1032" spans="1:3">
      <c r="A1032">
        <f t="shared" ref="A1032:A1095" ca="1" si="32">$B$1 + (($B$2-$B$1)*RAND())</f>
        <v>-10.80553786595932</v>
      </c>
      <c r="B1032">
        <f t="shared" ref="B1032:B1095" ca="1" si="33">$B$3 + (($B$4-$B$3)*RAND())</f>
        <v>-14.015825754804595</v>
      </c>
      <c r="C1032">
        <v>-0.1</v>
      </c>
    </row>
    <row r="1033" spans="1:3">
      <c r="A1033">
        <f t="shared" ca="1" si="32"/>
        <v>-14.523446091677883</v>
      </c>
      <c r="B1033">
        <f t="shared" ca="1" si="33"/>
        <v>10.858014392379467</v>
      </c>
      <c r="C1033">
        <v>-0.1</v>
      </c>
    </row>
    <row r="1034" spans="1:3">
      <c r="A1034">
        <f t="shared" ca="1" si="32"/>
        <v>-2.8368707737087462</v>
      </c>
      <c r="B1034">
        <f t="shared" ca="1" si="33"/>
        <v>-7.2499976608278516</v>
      </c>
      <c r="C1034">
        <v>-0.1</v>
      </c>
    </row>
    <row r="1035" spans="1:3">
      <c r="A1035">
        <f t="shared" ca="1" si="32"/>
        <v>-7.7020997241390372</v>
      </c>
      <c r="B1035">
        <f t="shared" ca="1" si="33"/>
        <v>12.27303811397303</v>
      </c>
      <c r="C1035">
        <v>-0.1</v>
      </c>
    </row>
    <row r="1036" spans="1:3">
      <c r="A1036">
        <f t="shared" ca="1" si="32"/>
        <v>-14.360500430533856</v>
      </c>
      <c r="B1036">
        <f t="shared" ca="1" si="33"/>
        <v>7.2704335856757289</v>
      </c>
      <c r="C1036">
        <v>-0.1</v>
      </c>
    </row>
    <row r="1037" spans="1:3">
      <c r="A1037">
        <f t="shared" ca="1" si="32"/>
        <v>-10.563490301872385</v>
      </c>
      <c r="B1037">
        <f t="shared" ca="1" si="33"/>
        <v>-1.00202901646432</v>
      </c>
      <c r="C1037">
        <v>-0.1</v>
      </c>
    </row>
    <row r="1038" spans="1:3">
      <c r="A1038">
        <f t="shared" ca="1" si="32"/>
        <v>-12.347624713552348</v>
      </c>
      <c r="B1038">
        <f t="shared" ca="1" si="33"/>
        <v>4.7076359271944703</v>
      </c>
      <c r="C1038">
        <v>-0.1</v>
      </c>
    </row>
    <row r="1039" spans="1:3">
      <c r="A1039">
        <f t="shared" ca="1" si="32"/>
        <v>11.095620746682993</v>
      </c>
      <c r="B1039">
        <f t="shared" ca="1" si="33"/>
        <v>5.2084716248925105</v>
      </c>
      <c r="C1039">
        <v>-0.1</v>
      </c>
    </row>
    <row r="1040" spans="1:3">
      <c r="A1040">
        <f t="shared" ca="1" si="32"/>
        <v>10.126042139286398</v>
      </c>
      <c r="B1040">
        <f t="shared" ca="1" si="33"/>
        <v>6.2392819316102965</v>
      </c>
      <c r="C1040">
        <v>-0.1</v>
      </c>
    </row>
    <row r="1041" spans="1:3">
      <c r="A1041">
        <f t="shared" ca="1" si="32"/>
        <v>-9.0605327903721555</v>
      </c>
      <c r="B1041">
        <f t="shared" ca="1" si="33"/>
        <v>-2.8545012844776796</v>
      </c>
      <c r="C1041">
        <v>-0.1</v>
      </c>
    </row>
    <row r="1042" spans="1:3">
      <c r="A1042">
        <f t="shared" ca="1" si="32"/>
        <v>7.4249066623576603</v>
      </c>
      <c r="B1042">
        <f t="shared" ca="1" si="33"/>
        <v>14.42457643180667</v>
      </c>
      <c r="C1042">
        <v>-0.1</v>
      </c>
    </row>
    <row r="1043" spans="1:3">
      <c r="A1043">
        <f t="shared" ca="1" si="32"/>
        <v>11.247359246016835</v>
      </c>
      <c r="B1043">
        <f t="shared" ca="1" si="33"/>
        <v>14.570587854643989</v>
      </c>
      <c r="C1043">
        <v>-0.1</v>
      </c>
    </row>
    <row r="1044" spans="1:3">
      <c r="A1044">
        <f t="shared" ca="1" si="32"/>
        <v>-5.0627106439550769</v>
      </c>
      <c r="B1044">
        <f t="shared" ca="1" si="33"/>
        <v>-8.1734730803600986</v>
      </c>
      <c r="C1044">
        <v>-0.1</v>
      </c>
    </row>
    <row r="1045" spans="1:3">
      <c r="A1045">
        <f t="shared" ca="1" si="32"/>
        <v>-9.6069740438711282</v>
      </c>
      <c r="B1045">
        <f t="shared" ca="1" si="33"/>
        <v>6.6314924151820591</v>
      </c>
      <c r="C1045">
        <v>-0.1</v>
      </c>
    </row>
    <row r="1046" spans="1:3">
      <c r="A1046">
        <f t="shared" ca="1" si="32"/>
        <v>-2.4355411930512716</v>
      </c>
      <c r="B1046">
        <f t="shared" ca="1" si="33"/>
        <v>9.5683860469716109E-2</v>
      </c>
      <c r="C1046">
        <v>-0.1</v>
      </c>
    </row>
    <row r="1047" spans="1:3">
      <c r="A1047">
        <f t="shared" ca="1" si="32"/>
        <v>10.15118690887104</v>
      </c>
      <c r="B1047">
        <f t="shared" ca="1" si="33"/>
        <v>7.2607672595943313</v>
      </c>
      <c r="C1047">
        <v>-0.1</v>
      </c>
    </row>
    <row r="1048" spans="1:3">
      <c r="A1048">
        <f t="shared" ca="1" si="32"/>
        <v>-4.5886816123046792</v>
      </c>
      <c r="B1048">
        <f t="shared" ca="1" si="33"/>
        <v>-2.4439512705161093</v>
      </c>
      <c r="C1048">
        <v>-0.1</v>
      </c>
    </row>
    <row r="1049" spans="1:3">
      <c r="A1049">
        <f t="shared" ca="1" si="32"/>
        <v>6.7222772547749052</v>
      </c>
      <c r="B1049">
        <f t="shared" ca="1" si="33"/>
        <v>7.1743103207011103</v>
      </c>
      <c r="C1049">
        <v>-0.1</v>
      </c>
    </row>
    <row r="1050" spans="1:3">
      <c r="A1050">
        <f t="shared" ca="1" si="32"/>
        <v>-8.241747379540648</v>
      </c>
      <c r="B1050">
        <f t="shared" ca="1" si="33"/>
        <v>-1.1304003956950215</v>
      </c>
      <c r="C1050">
        <v>-0.1</v>
      </c>
    </row>
    <row r="1051" spans="1:3">
      <c r="A1051">
        <f t="shared" ca="1" si="32"/>
        <v>-3.2571410104197955</v>
      </c>
      <c r="B1051">
        <f t="shared" ca="1" si="33"/>
        <v>7.4152059008826399</v>
      </c>
      <c r="C1051">
        <v>-0.1</v>
      </c>
    </row>
    <row r="1052" spans="1:3">
      <c r="A1052">
        <f t="shared" ca="1" si="32"/>
        <v>1.3980734834688775</v>
      </c>
      <c r="B1052">
        <f t="shared" ca="1" si="33"/>
        <v>2.4181194185094128</v>
      </c>
      <c r="C1052">
        <v>-0.1</v>
      </c>
    </row>
    <row r="1053" spans="1:3">
      <c r="A1053">
        <f t="shared" ca="1" si="32"/>
        <v>-6.3651693763014094</v>
      </c>
      <c r="B1053">
        <f t="shared" ca="1" si="33"/>
        <v>13.720185826582902</v>
      </c>
      <c r="C1053">
        <v>-0.1</v>
      </c>
    </row>
    <row r="1054" spans="1:3">
      <c r="A1054">
        <f t="shared" ca="1" si="32"/>
        <v>5.3758535544523589</v>
      </c>
      <c r="B1054">
        <f t="shared" ca="1" si="33"/>
        <v>2.8623955876265192</v>
      </c>
      <c r="C1054">
        <v>-0.1</v>
      </c>
    </row>
    <row r="1055" spans="1:3">
      <c r="A1055">
        <f t="shared" ca="1" si="32"/>
        <v>-5.5384201376707498</v>
      </c>
      <c r="B1055">
        <f t="shared" ca="1" si="33"/>
        <v>1.7668057799563499</v>
      </c>
      <c r="C1055">
        <v>-0.1</v>
      </c>
    </row>
    <row r="1056" spans="1:3">
      <c r="A1056">
        <f t="shared" ca="1" si="32"/>
        <v>3.5586060299150262</v>
      </c>
      <c r="B1056">
        <f t="shared" ca="1" si="33"/>
        <v>5.2595002450528625</v>
      </c>
      <c r="C1056">
        <v>-0.1</v>
      </c>
    </row>
    <row r="1057" spans="1:3">
      <c r="A1057">
        <f t="shared" ca="1" si="32"/>
        <v>-13.041027296567162</v>
      </c>
      <c r="B1057">
        <f t="shared" ca="1" si="33"/>
        <v>7.1509794643706677</v>
      </c>
      <c r="C1057">
        <v>-0.1</v>
      </c>
    </row>
    <row r="1058" spans="1:3">
      <c r="A1058">
        <f t="shared" ca="1" si="32"/>
        <v>2.8112128225991668</v>
      </c>
      <c r="B1058">
        <f t="shared" ca="1" si="33"/>
        <v>1.2719484632206424</v>
      </c>
      <c r="C1058">
        <v>-0.1</v>
      </c>
    </row>
    <row r="1059" spans="1:3">
      <c r="A1059">
        <f t="shared" ca="1" si="32"/>
        <v>11.024422899837454</v>
      </c>
      <c r="B1059">
        <f t="shared" ca="1" si="33"/>
        <v>3.7273181728880473</v>
      </c>
      <c r="C1059">
        <v>-0.1</v>
      </c>
    </row>
    <row r="1060" spans="1:3">
      <c r="A1060">
        <f t="shared" ca="1" si="32"/>
        <v>-13.130389907200479</v>
      </c>
      <c r="B1060">
        <f t="shared" ca="1" si="33"/>
        <v>3.4481329219827472</v>
      </c>
      <c r="C1060">
        <v>-0.1</v>
      </c>
    </row>
    <row r="1061" spans="1:3">
      <c r="A1061">
        <f t="shared" ca="1" si="32"/>
        <v>7.5842196122888268</v>
      </c>
      <c r="B1061">
        <f t="shared" ca="1" si="33"/>
        <v>5.4841614704093971</v>
      </c>
      <c r="C1061">
        <v>-0.1</v>
      </c>
    </row>
    <row r="1062" spans="1:3">
      <c r="A1062">
        <f t="shared" ca="1" si="32"/>
        <v>-4.1930626185766684</v>
      </c>
      <c r="B1062">
        <f t="shared" ca="1" si="33"/>
        <v>-12.014108272235067</v>
      </c>
      <c r="C1062">
        <v>-0.1</v>
      </c>
    </row>
    <row r="1063" spans="1:3">
      <c r="A1063">
        <f t="shared" ca="1" si="32"/>
        <v>-4.0796204253792023</v>
      </c>
      <c r="B1063">
        <f t="shared" ca="1" si="33"/>
        <v>-9.9899505964203517</v>
      </c>
      <c r="C1063">
        <v>-0.1</v>
      </c>
    </row>
    <row r="1064" spans="1:3">
      <c r="A1064">
        <f t="shared" ca="1" si="32"/>
        <v>11.776256479957176</v>
      </c>
      <c r="B1064">
        <f t="shared" ca="1" si="33"/>
        <v>8.4060719870312965</v>
      </c>
      <c r="C1064">
        <v>-0.1</v>
      </c>
    </row>
    <row r="1065" spans="1:3">
      <c r="A1065">
        <f t="shared" ca="1" si="32"/>
        <v>-2.0725736080967323</v>
      </c>
      <c r="B1065">
        <f t="shared" ca="1" si="33"/>
        <v>6.9320796790290906</v>
      </c>
      <c r="C1065">
        <v>-0.1</v>
      </c>
    </row>
    <row r="1066" spans="1:3">
      <c r="A1066">
        <f t="shared" ca="1" si="32"/>
        <v>0.41402271591353745</v>
      </c>
      <c r="B1066">
        <f t="shared" ca="1" si="33"/>
        <v>8.6762436580518774</v>
      </c>
      <c r="C1066">
        <v>-0.1</v>
      </c>
    </row>
    <row r="1067" spans="1:3">
      <c r="A1067">
        <f t="shared" ca="1" si="32"/>
        <v>0.20517987617988176</v>
      </c>
      <c r="B1067">
        <f t="shared" ca="1" si="33"/>
        <v>2.7405615699789081</v>
      </c>
      <c r="C1067">
        <v>-0.1</v>
      </c>
    </row>
    <row r="1068" spans="1:3">
      <c r="A1068">
        <f t="shared" ca="1" si="32"/>
        <v>-11.122345868061885</v>
      </c>
      <c r="B1068">
        <f t="shared" ca="1" si="33"/>
        <v>12.383773605066988</v>
      </c>
      <c r="C1068">
        <v>-0.1</v>
      </c>
    </row>
    <row r="1069" spans="1:3">
      <c r="A1069">
        <f t="shared" ca="1" si="32"/>
        <v>7.4015540774546338</v>
      </c>
      <c r="B1069">
        <f t="shared" ca="1" si="33"/>
        <v>-9.2385119559531717</v>
      </c>
      <c r="C1069">
        <v>-0.1</v>
      </c>
    </row>
    <row r="1070" spans="1:3">
      <c r="A1070">
        <f t="shared" ca="1" si="32"/>
        <v>-0.82069818339665979</v>
      </c>
      <c r="B1070">
        <f t="shared" ca="1" si="33"/>
        <v>-8.2979170247119249</v>
      </c>
      <c r="C1070">
        <v>-0.1</v>
      </c>
    </row>
    <row r="1071" spans="1:3">
      <c r="A1071">
        <f t="shared" ca="1" si="32"/>
        <v>1.9361289977529665</v>
      </c>
      <c r="B1071">
        <f t="shared" ca="1" si="33"/>
        <v>5.5732427872206536</v>
      </c>
      <c r="C1071">
        <v>-0.1</v>
      </c>
    </row>
    <row r="1072" spans="1:3">
      <c r="A1072">
        <f t="shared" ca="1" si="32"/>
        <v>-7.9556291718236105</v>
      </c>
      <c r="B1072">
        <f t="shared" ca="1" si="33"/>
        <v>3.0684557724898163</v>
      </c>
      <c r="C1072">
        <v>-0.1</v>
      </c>
    </row>
    <row r="1073" spans="1:3">
      <c r="A1073">
        <f t="shared" ca="1" si="32"/>
        <v>6.3901315737805149</v>
      </c>
      <c r="B1073">
        <f t="shared" ca="1" si="33"/>
        <v>-10.062934927447271</v>
      </c>
      <c r="C1073">
        <v>-0.1</v>
      </c>
    </row>
    <row r="1074" spans="1:3">
      <c r="A1074">
        <f t="shared" ca="1" si="32"/>
        <v>1.5600826633512455</v>
      </c>
      <c r="B1074">
        <f t="shared" ca="1" si="33"/>
        <v>6.6729799530592437</v>
      </c>
      <c r="C1074">
        <v>-0.1</v>
      </c>
    </row>
    <row r="1075" spans="1:3">
      <c r="A1075">
        <f t="shared" ca="1" si="32"/>
        <v>-5.1347633111891167</v>
      </c>
      <c r="B1075">
        <f t="shared" ca="1" si="33"/>
        <v>2.8559488205297185</v>
      </c>
      <c r="C1075">
        <v>-0.1</v>
      </c>
    </row>
    <row r="1076" spans="1:3">
      <c r="A1076">
        <f t="shared" ca="1" si="32"/>
        <v>-14.198307146841362</v>
      </c>
      <c r="B1076">
        <f t="shared" ca="1" si="33"/>
        <v>-0.41531236268006211</v>
      </c>
      <c r="C1076">
        <v>-0.1</v>
      </c>
    </row>
    <row r="1077" spans="1:3">
      <c r="A1077">
        <f t="shared" ca="1" si="32"/>
        <v>-12.700069095984986</v>
      </c>
      <c r="B1077">
        <f t="shared" ca="1" si="33"/>
        <v>-0.15752306341022759</v>
      </c>
      <c r="C1077">
        <v>-0.1</v>
      </c>
    </row>
    <row r="1078" spans="1:3">
      <c r="A1078">
        <f t="shared" ca="1" si="32"/>
        <v>-7.9162522810844704</v>
      </c>
      <c r="B1078">
        <f t="shared" ca="1" si="33"/>
        <v>-10.01367399962554</v>
      </c>
      <c r="C1078">
        <v>-0.1</v>
      </c>
    </row>
    <row r="1079" spans="1:3">
      <c r="A1079">
        <f t="shared" ca="1" si="32"/>
        <v>-8.5202901175973533</v>
      </c>
      <c r="B1079">
        <f t="shared" ca="1" si="33"/>
        <v>-12.835713006785646</v>
      </c>
      <c r="C1079">
        <v>-0.1</v>
      </c>
    </row>
    <row r="1080" spans="1:3">
      <c r="A1080">
        <f t="shared" ca="1" si="32"/>
        <v>4.0043986824684374</v>
      </c>
      <c r="B1080">
        <f t="shared" ca="1" si="33"/>
        <v>-14.521139901210262</v>
      </c>
      <c r="C1080">
        <v>-0.1</v>
      </c>
    </row>
    <row r="1081" spans="1:3">
      <c r="A1081">
        <f t="shared" ca="1" si="32"/>
        <v>-11.6873549400042</v>
      </c>
      <c r="B1081">
        <f t="shared" ca="1" si="33"/>
        <v>-14.270551840308936</v>
      </c>
      <c r="C1081">
        <v>-0.1</v>
      </c>
    </row>
    <row r="1082" spans="1:3">
      <c r="A1082">
        <f t="shared" ca="1" si="32"/>
        <v>-5.6886647108098671</v>
      </c>
      <c r="B1082">
        <f t="shared" ca="1" si="33"/>
        <v>11.212340155108311</v>
      </c>
      <c r="C1082">
        <v>-0.1</v>
      </c>
    </row>
    <row r="1083" spans="1:3">
      <c r="A1083">
        <f t="shared" ca="1" si="32"/>
        <v>-13.913711987899351</v>
      </c>
      <c r="B1083">
        <f t="shared" ca="1" si="33"/>
        <v>-8.6236397616759053</v>
      </c>
      <c r="C1083">
        <v>-0.1</v>
      </c>
    </row>
    <row r="1084" spans="1:3">
      <c r="A1084">
        <f t="shared" ca="1" si="32"/>
        <v>-12.117693710928359</v>
      </c>
      <c r="B1084">
        <f t="shared" ca="1" si="33"/>
        <v>3.7965294091220159</v>
      </c>
      <c r="C1084">
        <v>-0.1</v>
      </c>
    </row>
    <row r="1085" spans="1:3">
      <c r="A1085">
        <f t="shared" ca="1" si="32"/>
        <v>8.4206439201885956</v>
      </c>
      <c r="B1085">
        <f t="shared" ca="1" si="33"/>
        <v>-1.7609486194956414</v>
      </c>
      <c r="C1085">
        <v>-0.1</v>
      </c>
    </row>
    <row r="1086" spans="1:3">
      <c r="A1086">
        <f t="shared" ca="1" si="32"/>
        <v>-7.8789459916285098</v>
      </c>
      <c r="B1086">
        <f t="shared" ca="1" si="33"/>
        <v>3.1439832927491373</v>
      </c>
      <c r="C1086">
        <v>-0.1</v>
      </c>
    </row>
    <row r="1087" spans="1:3">
      <c r="A1087">
        <f t="shared" ca="1" si="32"/>
        <v>14.976282989028093</v>
      </c>
      <c r="B1087">
        <f t="shared" ca="1" si="33"/>
        <v>1.7879199978758393</v>
      </c>
      <c r="C1087">
        <v>-0.1</v>
      </c>
    </row>
    <row r="1088" spans="1:3">
      <c r="A1088">
        <f t="shared" ca="1" si="32"/>
        <v>-9.2854042814035314</v>
      </c>
      <c r="B1088">
        <f t="shared" ca="1" si="33"/>
        <v>12.064541338382575</v>
      </c>
      <c r="C1088">
        <v>-0.1</v>
      </c>
    </row>
    <row r="1089" spans="1:3">
      <c r="A1089">
        <f t="shared" ca="1" si="32"/>
        <v>3.5074245293166157</v>
      </c>
      <c r="B1089">
        <f t="shared" ca="1" si="33"/>
        <v>-10.420136333431049</v>
      </c>
      <c r="C1089">
        <v>-0.1</v>
      </c>
    </row>
    <row r="1090" spans="1:3">
      <c r="A1090">
        <f t="shared" ca="1" si="32"/>
        <v>12.479472062878799</v>
      </c>
      <c r="B1090">
        <f t="shared" ca="1" si="33"/>
        <v>-1.7500089215086323</v>
      </c>
      <c r="C1090">
        <v>-0.1</v>
      </c>
    </row>
    <row r="1091" spans="1:3">
      <c r="A1091">
        <f t="shared" ca="1" si="32"/>
        <v>-13.355969881783221</v>
      </c>
      <c r="B1091">
        <f t="shared" ca="1" si="33"/>
        <v>7.5225016696576645</v>
      </c>
      <c r="C1091">
        <v>-0.1</v>
      </c>
    </row>
    <row r="1092" spans="1:3">
      <c r="A1092">
        <f t="shared" ca="1" si="32"/>
        <v>-11.831869099607923</v>
      </c>
      <c r="B1092">
        <f t="shared" ca="1" si="33"/>
        <v>-11.150138246000498</v>
      </c>
      <c r="C1092">
        <v>-0.1</v>
      </c>
    </row>
    <row r="1093" spans="1:3">
      <c r="A1093">
        <f t="shared" ca="1" si="32"/>
        <v>10.681255724264446</v>
      </c>
      <c r="B1093">
        <f t="shared" ca="1" si="33"/>
        <v>-9.7895573791435098E-2</v>
      </c>
      <c r="C1093">
        <v>-0.1</v>
      </c>
    </row>
    <row r="1094" spans="1:3">
      <c r="A1094">
        <f t="shared" ca="1" si="32"/>
        <v>13.773921320096647</v>
      </c>
      <c r="B1094">
        <f t="shared" ca="1" si="33"/>
        <v>-2.4611937520980742</v>
      </c>
      <c r="C1094">
        <v>-0.1</v>
      </c>
    </row>
    <row r="1095" spans="1:3">
      <c r="A1095">
        <f t="shared" ca="1" si="32"/>
        <v>-12.83680767884908</v>
      </c>
      <c r="B1095">
        <f t="shared" ca="1" si="33"/>
        <v>7.6863956450037385</v>
      </c>
      <c r="C1095">
        <v>-0.1</v>
      </c>
    </row>
    <row r="1096" spans="1:3">
      <c r="A1096">
        <f t="shared" ref="A1096:A1159" ca="1" si="34">$B$1 + (($B$2-$B$1)*RAND())</f>
        <v>8.7586729899443192</v>
      </c>
      <c r="B1096">
        <f t="shared" ref="B1096:B1159" ca="1" si="35">$B$3 + (($B$4-$B$3)*RAND())</f>
        <v>13.291813681756533</v>
      </c>
      <c r="C1096">
        <v>-0.1</v>
      </c>
    </row>
    <row r="1097" spans="1:3">
      <c r="A1097">
        <f t="shared" ca="1" si="34"/>
        <v>-5.588550007793188</v>
      </c>
      <c r="B1097">
        <f t="shared" ca="1" si="35"/>
        <v>-1.3305562253424252</v>
      </c>
      <c r="C1097">
        <v>-0.1</v>
      </c>
    </row>
    <row r="1098" spans="1:3">
      <c r="A1098">
        <f t="shared" ca="1" si="34"/>
        <v>-9.4618356203905467</v>
      </c>
      <c r="B1098">
        <f t="shared" ca="1" si="35"/>
        <v>7.2807034921313196</v>
      </c>
      <c r="C1098">
        <v>-0.1</v>
      </c>
    </row>
    <row r="1099" spans="1:3">
      <c r="A1099">
        <f t="shared" ca="1" si="34"/>
        <v>12.700212103646955</v>
      </c>
      <c r="B1099">
        <f t="shared" ca="1" si="35"/>
        <v>3.5135879995487294</v>
      </c>
      <c r="C1099">
        <v>-0.1</v>
      </c>
    </row>
    <row r="1100" spans="1:3">
      <c r="A1100">
        <f t="shared" ca="1" si="34"/>
        <v>-14.806497810952195</v>
      </c>
      <c r="B1100">
        <f t="shared" ca="1" si="35"/>
        <v>14.913314659776884</v>
      </c>
      <c r="C1100">
        <v>-0.1</v>
      </c>
    </row>
    <row r="1101" spans="1:3">
      <c r="A1101">
        <f t="shared" ca="1" si="34"/>
        <v>-8.865975289562126</v>
      </c>
      <c r="B1101">
        <f t="shared" ca="1" si="35"/>
        <v>5.4830491767616785</v>
      </c>
      <c r="C1101">
        <v>-0.1</v>
      </c>
    </row>
    <row r="1102" spans="1:3">
      <c r="A1102">
        <f t="shared" ca="1" si="34"/>
        <v>-8.637874604029907</v>
      </c>
      <c r="B1102">
        <f t="shared" ca="1" si="35"/>
        <v>-14.656358314323443</v>
      </c>
      <c r="C1102">
        <v>-0.1</v>
      </c>
    </row>
    <row r="1103" spans="1:3">
      <c r="A1103">
        <f t="shared" ca="1" si="34"/>
        <v>2.8555619004003958</v>
      </c>
      <c r="B1103">
        <f t="shared" ca="1" si="35"/>
        <v>-7.6580078686953845</v>
      </c>
      <c r="C1103">
        <v>-0.1</v>
      </c>
    </row>
    <row r="1104" spans="1:3">
      <c r="A1104">
        <f t="shared" ca="1" si="34"/>
        <v>-9.9216032229364615</v>
      </c>
      <c r="B1104">
        <f t="shared" ca="1" si="35"/>
        <v>2.4575920289289215</v>
      </c>
      <c r="C1104">
        <v>-0.1</v>
      </c>
    </row>
    <row r="1105" spans="1:3">
      <c r="A1105">
        <f t="shared" ca="1" si="34"/>
        <v>-1.3297553557165553</v>
      </c>
      <c r="B1105">
        <f t="shared" ca="1" si="35"/>
        <v>-8.2256641622342563</v>
      </c>
      <c r="C1105">
        <v>-0.1</v>
      </c>
    </row>
    <row r="1106" spans="1:3">
      <c r="A1106">
        <f t="shared" ca="1" si="34"/>
        <v>8.2119445923886296</v>
      </c>
      <c r="B1106">
        <f t="shared" ca="1" si="35"/>
        <v>6.12747553178394</v>
      </c>
      <c r="C1106">
        <v>-0.1</v>
      </c>
    </row>
    <row r="1107" spans="1:3">
      <c r="A1107">
        <f t="shared" ca="1" si="34"/>
        <v>-9.5289475823108063</v>
      </c>
      <c r="B1107">
        <f t="shared" ca="1" si="35"/>
        <v>7.2658065664113316</v>
      </c>
      <c r="C1107">
        <v>-0.1</v>
      </c>
    </row>
    <row r="1108" spans="1:3">
      <c r="A1108">
        <f t="shared" ca="1" si="34"/>
        <v>6.2402105489406274</v>
      </c>
      <c r="B1108">
        <f t="shared" ca="1" si="35"/>
        <v>1.2678330992985742</v>
      </c>
      <c r="C1108">
        <v>-0.1</v>
      </c>
    </row>
    <row r="1109" spans="1:3">
      <c r="A1109">
        <f t="shared" ca="1" si="34"/>
        <v>-2.810849852628774</v>
      </c>
      <c r="B1109">
        <f t="shared" ca="1" si="35"/>
        <v>9.9203460660835283</v>
      </c>
      <c r="C1109">
        <v>-0.1</v>
      </c>
    </row>
    <row r="1110" spans="1:3">
      <c r="A1110">
        <f t="shared" ca="1" si="34"/>
        <v>-13.006915763702809</v>
      </c>
      <c r="B1110">
        <f t="shared" ca="1" si="35"/>
        <v>-3.5415711597892408</v>
      </c>
      <c r="C1110">
        <v>-0.1</v>
      </c>
    </row>
    <row r="1111" spans="1:3">
      <c r="A1111">
        <f t="shared" ca="1" si="34"/>
        <v>-12.066052460781123</v>
      </c>
      <c r="B1111">
        <f t="shared" ca="1" si="35"/>
        <v>-4.9795234332341671</v>
      </c>
      <c r="C1111">
        <v>-0.1</v>
      </c>
    </row>
    <row r="1112" spans="1:3">
      <c r="A1112">
        <f t="shared" ca="1" si="34"/>
        <v>-8.1268705643990469</v>
      </c>
      <c r="B1112">
        <f t="shared" ca="1" si="35"/>
        <v>-11.278349685784178</v>
      </c>
      <c r="C1112">
        <v>-0.1</v>
      </c>
    </row>
    <row r="1113" spans="1:3">
      <c r="A1113">
        <f t="shared" ca="1" si="34"/>
        <v>-13.170655095961878</v>
      </c>
      <c r="B1113">
        <f t="shared" ca="1" si="35"/>
        <v>-6.8950174461611233</v>
      </c>
      <c r="C1113">
        <v>-0.1</v>
      </c>
    </row>
    <row r="1114" spans="1:3">
      <c r="A1114">
        <f t="shared" ca="1" si="34"/>
        <v>8.9517918224603932</v>
      </c>
      <c r="B1114">
        <f t="shared" ca="1" si="35"/>
        <v>-10.512518116345401</v>
      </c>
      <c r="C1114">
        <v>-0.1</v>
      </c>
    </row>
    <row r="1115" spans="1:3">
      <c r="A1115">
        <f t="shared" ca="1" si="34"/>
        <v>8.4549279592507602</v>
      </c>
      <c r="B1115">
        <f t="shared" ca="1" si="35"/>
        <v>4.3115816568699401</v>
      </c>
      <c r="C1115">
        <v>-0.1</v>
      </c>
    </row>
    <row r="1116" spans="1:3">
      <c r="A1116">
        <f t="shared" ca="1" si="34"/>
        <v>-5.9003795578472484</v>
      </c>
      <c r="B1116">
        <f t="shared" ca="1" si="35"/>
        <v>4.8664871672744781</v>
      </c>
      <c r="C1116">
        <v>-0.1</v>
      </c>
    </row>
    <row r="1117" spans="1:3">
      <c r="A1117">
        <f t="shared" ca="1" si="34"/>
        <v>-12.261664397421308</v>
      </c>
      <c r="B1117">
        <f t="shared" ca="1" si="35"/>
        <v>-5.2735165912223447</v>
      </c>
      <c r="C1117">
        <v>-0.1</v>
      </c>
    </row>
    <row r="1118" spans="1:3">
      <c r="A1118">
        <f t="shared" ca="1" si="34"/>
        <v>-14.393400556312619</v>
      </c>
      <c r="B1118">
        <f t="shared" ca="1" si="35"/>
        <v>-3.459135167455667</v>
      </c>
      <c r="C1118">
        <v>-0.1</v>
      </c>
    </row>
    <row r="1119" spans="1:3">
      <c r="A1119">
        <f t="shared" ca="1" si="34"/>
        <v>-8.4624243298723201E-2</v>
      </c>
      <c r="B1119">
        <f t="shared" ca="1" si="35"/>
        <v>6.6892606533460963</v>
      </c>
      <c r="C1119">
        <v>-0.1</v>
      </c>
    </row>
    <row r="1120" spans="1:3">
      <c r="A1120">
        <f t="shared" ca="1" si="34"/>
        <v>-9.2889692697624344</v>
      </c>
      <c r="B1120">
        <f t="shared" ca="1" si="35"/>
        <v>-10.433507713776171</v>
      </c>
      <c r="C1120">
        <v>-0.1</v>
      </c>
    </row>
    <row r="1121" spans="1:3">
      <c r="A1121">
        <f t="shared" ca="1" si="34"/>
        <v>6.5308006716052418</v>
      </c>
      <c r="B1121">
        <f t="shared" ca="1" si="35"/>
        <v>-0.33751805827624715</v>
      </c>
      <c r="C1121">
        <v>-0.1</v>
      </c>
    </row>
    <row r="1122" spans="1:3">
      <c r="A1122">
        <f t="shared" ca="1" si="34"/>
        <v>1.032242608391396</v>
      </c>
      <c r="B1122">
        <f t="shared" ca="1" si="35"/>
        <v>6.5045257543153667</v>
      </c>
      <c r="C1122">
        <v>-0.1</v>
      </c>
    </row>
    <row r="1123" spans="1:3">
      <c r="A1123">
        <f t="shared" ca="1" si="34"/>
        <v>-0.13706649163197859</v>
      </c>
      <c r="B1123">
        <f t="shared" ca="1" si="35"/>
        <v>2.690333548601707</v>
      </c>
      <c r="C1123">
        <v>-0.1</v>
      </c>
    </row>
    <row r="1124" spans="1:3">
      <c r="A1124">
        <f t="shared" ca="1" si="34"/>
        <v>11.052020041850561</v>
      </c>
      <c r="B1124">
        <f t="shared" ca="1" si="35"/>
        <v>-8.7485770542606041</v>
      </c>
      <c r="C1124">
        <v>-0.1</v>
      </c>
    </row>
    <row r="1125" spans="1:3">
      <c r="A1125">
        <f t="shared" ca="1" si="34"/>
        <v>4.5779886951664182</v>
      </c>
      <c r="B1125">
        <f t="shared" ca="1" si="35"/>
        <v>-0.59186622023420199</v>
      </c>
      <c r="C1125">
        <v>-0.1</v>
      </c>
    </row>
    <row r="1126" spans="1:3">
      <c r="A1126">
        <f t="shared" ca="1" si="34"/>
        <v>-8.0354958820730449</v>
      </c>
      <c r="B1126">
        <f t="shared" ca="1" si="35"/>
        <v>-0.30464886330562635</v>
      </c>
      <c r="C1126">
        <v>-0.1</v>
      </c>
    </row>
    <row r="1127" spans="1:3">
      <c r="A1127">
        <f t="shared" ca="1" si="34"/>
        <v>10.813267213421625</v>
      </c>
      <c r="B1127">
        <f t="shared" ca="1" si="35"/>
        <v>-0.89223237362297247</v>
      </c>
      <c r="C1127">
        <v>-0.1</v>
      </c>
    </row>
    <row r="1128" spans="1:3">
      <c r="A1128">
        <f t="shared" ca="1" si="34"/>
        <v>10.406505909473314</v>
      </c>
      <c r="B1128">
        <f t="shared" ca="1" si="35"/>
        <v>5.3224127093080469</v>
      </c>
      <c r="C1128">
        <v>-0.1</v>
      </c>
    </row>
    <row r="1129" spans="1:3">
      <c r="A1129">
        <f t="shared" ca="1" si="34"/>
        <v>-7.8225974090144152</v>
      </c>
      <c r="B1129">
        <f t="shared" ca="1" si="35"/>
        <v>14.464728341129653</v>
      </c>
      <c r="C1129">
        <v>-0.1</v>
      </c>
    </row>
    <row r="1130" spans="1:3">
      <c r="A1130">
        <f t="shared" ca="1" si="34"/>
        <v>9.9199729499588187</v>
      </c>
      <c r="B1130">
        <f t="shared" ca="1" si="35"/>
        <v>9.9034482947894205</v>
      </c>
      <c r="C1130">
        <v>-0.1</v>
      </c>
    </row>
    <row r="1131" spans="1:3">
      <c r="A1131">
        <f t="shared" ca="1" si="34"/>
        <v>11.727197246598131</v>
      </c>
      <c r="B1131">
        <f t="shared" ca="1" si="35"/>
        <v>-2.1815036523034621</v>
      </c>
      <c r="C1131">
        <v>-0.1</v>
      </c>
    </row>
    <row r="1132" spans="1:3">
      <c r="A1132">
        <f t="shared" ca="1" si="34"/>
        <v>10.133094658238058</v>
      </c>
      <c r="B1132">
        <f t="shared" ca="1" si="35"/>
        <v>-7.1745930459663576</v>
      </c>
      <c r="C1132">
        <v>-0.1</v>
      </c>
    </row>
    <row r="1133" spans="1:3">
      <c r="A1133">
        <f t="shared" ca="1" si="34"/>
        <v>-13.51790219965646</v>
      </c>
      <c r="B1133">
        <f t="shared" ca="1" si="35"/>
        <v>2.3918700658782228</v>
      </c>
      <c r="C1133">
        <v>-0.1</v>
      </c>
    </row>
    <row r="1134" spans="1:3">
      <c r="A1134">
        <f t="shared" ca="1" si="34"/>
        <v>-6.2710680103188654</v>
      </c>
      <c r="B1134">
        <f t="shared" ca="1" si="35"/>
        <v>-6.0606657750363269</v>
      </c>
      <c r="C1134">
        <v>-0.1</v>
      </c>
    </row>
    <row r="1135" spans="1:3">
      <c r="A1135">
        <f t="shared" ca="1" si="34"/>
        <v>13.645655326639563</v>
      </c>
      <c r="B1135">
        <f t="shared" ca="1" si="35"/>
        <v>-8.962716273882112</v>
      </c>
      <c r="C1135">
        <v>-0.1</v>
      </c>
    </row>
    <row r="1136" spans="1:3">
      <c r="A1136">
        <f t="shared" ca="1" si="34"/>
        <v>-1.1003707834646104</v>
      </c>
      <c r="B1136">
        <f t="shared" ca="1" si="35"/>
        <v>2.4966100332839076</v>
      </c>
      <c r="C1136">
        <v>-0.1</v>
      </c>
    </row>
    <row r="1137" spans="1:3">
      <c r="A1137">
        <f t="shared" ca="1" si="34"/>
        <v>10.024373666895574</v>
      </c>
      <c r="B1137">
        <f t="shared" ca="1" si="35"/>
        <v>-3.6597063561034844</v>
      </c>
      <c r="C1137">
        <v>-0.1</v>
      </c>
    </row>
    <row r="1138" spans="1:3">
      <c r="A1138">
        <f t="shared" ca="1" si="34"/>
        <v>-6.5898339823067875</v>
      </c>
      <c r="B1138">
        <f t="shared" ca="1" si="35"/>
        <v>13.134531644030027</v>
      </c>
      <c r="C1138">
        <v>-0.1</v>
      </c>
    </row>
    <row r="1139" spans="1:3">
      <c r="A1139">
        <f t="shared" ca="1" si="34"/>
        <v>6.4188073984588172</v>
      </c>
      <c r="B1139">
        <f t="shared" ca="1" si="35"/>
        <v>-3.5376702334106813</v>
      </c>
      <c r="C1139">
        <v>-0.1</v>
      </c>
    </row>
    <row r="1140" spans="1:3">
      <c r="A1140">
        <f t="shared" ca="1" si="34"/>
        <v>-10.637401054491637</v>
      </c>
      <c r="B1140">
        <f t="shared" ca="1" si="35"/>
        <v>-2.5441627026592784</v>
      </c>
      <c r="C1140">
        <v>-0.1</v>
      </c>
    </row>
    <row r="1141" spans="1:3">
      <c r="A1141">
        <f t="shared" ca="1" si="34"/>
        <v>-2.1943107945018596</v>
      </c>
      <c r="B1141">
        <f t="shared" ca="1" si="35"/>
        <v>9.5288690496060795</v>
      </c>
      <c r="C1141">
        <v>-0.1</v>
      </c>
    </row>
    <row r="1142" spans="1:3">
      <c r="A1142">
        <f t="shared" ca="1" si="34"/>
        <v>3.2584057158646118</v>
      </c>
      <c r="B1142">
        <f t="shared" ca="1" si="35"/>
        <v>-13.554545936748301</v>
      </c>
      <c r="C1142">
        <v>-0.1</v>
      </c>
    </row>
    <row r="1143" spans="1:3">
      <c r="A1143">
        <f t="shared" ca="1" si="34"/>
        <v>-5.4668996910292673</v>
      </c>
      <c r="B1143">
        <f t="shared" ca="1" si="35"/>
        <v>14.192164100181053</v>
      </c>
      <c r="C1143">
        <v>-0.1</v>
      </c>
    </row>
    <row r="1144" spans="1:3">
      <c r="A1144">
        <f t="shared" ca="1" si="34"/>
        <v>5.3728342950931136</v>
      </c>
      <c r="B1144">
        <f t="shared" ca="1" si="35"/>
        <v>-11.376383845282112</v>
      </c>
      <c r="C1144">
        <v>-0.1</v>
      </c>
    </row>
    <row r="1145" spans="1:3">
      <c r="A1145">
        <f t="shared" ca="1" si="34"/>
        <v>-3.8071584438419137</v>
      </c>
      <c r="B1145">
        <f t="shared" ca="1" si="35"/>
        <v>6.9388127508494826</v>
      </c>
      <c r="C1145">
        <v>-0.1</v>
      </c>
    </row>
    <row r="1146" spans="1:3">
      <c r="A1146">
        <f t="shared" ca="1" si="34"/>
        <v>10.69917319146257</v>
      </c>
      <c r="B1146">
        <f t="shared" ca="1" si="35"/>
        <v>-4.7010253183176314</v>
      </c>
      <c r="C1146">
        <v>-0.1</v>
      </c>
    </row>
    <row r="1147" spans="1:3">
      <c r="A1147">
        <f t="shared" ca="1" si="34"/>
        <v>-3.8140720505139676</v>
      </c>
      <c r="B1147">
        <f t="shared" ca="1" si="35"/>
        <v>-4.0415406593903125</v>
      </c>
      <c r="C1147">
        <v>-0.1</v>
      </c>
    </row>
    <row r="1148" spans="1:3">
      <c r="A1148">
        <f t="shared" ca="1" si="34"/>
        <v>12.01836492817602</v>
      </c>
      <c r="B1148">
        <f t="shared" ca="1" si="35"/>
        <v>6.1809443344813317</v>
      </c>
      <c r="C1148">
        <v>-0.1</v>
      </c>
    </row>
    <row r="1149" spans="1:3">
      <c r="A1149">
        <f t="shared" ca="1" si="34"/>
        <v>-1.495215978704989</v>
      </c>
      <c r="B1149">
        <f t="shared" ca="1" si="35"/>
        <v>-11.969623410381725</v>
      </c>
      <c r="C1149">
        <v>-0.1</v>
      </c>
    </row>
    <row r="1150" spans="1:3">
      <c r="A1150">
        <f t="shared" ca="1" si="34"/>
        <v>-3.4857487289054312</v>
      </c>
      <c r="B1150">
        <f t="shared" ca="1" si="35"/>
        <v>-5.4515177548209017</v>
      </c>
      <c r="C1150">
        <v>-0.1</v>
      </c>
    </row>
    <row r="1151" spans="1:3">
      <c r="A1151">
        <f t="shared" ca="1" si="34"/>
        <v>5.393420105379608</v>
      </c>
      <c r="B1151">
        <f t="shared" ca="1" si="35"/>
        <v>12.85636355274962</v>
      </c>
      <c r="C1151">
        <v>-0.1</v>
      </c>
    </row>
    <row r="1152" spans="1:3">
      <c r="A1152">
        <f t="shared" ca="1" si="34"/>
        <v>7.8313316234931278</v>
      </c>
      <c r="B1152">
        <f t="shared" ca="1" si="35"/>
        <v>-0.90180478546328402</v>
      </c>
      <c r="C1152">
        <v>-0.1</v>
      </c>
    </row>
    <row r="1153" spans="1:3">
      <c r="A1153">
        <f t="shared" ca="1" si="34"/>
        <v>6.5230935834378734</v>
      </c>
      <c r="B1153">
        <f t="shared" ca="1" si="35"/>
        <v>-7.4334934842161253</v>
      </c>
      <c r="C1153">
        <v>-0.1</v>
      </c>
    </row>
    <row r="1154" spans="1:3">
      <c r="A1154">
        <f t="shared" ca="1" si="34"/>
        <v>-2.7802970671932048</v>
      </c>
      <c r="B1154">
        <f t="shared" ca="1" si="35"/>
        <v>1.8203389976065587</v>
      </c>
      <c r="C1154">
        <v>-0.1</v>
      </c>
    </row>
    <row r="1155" spans="1:3">
      <c r="A1155">
        <f t="shared" ca="1" si="34"/>
        <v>13.71808153053707</v>
      </c>
      <c r="B1155">
        <f t="shared" ca="1" si="35"/>
        <v>-4.9503163673263106</v>
      </c>
      <c r="C1155">
        <v>-0.1</v>
      </c>
    </row>
    <row r="1156" spans="1:3">
      <c r="A1156">
        <f t="shared" ca="1" si="34"/>
        <v>-2.4952764388959459</v>
      </c>
      <c r="B1156">
        <f t="shared" ca="1" si="35"/>
        <v>-12.389369375615615</v>
      </c>
      <c r="C1156">
        <v>-0.1</v>
      </c>
    </row>
    <row r="1157" spans="1:3">
      <c r="A1157">
        <f t="shared" ca="1" si="34"/>
        <v>-10.170650040787736</v>
      </c>
      <c r="B1157">
        <f t="shared" ca="1" si="35"/>
        <v>9.464129162110396</v>
      </c>
      <c r="C1157">
        <v>-0.1</v>
      </c>
    </row>
    <row r="1158" spans="1:3">
      <c r="A1158">
        <f t="shared" ca="1" si="34"/>
        <v>2.5260588034655242</v>
      </c>
      <c r="B1158">
        <f t="shared" ca="1" si="35"/>
        <v>-8.1707986955298129</v>
      </c>
      <c r="C1158">
        <v>-0.1</v>
      </c>
    </row>
    <row r="1159" spans="1:3">
      <c r="A1159">
        <f t="shared" ca="1" si="34"/>
        <v>6.9851829987979528</v>
      </c>
      <c r="B1159">
        <f t="shared" ca="1" si="35"/>
        <v>7.576515512373021</v>
      </c>
      <c r="C1159">
        <v>-0.1</v>
      </c>
    </row>
    <row r="1160" spans="1:3">
      <c r="A1160">
        <f t="shared" ref="A1160:A1223" ca="1" si="36">$B$1 + (($B$2-$B$1)*RAND())</f>
        <v>0.73699174428814374</v>
      </c>
      <c r="B1160">
        <f t="shared" ref="B1160:B1223" ca="1" si="37">$B$3 + (($B$4-$B$3)*RAND())</f>
        <v>4.7067182287650482</v>
      </c>
      <c r="C1160">
        <v>-0.1</v>
      </c>
    </row>
    <row r="1161" spans="1:3">
      <c r="A1161">
        <f t="shared" ca="1" si="36"/>
        <v>-7.0718047202962335</v>
      </c>
      <c r="B1161">
        <f t="shared" ca="1" si="37"/>
        <v>-10.30566666500663</v>
      </c>
      <c r="C1161">
        <v>-0.1</v>
      </c>
    </row>
    <row r="1162" spans="1:3">
      <c r="A1162">
        <f t="shared" ca="1" si="36"/>
        <v>13.543042157481551</v>
      </c>
      <c r="B1162">
        <f t="shared" ca="1" si="37"/>
        <v>14.191659651022373</v>
      </c>
      <c r="C1162">
        <v>-0.1</v>
      </c>
    </row>
    <row r="1163" spans="1:3">
      <c r="A1163">
        <f t="shared" ca="1" si="36"/>
        <v>-2.3607159309920895</v>
      </c>
      <c r="B1163">
        <f t="shared" ca="1" si="37"/>
        <v>-11.605549899399383</v>
      </c>
      <c r="C1163">
        <v>-0.1</v>
      </c>
    </row>
    <row r="1164" spans="1:3">
      <c r="A1164">
        <f t="shared" ca="1" si="36"/>
        <v>7.6862378553959729</v>
      </c>
      <c r="B1164">
        <f t="shared" ca="1" si="37"/>
        <v>8.4747414154427325</v>
      </c>
      <c r="C1164">
        <v>-0.1</v>
      </c>
    </row>
    <row r="1165" spans="1:3">
      <c r="A1165">
        <f t="shared" ca="1" si="36"/>
        <v>-12.621568314891956</v>
      </c>
      <c r="B1165">
        <f t="shared" ca="1" si="37"/>
        <v>4.1660774075661031</v>
      </c>
      <c r="C1165">
        <v>-0.1</v>
      </c>
    </row>
    <row r="1166" spans="1:3">
      <c r="A1166">
        <f t="shared" ca="1" si="36"/>
        <v>-12.977543479596303</v>
      </c>
      <c r="B1166">
        <f t="shared" ca="1" si="37"/>
        <v>-1.7234248058843136</v>
      </c>
      <c r="C1166">
        <v>-0.1</v>
      </c>
    </row>
    <row r="1167" spans="1:3">
      <c r="A1167">
        <f t="shared" ca="1" si="36"/>
        <v>8.8674365019134456</v>
      </c>
      <c r="B1167">
        <f t="shared" ca="1" si="37"/>
        <v>0.19674907942326136</v>
      </c>
      <c r="C1167">
        <v>-0.1</v>
      </c>
    </row>
    <row r="1168" spans="1:3">
      <c r="A1168">
        <f t="shared" ca="1" si="36"/>
        <v>0.98712593865482923</v>
      </c>
      <c r="B1168">
        <f t="shared" ca="1" si="37"/>
        <v>-1.4580665926281444</v>
      </c>
      <c r="C1168">
        <v>-0.1</v>
      </c>
    </row>
    <row r="1169" spans="1:3">
      <c r="A1169">
        <f t="shared" ca="1" si="36"/>
        <v>-12.258175286859203</v>
      </c>
      <c r="B1169">
        <f t="shared" ca="1" si="37"/>
        <v>2.432888423284119</v>
      </c>
      <c r="C1169">
        <v>-0.1</v>
      </c>
    </row>
    <row r="1170" spans="1:3">
      <c r="A1170">
        <f t="shared" ca="1" si="36"/>
        <v>0.65503146392865119</v>
      </c>
      <c r="B1170">
        <f t="shared" ca="1" si="37"/>
        <v>-5.6518831801122538</v>
      </c>
      <c r="C1170">
        <v>-0.1</v>
      </c>
    </row>
    <row r="1171" spans="1:3">
      <c r="A1171">
        <f t="shared" ca="1" si="36"/>
        <v>6.9839275249804835</v>
      </c>
      <c r="B1171">
        <f t="shared" ca="1" si="37"/>
        <v>7.6826642310277222</v>
      </c>
      <c r="C1171">
        <v>-0.1</v>
      </c>
    </row>
    <row r="1172" spans="1:3">
      <c r="A1172">
        <f t="shared" ca="1" si="36"/>
        <v>-13.230369322061888</v>
      </c>
      <c r="B1172">
        <f t="shared" ca="1" si="37"/>
        <v>6.8589113111133031</v>
      </c>
      <c r="C1172">
        <v>-0.1</v>
      </c>
    </row>
    <row r="1173" spans="1:3">
      <c r="A1173">
        <f t="shared" ca="1" si="36"/>
        <v>12.91624370302732</v>
      </c>
      <c r="B1173">
        <f t="shared" ca="1" si="37"/>
        <v>12.118253458782906</v>
      </c>
      <c r="C1173">
        <v>-0.1</v>
      </c>
    </row>
    <row r="1174" spans="1:3">
      <c r="A1174">
        <f t="shared" ca="1" si="36"/>
        <v>14.390767693297679</v>
      </c>
      <c r="B1174">
        <f t="shared" ca="1" si="37"/>
        <v>4.3310364139257373E-2</v>
      </c>
      <c r="C1174">
        <v>-0.1</v>
      </c>
    </row>
    <row r="1175" spans="1:3">
      <c r="A1175">
        <f t="shared" ca="1" si="36"/>
        <v>-7.1374751207504961</v>
      </c>
      <c r="B1175">
        <f t="shared" ca="1" si="37"/>
        <v>-8.4918236150516435</v>
      </c>
      <c r="C1175">
        <v>-0.1</v>
      </c>
    </row>
    <row r="1176" spans="1:3">
      <c r="A1176">
        <f t="shared" ca="1" si="36"/>
        <v>-7.3557940969320867</v>
      </c>
      <c r="B1176">
        <f t="shared" ca="1" si="37"/>
        <v>10.595246606575884</v>
      </c>
      <c r="C1176">
        <v>-0.1</v>
      </c>
    </row>
    <row r="1177" spans="1:3">
      <c r="A1177">
        <f t="shared" ca="1" si="36"/>
        <v>11.141956904140656</v>
      </c>
      <c r="B1177">
        <f t="shared" ca="1" si="37"/>
        <v>-12.714898395001658</v>
      </c>
      <c r="C1177">
        <v>-0.1</v>
      </c>
    </row>
    <row r="1178" spans="1:3">
      <c r="A1178">
        <f t="shared" ca="1" si="36"/>
        <v>6.758937429238582</v>
      </c>
      <c r="B1178">
        <f t="shared" ca="1" si="37"/>
        <v>5.6814718626892038</v>
      </c>
      <c r="C1178">
        <v>-0.1</v>
      </c>
    </row>
    <row r="1179" spans="1:3">
      <c r="A1179">
        <f t="shared" ca="1" si="36"/>
        <v>-9.8331591125542808</v>
      </c>
      <c r="B1179">
        <f t="shared" ca="1" si="37"/>
        <v>10.225034514102347</v>
      </c>
      <c r="C1179">
        <v>-0.1</v>
      </c>
    </row>
    <row r="1180" spans="1:3">
      <c r="A1180">
        <f t="shared" ca="1" si="36"/>
        <v>12.673079748438994</v>
      </c>
      <c r="B1180">
        <f t="shared" ca="1" si="37"/>
        <v>6.4866212202340456</v>
      </c>
      <c r="C1180">
        <v>-0.1</v>
      </c>
    </row>
    <row r="1181" spans="1:3">
      <c r="A1181">
        <f t="shared" ca="1" si="36"/>
        <v>14.317771345321564</v>
      </c>
      <c r="B1181">
        <f t="shared" ca="1" si="37"/>
        <v>-7.8934194371983768</v>
      </c>
      <c r="C1181">
        <v>-0.1</v>
      </c>
    </row>
    <row r="1182" spans="1:3">
      <c r="A1182">
        <f t="shared" ca="1" si="36"/>
        <v>1.5092045152188689</v>
      </c>
      <c r="B1182">
        <f t="shared" ca="1" si="37"/>
        <v>-0.83103138785562969</v>
      </c>
      <c r="C1182">
        <v>-0.1</v>
      </c>
    </row>
    <row r="1183" spans="1:3">
      <c r="A1183">
        <f t="shared" ca="1" si="36"/>
        <v>5.2697248298389425</v>
      </c>
      <c r="B1183">
        <f t="shared" ca="1" si="37"/>
        <v>-9.5570240756614844</v>
      </c>
      <c r="C1183">
        <v>-0.1</v>
      </c>
    </row>
    <row r="1184" spans="1:3">
      <c r="A1184">
        <f t="shared" ca="1" si="36"/>
        <v>-8.5434648589843309</v>
      </c>
      <c r="B1184">
        <f t="shared" ca="1" si="37"/>
        <v>10.227811695747167</v>
      </c>
      <c r="C1184">
        <v>-0.1</v>
      </c>
    </row>
    <row r="1185" spans="1:3">
      <c r="A1185">
        <f t="shared" ca="1" si="36"/>
        <v>8.5036661928774677</v>
      </c>
      <c r="B1185">
        <f t="shared" ca="1" si="37"/>
        <v>-14.177653388775822</v>
      </c>
      <c r="C1185">
        <v>-0.1</v>
      </c>
    </row>
    <row r="1186" spans="1:3">
      <c r="A1186">
        <f t="shared" ca="1" si="36"/>
        <v>-11.93036392072937</v>
      </c>
      <c r="B1186">
        <f t="shared" ca="1" si="37"/>
        <v>-10.201934156101995</v>
      </c>
      <c r="C1186">
        <v>-0.1</v>
      </c>
    </row>
    <row r="1187" spans="1:3">
      <c r="A1187">
        <f t="shared" ca="1" si="36"/>
        <v>-1.9904226255330837</v>
      </c>
      <c r="B1187">
        <f t="shared" ca="1" si="37"/>
        <v>-10.373488141969789</v>
      </c>
      <c r="C1187">
        <v>-0.1</v>
      </c>
    </row>
    <row r="1188" spans="1:3">
      <c r="A1188">
        <f t="shared" ca="1" si="36"/>
        <v>13.486208645494049</v>
      </c>
      <c r="B1188">
        <f t="shared" ca="1" si="37"/>
        <v>-14.801579107554446</v>
      </c>
      <c r="C1188">
        <v>-0.1</v>
      </c>
    </row>
    <row r="1189" spans="1:3">
      <c r="A1189">
        <f t="shared" ca="1" si="36"/>
        <v>9.2600002044270298</v>
      </c>
      <c r="B1189">
        <f t="shared" ca="1" si="37"/>
        <v>-2.3314285736475266</v>
      </c>
      <c r="C1189">
        <v>-0.1</v>
      </c>
    </row>
    <row r="1190" spans="1:3">
      <c r="A1190">
        <f t="shared" ca="1" si="36"/>
        <v>2.7172333021930228E-2</v>
      </c>
      <c r="B1190">
        <f t="shared" ca="1" si="37"/>
        <v>-5.5081398610014141</v>
      </c>
      <c r="C1190">
        <v>-0.1</v>
      </c>
    </row>
    <row r="1191" spans="1:3">
      <c r="A1191">
        <f t="shared" ca="1" si="36"/>
        <v>10.093449541203224</v>
      </c>
      <c r="B1191">
        <f t="shared" ca="1" si="37"/>
        <v>0.87051983937034016</v>
      </c>
      <c r="C1191">
        <v>-0.1</v>
      </c>
    </row>
    <row r="1192" spans="1:3">
      <c r="A1192">
        <f t="shared" ca="1" si="36"/>
        <v>-0.25744207117190143</v>
      </c>
      <c r="B1192">
        <f t="shared" ca="1" si="37"/>
        <v>0.70946110660874417</v>
      </c>
      <c r="C1192">
        <v>-0.1</v>
      </c>
    </row>
    <row r="1193" spans="1:3">
      <c r="A1193">
        <f t="shared" ca="1" si="36"/>
        <v>-0.25987520534760655</v>
      </c>
      <c r="B1193">
        <f t="shared" ca="1" si="37"/>
        <v>-0.45741203510095474</v>
      </c>
      <c r="C1193">
        <v>-0.1</v>
      </c>
    </row>
    <row r="1194" spans="1:3">
      <c r="A1194">
        <f t="shared" ca="1" si="36"/>
        <v>7.3718320890293683</v>
      </c>
      <c r="B1194">
        <f t="shared" ca="1" si="37"/>
        <v>-7.3001980857866489</v>
      </c>
      <c r="C1194">
        <v>-0.1</v>
      </c>
    </row>
    <row r="1195" spans="1:3">
      <c r="A1195">
        <f t="shared" ca="1" si="36"/>
        <v>-5.9789433715575058</v>
      </c>
      <c r="B1195">
        <f t="shared" ca="1" si="37"/>
        <v>-7.3917281988384005</v>
      </c>
      <c r="C1195">
        <v>-0.1</v>
      </c>
    </row>
    <row r="1196" spans="1:3">
      <c r="A1196">
        <f t="shared" ca="1" si="36"/>
        <v>-10.276412079501176</v>
      </c>
      <c r="B1196">
        <f t="shared" ca="1" si="37"/>
        <v>-6.38280790613614</v>
      </c>
      <c r="C1196">
        <v>-0.1</v>
      </c>
    </row>
    <row r="1197" spans="1:3">
      <c r="A1197">
        <f t="shared" ca="1" si="36"/>
        <v>13.610586399210529</v>
      </c>
      <c r="B1197">
        <f t="shared" ca="1" si="37"/>
        <v>-4.4083035409886193</v>
      </c>
      <c r="C1197">
        <v>-0.1</v>
      </c>
    </row>
    <row r="1198" spans="1:3">
      <c r="A1198">
        <f t="shared" ca="1" si="36"/>
        <v>11.872330828239789</v>
      </c>
      <c r="B1198">
        <f t="shared" ca="1" si="37"/>
        <v>-13.625915355042055</v>
      </c>
      <c r="C1198">
        <v>-0.1</v>
      </c>
    </row>
    <row r="1199" spans="1:3">
      <c r="A1199">
        <f t="shared" ca="1" si="36"/>
        <v>-4.3696458527344717</v>
      </c>
      <c r="B1199">
        <f t="shared" ca="1" si="37"/>
        <v>-8.4872020033897329</v>
      </c>
      <c r="C1199">
        <v>-0.1</v>
      </c>
    </row>
    <row r="1200" spans="1:3">
      <c r="A1200">
        <f t="shared" ca="1" si="36"/>
        <v>-10.849036704338699</v>
      </c>
      <c r="B1200">
        <f t="shared" ca="1" si="37"/>
        <v>-11.904166646600221</v>
      </c>
      <c r="C1200">
        <v>-0.1</v>
      </c>
    </row>
    <row r="1201" spans="1:3">
      <c r="A1201">
        <f t="shared" ca="1" si="36"/>
        <v>-11.327404772357763</v>
      </c>
      <c r="B1201">
        <f t="shared" ca="1" si="37"/>
        <v>-10.342109503468039</v>
      </c>
      <c r="C1201">
        <v>-0.1</v>
      </c>
    </row>
    <row r="1202" spans="1:3">
      <c r="A1202">
        <f t="shared" ca="1" si="36"/>
        <v>-5.2133679232338181</v>
      </c>
      <c r="B1202">
        <f t="shared" ca="1" si="37"/>
        <v>-6.0495208362600206</v>
      </c>
      <c r="C1202">
        <v>-0.1</v>
      </c>
    </row>
    <row r="1203" spans="1:3">
      <c r="A1203">
        <f t="shared" ca="1" si="36"/>
        <v>5.5068092882907536</v>
      </c>
      <c r="B1203">
        <f t="shared" ca="1" si="37"/>
        <v>-0.52045761878185104</v>
      </c>
      <c r="C1203">
        <v>-0.1</v>
      </c>
    </row>
    <row r="1204" spans="1:3">
      <c r="A1204">
        <f t="shared" ca="1" si="36"/>
        <v>-12.275688120526628</v>
      </c>
      <c r="B1204">
        <f t="shared" ca="1" si="37"/>
        <v>-1.85111132628486</v>
      </c>
      <c r="C1204">
        <v>-0.1</v>
      </c>
    </row>
    <row r="1205" spans="1:3">
      <c r="A1205">
        <f t="shared" ca="1" si="36"/>
        <v>14.652694962898295</v>
      </c>
      <c r="B1205">
        <f t="shared" ca="1" si="37"/>
        <v>-0.25376218944411733</v>
      </c>
      <c r="C1205">
        <v>-0.1</v>
      </c>
    </row>
    <row r="1206" spans="1:3">
      <c r="A1206">
        <f t="shared" ca="1" si="36"/>
        <v>11.516623453619527</v>
      </c>
      <c r="B1206">
        <f t="shared" ca="1" si="37"/>
        <v>-6.1151734874352961</v>
      </c>
      <c r="C1206">
        <v>-0.1</v>
      </c>
    </row>
    <row r="1207" spans="1:3">
      <c r="A1207">
        <f t="shared" ca="1" si="36"/>
        <v>-7.1290026546217771</v>
      </c>
      <c r="B1207">
        <f t="shared" ca="1" si="37"/>
        <v>0.4800055475054279</v>
      </c>
      <c r="C1207">
        <v>-0.1</v>
      </c>
    </row>
    <row r="1208" spans="1:3">
      <c r="A1208">
        <f t="shared" ca="1" si="36"/>
        <v>9.0215200550402557</v>
      </c>
      <c r="B1208">
        <f t="shared" ca="1" si="37"/>
        <v>-7.1290251503214268</v>
      </c>
      <c r="C1208">
        <v>-0.1</v>
      </c>
    </row>
    <row r="1209" spans="1:3">
      <c r="A1209">
        <f t="shared" ca="1" si="36"/>
        <v>-13.547609615923808</v>
      </c>
      <c r="B1209">
        <f t="shared" ca="1" si="37"/>
        <v>-0.64919619860071442</v>
      </c>
      <c r="C1209">
        <v>-0.1</v>
      </c>
    </row>
    <row r="1210" spans="1:3">
      <c r="A1210">
        <f t="shared" ca="1" si="36"/>
        <v>2.115056631374884</v>
      </c>
      <c r="B1210">
        <f t="shared" ca="1" si="37"/>
        <v>-4.4549505744948803</v>
      </c>
      <c r="C1210">
        <v>-0.1</v>
      </c>
    </row>
    <row r="1211" spans="1:3">
      <c r="A1211">
        <f t="shared" ca="1" si="36"/>
        <v>-12.099346096033326</v>
      </c>
      <c r="B1211">
        <f t="shared" ca="1" si="37"/>
        <v>-6.2585912374263142</v>
      </c>
      <c r="C1211">
        <v>-0.1</v>
      </c>
    </row>
    <row r="1212" spans="1:3">
      <c r="A1212">
        <f t="shared" ca="1" si="36"/>
        <v>-12.856374298229973</v>
      </c>
      <c r="B1212">
        <f t="shared" ca="1" si="37"/>
        <v>-5.7055054099197129</v>
      </c>
      <c r="C1212">
        <v>-0.1</v>
      </c>
    </row>
    <row r="1213" spans="1:3">
      <c r="A1213">
        <f t="shared" ca="1" si="36"/>
        <v>1.2652267366280476</v>
      </c>
      <c r="B1213">
        <f t="shared" ca="1" si="37"/>
        <v>-9.1335434876862678</v>
      </c>
      <c r="C1213">
        <v>-0.1</v>
      </c>
    </row>
    <row r="1214" spans="1:3">
      <c r="A1214">
        <f t="shared" ca="1" si="36"/>
        <v>8.4451717486951807</v>
      </c>
      <c r="B1214">
        <f t="shared" ca="1" si="37"/>
        <v>-11.084381451205068</v>
      </c>
      <c r="C1214">
        <v>-0.1</v>
      </c>
    </row>
    <row r="1215" spans="1:3">
      <c r="A1215">
        <f t="shared" ca="1" si="36"/>
        <v>11.987130033585998</v>
      </c>
      <c r="B1215">
        <f t="shared" ca="1" si="37"/>
        <v>4.276106197468529</v>
      </c>
      <c r="C1215">
        <v>-0.1</v>
      </c>
    </row>
    <row r="1216" spans="1:3">
      <c r="A1216">
        <f t="shared" ca="1" si="36"/>
        <v>-13.013674657513722</v>
      </c>
      <c r="B1216">
        <f t="shared" ca="1" si="37"/>
        <v>-7.5673388679034037</v>
      </c>
      <c r="C1216">
        <v>-0.1</v>
      </c>
    </row>
    <row r="1217" spans="1:3">
      <c r="A1217">
        <f t="shared" ca="1" si="36"/>
        <v>-8.0934221649746529</v>
      </c>
      <c r="B1217">
        <f t="shared" ca="1" si="37"/>
        <v>8.3136275225993472</v>
      </c>
      <c r="C1217">
        <v>-0.1</v>
      </c>
    </row>
    <row r="1218" spans="1:3">
      <c r="A1218">
        <f t="shared" ca="1" si="36"/>
        <v>9.5923894124181608</v>
      </c>
      <c r="B1218">
        <f t="shared" ca="1" si="37"/>
        <v>-11.154620995193119</v>
      </c>
      <c r="C1218">
        <v>-0.1</v>
      </c>
    </row>
    <row r="1219" spans="1:3">
      <c r="A1219">
        <f t="shared" ca="1" si="36"/>
        <v>-3.4548356927985413</v>
      </c>
      <c r="B1219">
        <f t="shared" ca="1" si="37"/>
        <v>-11.509502448992503</v>
      </c>
      <c r="C1219">
        <v>-0.1</v>
      </c>
    </row>
    <row r="1220" spans="1:3">
      <c r="A1220">
        <f t="shared" ca="1" si="36"/>
        <v>-13.275153907240096</v>
      </c>
      <c r="B1220">
        <f t="shared" ca="1" si="37"/>
        <v>-14.493943401160813</v>
      </c>
      <c r="C1220">
        <v>-0.1</v>
      </c>
    </row>
    <row r="1221" spans="1:3">
      <c r="A1221">
        <f t="shared" ca="1" si="36"/>
        <v>1.7238478914800304</v>
      </c>
      <c r="B1221">
        <f t="shared" ca="1" si="37"/>
        <v>7.5478323220011951</v>
      </c>
      <c r="C1221">
        <v>-0.1</v>
      </c>
    </row>
    <row r="1222" spans="1:3">
      <c r="A1222">
        <f t="shared" ca="1" si="36"/>
        <v>5.4251386876129644</v>
      </c>
      <c r="B1222">
        <f t="shared" ca="1" si="37"/>
        <v>0.22520090841359419</v>
      </c>
      <c r="C1222">
        <v>-0.1</v>
      </c>
    </row>
    <row r="1223" spans="1:3">
      <c r="A1223">
        <f t="shared" ca="1" si="36"/>
        <v>7.1547257671122537</v>
      </c>
      <c r="B1223">
        <f t="shared" ca="1" si="37"/>
        <v>2.9299240392736401</v>
      </c>
      <c r="C1223">
        <v>-0.1</v>
      </c>
    </row>
    <row r="1224" spans="1:3">
      <c r="A1224">
        <f t="shared" ref="A1224:A1287" ca="1" si="38">$B$1 + (($B$2-$B$1)*RAND())</f>
        <v>-12.723097278821282</v>
      </c>
      <c r="B1224">
        <f t="shared" ref="B1224:B1287" ca="1" si="39">$B$3 + (($B$4-$B$3)*RAND())</f>
        <v>7.2596422085495576</v>
      </c>
      <c r="C1224">
        <v>-0.1</v>
      </c>
    </row>
    <row r="1225" spans="1:3">
      <c r="A1225">
        <f t="shared" ca="1" si="38"/>
        <v>13.977704346642795</v>
      </c>
      <c r="B1225">
        <f t="shared" ca="1" si="39"/>
        <v>7.6444925615196162</v>
      </c>
      <c r="C1225">
        <v>-0.1</v>
      </c>
    </row>
    <row r="1226" spans="1:3">
      <c r="A1226">
        <f t="shared" ca="1" si="38"/>
        <v>14.530050935131825</v>
      </c>
      <c r="B1226">
        <f t="shared" ca="1" si="39"/>
        <v>6.0246303714136573</v>
      </c>
      <c r="C1226">
        <v>-0.1</v>
      </c>
    </row>
    <row r="1227" spans="1:3">
      <c r="A1227">
        <f t="shared" ca="1" si="38"/>
        <v>1.5850553832567513</v>
      </c>
      <c r="B1227">
        <f t="shared" ca="1" si="39"/>
        <v>14.200186398969919</v>
      </c>
      <c r="C1227">
        <v>-0.1</v>
      </c>
    </row>
    <row r="1228" spans="1:3">
      <c r="A1228">
        <f t="shared" ca="1" si="38"/>
        <v>-9.0171277353756896</v>
      </c>
      <c r="B1228">
        <f t="shared" ca="1" si="39"/>
        <v>-2.1870531445978081</v>
      </c>
      <c r="C1228">
        <v>-0.1</v>
      </c>
    </row>
    <row r="1229" spans="1:3">
      <c r="A1229">
        <f t="shared" ca="1" si="38"/>
        <v>3.0847804870070306</v>
      </c>
      <c r="B1229">
        <f t="shared" ca="1" si="39"/>
        <v>-6.2198935947794727</v>
      </c>
      <c r="C1229">
        <v>-0.1</v>
      </c>
    </row>
    <row r="1230" spans="1:3">
      <c r="A1230">
        <f t="shared" ca="1" si="38"/>
        <v>-12.05436908750964</v>
      </c>
      <c r="B1230">
        <f t="shared" ca="1" si="39"/>
        <v>14.237336081809019</v>
      </c>
      <c r="C1230">
        <v>-0.1</v>
      </c>
    </row>
    <row r="1231" spans="1:3">
      <c r="A1231">
        <f t="shared" ca="1" si="38"/>
        <v>-6.2663277626174896</v>
      </c>
      <c r="B1231">
        <f t="shared" ca="1" si="39"/>
        <v>-0.85858983544065559</v>
      </c>
      <c r="C1231">
        <v>-0.1</v>
      </c>
    </row>
    <row r="1232" spans="1:3">
      <c r="A1232">
        <f t="shared" ca="1" si="38"/>
        <v>-3.058629208403163</v>
      </c>
      <c r="B1232">
        <f t="shared" ca="1" si="39"/>
        <v>14.7914347736669</v>
      </c>
      <c r="C1232">
        <v>-0.1</v>
      </c>
    </row>
    <row r="1233" spans="1:3">
      <c r="A1233">
        <f t="shared" ca="1" si="38"/>
        <v>2.5829045044698589</v>
      </c>
      <c r="B1233">
        <f t="shared" ca="1" si="39"/>
        <v>3.7045117338662337</v>
      </c>
      <c r="C1233">
        <v>-0.1</v>
      </c>
    </row>
    <row r="1234" spans="1:3">
      <c r="A1234">
        <f t="shared" ca="1" si="38"/>
        <v>-5.9053851967963489</v>
      </c>
      <c r="B1234">
        <f t="shared" ca="1" si="39"/>
        <v>1.4039540491250051</v>
      </c>
      <c r="C1234">
        <v>-0.1</v>
      </c>
    </row>
    <row r="1235" spans="1:3">
      <c r="A1235">
        <f t="shared" ca="1" si="38"/>
        <v>-1.8451057681770866</v>
      </c>
      <c r="B1235">
        <f t="shared" ca="1" si="39"/>
        <v>-9.4966751915427956</v>
      </c>
      <c r="C1235">
        <v>-0.1</v>
      </c>
    </row>
    <row r="1236" spans="1:3">
      <c r="A1236">
        <f t="shared" ca="1" si="38"/>
        <v>10.810657055607365</v>
      </c>
      <c r="B1236">
        <f t="shared" ca="1" si="39"/>
        <v>12.028089577785437</v>
      </c>
      <c r="C1236">
        <v>-0.1</v>
      </c>
    </row>
    <row r="1237" spans="1:3">
      <c r="A1237">
        <f t="shared" ca="1" si="38"/>
        <v>6.4904935352609705</v>
      </c>
      <c r="B1237">
        <f t="shared" ca="1" si="39"/>
        <v>-7.9213829195702186</v>
      </c>
      <c r="C1237">
        <v>-0.1</v>
      </c>
    </row>
    <row r="1238" spans="1:3">
      <c r="A1238">
        <f t="shared" ca="1" si="38"/>
        <v>-7.6046152267469953</v>
      </c>
      <c r="B1238">
        <f t="shared" ca="1" si="39"/>
        <v>-11.727321269038914</v>
      </c>
      <c r="C1238">
        <v>-0.1</v>
      </c>
    </row>
    <row r="1239" spans="1:3">
      <c r="A1239">
        <f t="shared" ca="1" si="38"/>
        <v>5.3523698666027002</v>
      </c>
      <c r="B1239">
        <f t="shared" ca="1" si="39"/>
        <v>-6.6511195952793791</v>
      </c>
      <c r="C1239">
        <v>-0.1</v>
      </c>
    </row>
    <row r="1240" spans="1:3">
      <c r="A1240">
        <f t="shared" ca="1" si="38"/>
        <v>4.141104846046435</v>
      </c>
      <c r="B1240">
        <f t="shared" ca="1" si="39"/>
        <v>-5.9303715908533476</v>
      </c>
      <c r="C1240">
        <v>-0.1</v>
      </c>
    </row>
    <row r="1241" spans="1:3">
      <c r="A1241">
        <f t="shared" ca="1" si="38"/>
        <v>8.4862311714524736</v>
      </c>
      <c r="B1241">
        <f t="shared" ca="1" si="39"/>
        <v>-4.6932335657782076</v>
      </c>
      <c r="C1241">
        <v>-0.1</v>
      </c>
    </row>
    <row r="1242" spans="1:3">
      <c r="A1242">
        <f t="shared" ca="1" si="38"/>
        <v>2.8569352018525578</v>
      </c>
      <c r="B1242">
        <f t="shared" ca="1" si="39"/>
        <v>-10.91199235573451</v>
      </c>
      <c r="C1242">
        <v>-0.1</v>
      </c>
    </row>
    <row r="1243" spans="1:3">
      <c r="A1243">
        <f t="shared" ca="1" si="38"/>
        <v>-14.495339436478734</v>
      </c>
      <c r="B1243">
        <f t="shared" ca="1" si="39"/>
        <v>-6.9618724220018269</v>
      </c>
      <c r="C1243">
        <v>-0.1</v>
      </c>
    </row>
    <row r="1244" spans="1:3">
      <c r="A1244">
        <f t="shared" ca="1" si="38"/>
        <v>2.0996772878800769</v>
      </c>
      <c r="B1244">
        <f t="shared" ca="1" si="39"/>
        <v>-9.3814131254686473</v>
      </c>
      <c r="C1244">
        <v>-0.1</v>
      </c>
    </row>
    <row r="1245" spans="1:3">
      <c r="A1245">
        <f t="shared" ca="1" si="38"/>
        <v>6.3035915716665514</v>
      </c>
      <c r="B1245">
        <f t="shared" ca="1" si="39"/>
        <v>12.617730271628076</v>
      </c>
      <c r="C1245">
        <v>-0.1</v>
      </c>
    </row>
    <row r="1246" spans="1:3">
      <c r="A1246">
        <f t="shared" ca="1" si="38"/>
        <v>-1.9866939903114922</v>
      </c>
      <c r="B1246">
        <f t="shared" ca="1" si="39"/>
        <v>14.150496890453137</v>
      </c>
      <c r="C1246">
        <v>-0.1</v>
      </c>
    </row>
    <row r="1247" spans="1:3">
      <c r="A1247">
        <f t="shared" ca="1" si="38"/>
        <v>13.376500213024254</v>
      </c>
      <c r="B1247">
        <f t="shared" ca="1" si="39"/>
        <v>8.4893562370942277</v>
      </c>
      <c r="C1247">
        <v>-0.1</v>
      </c>
    </row>
    <row r="1248" spans="1:3">
      <c r="A1248">
        <f t="shared" ca="1" si="38"/>
        <v>-9.8847473745586711</v>
      </c>
      <c r="B1248">
        <f t="shared" ca="1" si="39"/>
        <v>6.3276126687807093</v>
      </c>
      <c r="C1248">
        <v>-0.1</v>
      </c>
    </row>
    <row r="1249" spans="1:3">
      <c r="A1249">
        <f t="shared" ca="1" si="38"/>
        <v>6.0882003366938946</v>
      </c>
      <c r="B1249">
        <f t="shared" ca="1" si="39"/>
        <v>7.5148144040828306</v>
      </c>
      <c r="C1249">
        <v>-0.1</v>
      </c>
    </row>
    <row r="1250" spans="1:3">
      <c r="A1250">
        <f t="shared" ca="1" si="38"/>
        <v>12.108134522061302</v>
      </c>
      <c r="B1250">
        <f t="shared" ca="1" si="39"/>
        <v>-14.413982569110239</v>
      </c>
      <c r="C1250">
        <v>-0.1</v>
      </c>
    </row>
    <row r="1251" spans="1:3">
      <c r="A1251">
        <f t="shared" ca="1" si="38"/>
        <v>1.3884343420104237</v>
      </c>
      <c r="B1251">
        <f t="shared" ca="1" si="39"/>
        <v>11.193044192082279</v>
      </c>
      <c r="C1251">
        <v>-0.1</v>
      </c>
    </row>
    <row r="1252" spans="1:3">
      <c r="A1252">
        <f t="shared" ca="1" si="38"/>
        <v>13.758403472818024</v>
      </c>
      <c r="B1252">
        <f t="shared" ca="1" si="39"/>
        <v>1.2809539446995721</v>
      </c>
      <c r="C1252">
        <v>-0.1</v>
      </c>
    </row>
    <row r="1253" spans="1:3">
      <c r="A1253">
        <f t="shared" ca="1" si="38"/>
        <v>-8.9823359741079578</v>
      </c>
      <c r="B1253">
        <f t="shared" ca="1" si="39"/>
        <v>11.029056765030912</v>
      </c>
      <c r="C1253">
        <v>-0.1</v>
      </c>
    </row>
    <row r="1254" spans="1:3">
      <c r="A1254">
        <f t="shared" ca="1" si="38"/>
        <v>-12.656499112817281</v>
      </c>
      <c r="B1254">
        <f t="shared" ca="1" si="39"/>
        <v>-8.5105030794330272</v>
      </c>
      <c r="C1254">
        <v>-0.1</v>
      </c>
    </row>
    <row r="1255" spans="1:3">
      <c r="A1255">
        <f t="shared" ca="1" si="38"/>
        <v>-2.6440007957468765</v>
      </c>
      <c r="B1255">
        <f t="shared" ca="1" si="39"/>
        <v>12.813937993195577</v>
      </c>
      <c r="C1255">
        <v>-0.1</v>
      </c>
    </row>
    <row r="1256" spans="1:3">
      <c r="A1256">
        <f t="shared" ca="1" si="38"/>
        <v>-1.5764327426569871</v>
      </c>
      <c r="B1256">
        <f t="shared" ca="1" si="39"/>
        <v>7.821299596895269</v>
      </c>
      <c r="C1256">
        <v>-0.1</v>
      </c>
    </row>
    <row r="1257" spans="1:3">
      <c r="A1257">
        <f t="shared" ca="1" si="38"/>
        <v>-0.8414003310523821</v>
      </c>
      <c r="B1257">
        <f t="shared" ca="1" si="39"/>
        <v>8.2974204389513844</v>
      </c>
      <c r="C1257">
        <v>-0.1</v>
      </c>
    </row>
    <row r="1258" spans="1:3">
      <c r="A1258">
        <f t="shared" ca="1" si="38"/>
        <v>5.650683562512544</v>
      </c>
      <c r="B1258">
        <f t="shared" ca="1" si="39"/>
        <v>3.0570478594214556</v>
      </c>
      <c r="C1258">
        <v>-0.1</v>
      </c>
    </row>
    <row r="1259" spans="1:3">
      <c r="A1259">
        <f t="shared" ca="1" si="38"/>
        <v>2.6889001133069286</v>
      </c>
      <c r="B1259">
        <f t="shared" ca="1" si="39"/>
        <v>-8.4171580809640378</v>
      </c>
      <c r="C1259">
        <v>-0.1</v>
      </c>
    </row>
    <row r="1260" spans="1:3">
      <c r="A1260">
        <f t="shared" ca="1" si="38"/>
        <v>-12.101513569788622</v>
      </c>
      <c r="B1260">
        <f t="shared" ca="1" si="39"/>
        <v>-2.6844260553587702</v>
      </c>
      <c r="C1260">
        <v>-0.1</v>
      </c>
    </row>
    <row r="1261" spans="1:3">
      <c r="A1261">
        <f t="shared" ca="1" si="38"/>
        <v>4.1329667057543489</v>
      </c>
      <c r="B1261">
        <f t="shared" ca="1" si="39"/>
        <v>11.44620366110917</v>
      </c>
      <c r="C1261">
        <v>-0.1</v>
      </c>
    </row>
    <row r="1262" spans="1:3">
      <c r="A1262">
        <f t="shared" ca="1" si="38"/>
        <v>7.0013520788666561</v>
      </c>
      <c r="B1262">
        <f t="shared" ca="1" si="39"/>
        <v>1.3730404215549115</v>
      </c>
      <c r="C1262">
        <v>-0.1</v>
      </c>
    </row>
    <row r="1263" spans="1:3">
      <c r="A1263">
        <f t="shared" ca="1" si="38"/>
        <v>-4.5434505711605073</v>
      </c>
      <c r="B1263">
        <f t="shared" ca="1" si="39"/>
        <v>-0.56173665359223079</v>
      </c>
      <c r="C1263">
        <v>-0.1</v>
      </c>
    </row>
    <row r="1264" spans="1:3">
      <c r="A1264">
        <f t="shared" ca="1" si="38"/>
        <v>-5.353688435795867E-2</v>
      </c>
      <c r="B1264">
        <f t="shared" ca="1" si="39"/>
        <v>10.228571670909648</v>
      </c>
      <c r="C1264">
        <v>-0.1</v>
      </c>
    </row>
    <row r="1265" spans="1:3">
      <c r="A1265">
        <f t="shared" ca="1" si="38"/>
        <v>3.5670231339130787</v>
      </c>
      <c r="B1265">
        <f t="shared" ca="1" si="39"/>
        <v>3.9993615987662281</v>
      </c>
      <c r="C1265">
        <v>-0.1</v>
      </c>
    </row>
    <row r="1266" spans="1:3">
      <c r="A1266">
        <f t="shared" ca="1" si="38"/>
        <v>-3.4131818343135567</v>
      </c>
      <c r="B1266">
        <f t="shared" ca="1" si="39"/>
        <v>-1.2943879718784004</v>
      </c>
      <c r="C1266">
        <v>-0.1</v>
      </c>
    </row>
    <row r="1267" spans="1:3">
      <c r="A1267">
        <f t="shared" ca="1" si="38"/>
        <v>3.1835939667774582</v>
      </c>
      <c r="B1267">
        <f t="shared" ca="1" si="39"/>
        <v>0.82205812212059826</v>
      </c>
      <c r="C1267">
        <v>-0.1</v>
      </c>
    </row>
    <row r="1268" spans="1:3">
      <c r="A1268">
        <f t="shared" ca="1" si="38"/>
        <v>8.6871582654919663</v>
      </c>
      <c r="B1268">
        <f t="shared" ca="1" si="39"/>
        <v>3.5877367781478178</v>
      </c>
      <c r="C1268">
        <v>-0.1</v>
      </c>
    </row>
    <row r="1269" spans="1:3">
      <c r="A1269">
        <f t="shared" ca="1" si="38"/>
        <v>-5.4702256909460889</v>
      </c>
      <c r="B1269">
        <f t="shared" ca="1" si="39"/>
        <v>-7.1797826955524524</v>
      </c>
      <c r="C1269">
        <v>-0.1</v>
      </c>
    </row>
    <row r="1270" spans="1:3">
      <c r="A1270">
        <f t="shared" ca="1" si="38"/>
        <v>-12.267072427228136</v>
      </c>
      <c r="B1270">
        <f t="shared" ca="1" si="39"/>
        <v>-13.497748575358859</v>
      </c>
      <c r="C1270">
        <v>-0.1</v>
      </c>
    </row>
    <row r="1271" spans="1:3">
      <c r="A1271">
        <f t="shared" ca="1" si="38"/>
        <v>-9.2089949390220749</v>
      </c>
      <c r="B1271">
        <f t="shared" ca="1" si="39"/>
        <v>0.38371898387430825</v>
      </c>
      <c r="C1271">
        <v>-0.1</v>
      </c>
    </row>
    <row r="1272" spans="1:3">
      <c r="A1272">
        <f t="shared" ca="1" si="38"/>
        <v>-9.7433767907728086</v>
      </c>
      <c r="B1272">
        <f t="shared" ca="1" si="39"/>
        <v>-7.8563137870537147</v>
      </c>
      <c r="C1272">
        <v>-0.1</v>
      </c>
    </row>
    <row r="1273" spans="1:3">
      <c r="A1273">
        <f t="shared" ca="1" si="38"/>
        <v>8.0024055142049733</v>
      </c>
      <c r="B1273">
        <f t="shared" ca="1" si="39"/>
        <v>-9.068037572795502</v>
      </c>
      <c r="C1273">
        <v>-0.1</v>
      </c>
    </row>
    <row r="1274" spans="1:3">
      <c r="A1274">
        <f t="shared" ca="1" si="38"/>
        <v>4.8810086861843587</v>
      </c>
      <c r="B1274">
        <f t="shared" ca="1" si="39"/>
        <v>-12.211594430298025</v>
      </c>
      <c r="C1274">
        <v>-0.1</v>
      </c>
    </row>
    <row r="1275" spans="1:3">
      <c r="A1275">
        <f t="shared" ca="1" si="38"/>
        <v>-7.8657913786863354</v>
      </c>
      <c r="B1275">
        <f t="shared" ca="1" si="39"/>
        <v>-13.907729547644209</v>
      </c>
      <c r="C1275">
        <v>-0.1</v>
      </c>
    </row>
    <row r="1276" spans="1:3">
      <c r="A1276">
        <f t="shared" ca="1" si="38"/>
        <v>-5.5893143104390663</v>
      </c>
      <c r="B1276">
        <f t="shared" ca="1" si="39"/>
        <v>-2.225476249443151</v>
      </c>
      <c r="C1276">
        <v>-0.1</v>
      </c>
    </row>
    <row r="1277" spans="1:3">
      <c r="A1277">
        <f t="shared" ca="1" si="38"/>
        <v>13.632454906763556</v>
      </c>
      <c r="B1277">
        <f t="shared" ca="1" si="39"/>
        <v>10.290374542060803</v>
      </c>
      <c r="C1277">
        <v>-0.1</v>
      </c>
    </row>
    <row r="1278" spans="1:3">
      <c r="A1278">
        <f t="shared" ca="1" si="38"/>
        <v>12.285751288211493</v>
      </c>
      <c r="B1278">
        <f t="shared" ca="1" si="39"/>
        <v>14.649128281127819</v>
      </c>
      <c r="C1278">
        <v>-0.1</v>
      </c>
    </row>
    <row r="1279" spans="1:3">
      <c r="A1279">
        <f t="shared" ca="1" si="38"/>
        <v>-13.068702175179201</v>
      </c>
      <c r="B1279">
        <f t="shared" ca="1" si="39"/>
        <v>11.927909189483287</v>
      </c>
      <c r="C1279">
        <v>-0.1</v>
      </c>
    </row>
    <row r="1280" spans="1:3">
      <c r="A1280">
        <f t="shared" ca="1" si="38"/>
        <v>4.082370910922954</v>
      </c>
      <c r="B1280">
        <f t="shared" ca="1" si="39"/>
        <v>12.835367743202042</v>
      </c>
      <c r="C1280">
        <v>-0.1</v>
      </c>
    </row>
    <row r="1281" spans="1:3">
      <c r="A1281">
        <f t="shared" ca="1" si="38"/>
        <v>-10.014116292946476</v>
      </c>
      <c r="B1281">
        <f t="shared" ca="1" si="39"/>
        <v>-13.473261410951514</v>
      </c>
      <c r="C1281">
        <v>-0.1</v>
      </c>
    </row>
    <row r="1282" spans="1:3">
      <c r="A1282">
        <f t="shared" ca="1" si="38"/>
        <v>-6.4773702258512156</v>
      </c>
      <c r="B1282">
        <f t="shared" ca="1" si="39"/>
        <v>-7.2252670079732617</v>
      </c>
      <c r="C1282">
        <v>-0.1</v>
      </c>
    </row>
    <row r="1283" spans="1:3">
      <c r="A1283">
        <f t="shared" ca="1" si="38"/>
        <v>1.2720730618321525</v>
      </c>
      <c r="B1283">
        <f t="shared" ca="1" si="39"/>
        <v>10.297342669164134</v>
      </c>
      <c r="C1283">
        <v>-0.1</v>
      </c>
    </row>
    <row r="1284" spans="1:3">
      <c r="A1284">
        <f t="shared" ca="1" si="38"/>
        <v>5.4612949848587178</v>
      </c>
      <c r="B1284">
        <f t="shared" ca="1" si="39"/>
        <v>13.328580928027172</v>
      </c>
      <c r="C1284">
        <v>-0.1</v>
      </c>
    </row>
    <row r="1285" spans="1:3">
      <c r="A1285">
        <f t="shared" ca="1" si="38"/>
        <v>13.847847242571852</v>
      </c>
      <c r="B1285">
        <f t="shared" ca="1" si="39"/>
        <v>-4.079512276838539</v>
      </c>
      <c r="C1285">
        <v>-0.1</v>
      </c>
    </row>
    <row r="1286" spans="1:3">
      <c r="A1286">
        <f t="shared" ca="1" si="38"/>
        <v>-12.812392463530182</v>
      </c>
      <c r="B1286">
        <f t="shared" ca="1" si="39"/>
        <v>-1.7489896907205562</v>
      </c>
      <c r="C1286">
        <v>-0.1</v>
      </c>
    </row>
    <row r="1287" spans="1:3">
      <c r="A1287">
        <f t="shared" ca="1" si="38"/>
        <v>-12.654338919873958</v>
      </c>
      <c r="B1287">
        <f t="shared" ca="1" si="39"/>
        <v>-9.6418084404049242</v>
      </c>
      <c r="C1287">
        <v>-0.1</v>
      </c>
    </row>
    <row r="1288" spans="1:3">
      <c r="A1288">
        <f t="shared" ref="A1288:A1351" ca="1" si="40">$B$1 + (($B$2-$B$1)*RAND())</f>
        <v>-12.251655951159846</v>
      </c>
      <c r="B1288">
        <f t="shared" ref="B1288:B1351" ca="1" si="41">$B$3 + (($B$4-$B$3)*RAND())</f>
        <v>13.776518036224026</v>
      </c>
      <c r="C1288">
        <v>-0.1</v>
      </c>
    </row>
    <row r="1289" spans="1:3">
      <c r="A1289">
        <f t="shared" ca="1" si="40"/>
        <v>-8.3742950714107955</v>
      </c>
      <c r="B1289">
        <f t="shared" ca="1" si="41"/>
        <v>1.6449538813885809</v>
      </c>
      <c r="C1289">
        <v>-0.1</v>
      </c>
    </row>
    <row r="1290" spans="1:3">
      <c r="A1290">
        <f t="shared" ca="1" si="40"/>
        <v>-5.2583558256132079</v>
      </c>
      <c r="B1290">
        <f t="shared" ca="1" si="41"/>
        <v>-9.5556684792011879</v>
      </c>
      <c r="C1290">
        <v>-0.1</v>
      </c>
    </row>
    <row r="1291" spans="1:3">
      <c r="A1291">
        <f t="shared" ca="1" si="40"/>
        <v>-7.6707785143032776</v>
      </c>
      <c r="B1291">
        <f t="shared" ca="1" si="41"/>
        <v>4.0516524709319981</v>
      </c>
      <c r="C1291">
        <v>-0.1</v>
      </c>
    </row>
    <row r="1292" spans="1:3">
      <c r="A1292">
        <f t="shared" ca="1" si="40"/>
        <v>2.9640159944899516</v>
      </c>
      <c r="B1292">
        <f t="shared" ca="1" si="41"/>
        <v>11.234564865366245</v>
      </c>
      <c r="C1292">
        <v>-0.1</v>
      </c>
    </row>
    <row r="1293" spans="1:3">
      <c r="A1293">
        <f t="shared" ca="1" si="40"/>
        <v>2.8116584729128</v>
      </c>
      <c r="B1293">
        <f t="shared" ca="1" si="41"/>
        <v>-9.6386449518577777</v>
      </c>
      <c r="C1293">
        <v>-0.1</v>
      </c>
    </row>
    <row r="1294" spans="1:3">
      <c r="A1294">
        <f t="shared" ca="1" si="40"/>
        <v>-12.374001544304747</v>
      </c>
      <c r="B1294">
        <f t="shared" ca="1" si="41"/>
        <v>-0.37134452545795504</v>
      </c>
      <c r="C1294">
        <v>-0.1</v>
      </c>
    </row>
    <row r="1295" spans="1:3">
      <c r="A1295">
        <f t="shared" ca="1" si="40"/>
        <v>12.796246445488926</v>
      </c>
      <c r="B1295">
        <f t="shared" ca="1" si="41"/>
        <v>-10.744975762162358</v>
      </c>
      <c r="C1295">
        <v>-0.1</v>
      </c>
    </row>
    <row r="1296" spans="1:3">
      <c r="A1296">
        <f t="shared" ca="1" si="40"/>
        <v>-14.731973681598758</v>
      </c>
      <c r="B1296">
        <f t="shared" ca="1" si="41"/>
        <v>10.25013963272913</v>
      </c>
      <c r="C1296">
        <v>-0.1</v>
      </c>
    </row>
    <row r="1297" spans="1:3">
      <c r="A1297">
        <f t="shared" ca="1" si="40"/>
        <v>7.9783733773331456</v>
      </c>
      <c r="B1297">
        <f t="shared" ca="1" si="41"/>
        <v>-7.2709359963031828</v>
      </c>
      <c r="C1297">
        <v>-0.1</v>
      </c>
    </row>
    <row r="1298" spans="1:3">
      <c r="A1298">
        <f t="shared" ca="1" si="40"/>
        <v>-9.187471837054888</v>
      </c>
      <c r="B1298">
        <f t="shared" ca="1" si="41"/>
        <v>-0.64434180930352269</v>
      </c>
      <c r="C1298">
        <v>-0.1</v>
      </c>
    </row>
    <row r="1299" spans="1:3">
      <c r="A1299">
        <f t="shared" ca="1" si="40"/>
        <v>13.989849159227113</v>
      </c>
      <c r="B1299">
        <f t="shared" ca="1" si="41"/>
        <v>-6.558674982244888</v>
      </c>
      <c r="C1299">
        <v>-0.1</v>
      </c>
    </row>
    <row r="1300" spans="1:3">
      <c r="A1300">
        <f t="shared" ca="1" si="40"/>
        <v>-10.690296094512636</v>
      </c>
      <c r="B1300">
        <f t="shared" ca="1" si="41"/>
        <v>0.68831854444535878</v>
      </c>
      <c r="C1300">
        <v>-0.1</v>
      </c>
    </row>
    <row r="1301" spans="1:3">
      <c r="A1301">
        <f t="shared" ca="1" si="40"/>
        <v>14.467284788204424</v>
      </c>
      <c r="B1301">
        <f t="shared" ca="1" si="41"/>
        <v>5.1443784753084785</v>
      </c>
      <c r="C1301">
        <v>-0.1</v>
      </c>
    </row>
    <row r="1302" spans="1:3">
      <c r="A1302">
        <f t="shared" ca="1" si="40"/>
        <v>3.7861530335767668</v>
      </c>
      <c r="B1302">
        <f t="shared" ca="1" si="41"/>
        <v>-1.5658441325963768</v>
      </c>
      <c r="C1302">
        <v>-0.1</v>
      </c>
    </row>
    <row r="1303" spans="1:3">
      <c r="A1303">
        <f t="shared" ca="1" si="40"/>
        <v>10.579668113109129</v>
      </c>
      <c r="B1303">
        <f t="shared" ca="1" si="41"/>
        <v>-9.4416483985849098</v>
      </c>
      <c r="C1303">
        <v>-0.1</v>
      </c>
    </row>
    <row r="1304" spans="1:3">
      <c r="A1304">
        <f t="shared" ca="1" si="40"/>
        <v>13.061133045203501</v>
      </c>
      <c r="B1304">
        <f t="shared" ca="1" si="41"/>
        <v>12.810086439487421</v>
      </c>
      <c r="C1304">
        <v>-0.1</v>
      </c>
    </row>
    <row r="1305" spans="1:3">
      <c r="A1305">
        <f t="shared" ca="1" si="40"/>
        <v>-1.1217480301212408</v>
      </c>
      <c r="B1305">
        <f t="shared" ca="1" si="41"/>
        <v>7.0692191806929365</v>
      </c>
      <c r="C1305">
        <v>-0.1</v>
      </c>
    </row>
    <row r="1306" spans="1:3">
      <c r="A1306">
        <f t="shared" ca="1" si="40"/>
        <v>1.1226465338276839</v>
      </c>
      <c r="B1306">
        <f t="shared" ca="1" si="41"/>
        <v>12.010009941450193</v>
      </c>
      <c r="C1306">
        <v>-0.1</v>
      </c>
    </row>
    <row r="1307" spans="1:3">
      <c r="A1307">
        <f t="shared" ca="1" si="40"/>
        <v>10.465409266964826</v>
      </c>
      <c r="B1307">
        <f t="shared" ca="1" si="41"/>
        <v>10.797528047374755</v>
      </c>
      <c r="C1307">
        <v>-0.1</v>
      </c>
    </row>
    <row r="1308" spans="1:3">
      <c r="A1308">
        <f t="shared" ca="1" si="40"/>
        <v>-10.92775748814276</v>
      </c>
      <c r="B1308">
        <f t="shared" ca="1" si="41"/>
        <v>9.288409572562017</v>
      </c>
      <c r="C1308">
        <v>-0.1</v>
      </c>
    </row>
    <row r="1309" spans="1:3">
      <c r="A1309">
        <f t="shared" ca="1" si="40"/>
        <v>-7.0619910083103488</v>
      </c>
      <c r="B1309">
        <f t="shared" ca="1" si="41"/>
        <v>4.1309710567610196</v>
      </c>
      <c r="C1309">
        <v>-0.1</v>
      </c>
    </row>
    <row r="1310" spans="1:3">
      <c r="A1310">
        <f t="shared" ca="1" si="40"/>
        <v>7.0971992608195826</v>
      </c>
      <c r="B1310">
        <f t="shared" ca="1" si="41"/>
        <v>-8.864590636982971</v>
      </c>
      <c r="C1310">
        <v>-0.1</v>
      </c>
    </row>
    <row r="1311" spans="1:3">
      <c r="A1311">
        <f t="shared" ca="1" si="40"/>
        <v>-11.368152738716581</v>
      </c>
      <c r="B1311">
        <f t="shared" ca="1" si="41"/>
        <v>-10.811794175207346</v>
      </c>
      <c r="C1311">
        <v>-0.1</v>
      </c>
    </row>
    <row r="1312" spans="1:3">
      <c r="A1312">
        <f t="shared" ca="1" si="40"/>
        <v>2.384771506378172</v>
      </c>
      <c r="B1312">
        <f t="shared" ca="1" si="41"/>
        <v>9.1839108519769184</v>
      </c>
      <c r="C1312">
        <v>-0.1</v>
      </c>
    </row>
    <row r="1313" spans="1:3">
      <c r="A1313">
        <f t="shared" ca="1" si="40"/>
        <v>-14.402445626571829</v>
      </c>
      <c r="B1313">
        <f t="shared" ca="1" si="41"/>
        <v>-11.344632174962941</v>
      </c>
      <c r="C1313">
        <v>-0.1</v>
      </c>
    </row>
    <row r="1314" spans="1:3">
      <c r="A1314">
        <f t="shared" ca="1" si="40"/>
        <v>-13.006336390925455</v>
      </c>
      <c r="B1314">
        <f t="shared" ca="1" si="41"/>
        <v>-3.7385971480638602E-2</v>
      </c>
      <c r="C1314">
        <v>-0.1</v>
      </c>
    </row>
    <row r="1315" spans="1:3">
      <c r="A1315">
        <f t="shared" ca="1" si="40"/>
        <v>-14.719252320479361</v>
      </c>
      <c r="B1315">
        <f t="shared" ca="1" si="41"/>
        <v>7.9842849759424972</v>
      </c>
      <c r="C1315">
        <v>-0.1</v>
      </c>
    </row>
    <row r="1316" spans="1:3">
      <c r="A1316">
        <f t="shared" ca="1" si="40"/>
        <v>10.976902332790164</v>
      </c>
      <c r="B1316">
        <f t="shared" ca="1" si="41"/>
        <v>-4.472460246853915</v>
      </c>
      <c r="C1316">
        <v>-0.1</v>
      </c>
    </row>
    <row r="1317" spans="1:3">
      <c r="A1317">
        <f t="shared" ca="1" si="40"/>
        <v>4.3710983573967397</v>
      </c>
      <c r="B1317">
        <f t="shared" ca="1" si="41"/>
        <v>14.626553753623249</v>
      </c>
      <c r="C1317">
        <v>-0.1</v>
      </c>
    </row>
    <row r="1318" spans="1:3">
      <c r="A1318">
        <f t="shared" ca="1" si="40"/>
        <v>-9.0857291460726053</v>
      </c>
      <c r="B1318">
        <f t="shared" ca="1" si="41"/>
        <v>1.1814925720096774</v>
      </c>
      <c r="C1318">
        <v>-0.1</v>
      </c>
    </row>
    <row r="1319" spans="1:3">
      <c r="A1319">
        <f t="shared" ca="1" si="40"/>
        <v>-8.7796856750120078</v>
      </c>
      <c r="B1319">
        <f t="shared" ca="1" si="41"/>
        <v>-13.704175178369219</v>
      </c>
      <c r="C1319">
        <v>-0.1</v>
      </c>
    </row>
    <row r="1320" spans="1:3">
      <c r="A1320">
        <f t="shared" ca="1" si="40"/>
        <v>-8.0275769421214793</v>
      </c>
      <c r="B1320">
        <f t="shared" ca="1" si="41"/>
        <v>4.1673489684642746</v>
      </c>
      <c r="C1320">
        <v>-0.1</v>
      </c>
    </row>
    <row r="1321" spans="1:3">
      <c r="A1321">
        <f t="shared" ca="1" si="40"/>
        <v>-1.3125508925151337</v>
      </c>
      <c r="B1321">
        <f t="shared" ca="1" si="41"/>
        <v>1.3727394431105111</v>
      </c>
      <c r="C1321">
        <v>-0.1</v>
      </c>
    </row>
    <row r="1322" spans="1:3">
      <c r="A1322">
        <f t="shared" ca="1" si="40"/>
        <v>-9.0854027872199161</v>
      </c>
      <c r="B1322">
        <f t="shared" ca="1" si="41"/>
        <v>-2.4261326203313427</v>
      </c>
      <c r="C1322">
        <v>-0.1</v>
      </c>
    </row>
    <row r="1323" spans="1:3">
      <c r="A1323">
        <f t="shared" ca="1" si="40"/>
        <v>3.594558020195354</v>
      </c>
      <c r="B1323">
        <f t="shared" ca="1" si="41"/>
        <v>1.9580837591780913</v>
      </c>
      <c r="C1323">
        <v>-0.1</v>
      </c>
    </row>
    <row r="1324" spans="1:3">
      <c r="A1324">
        <f t="shared" ca="1" si="40"/>
        <v>-4.6869413665699522</v>
      </c>
      <c r="B1324">
        <f t="shared" ca="1" si="41"/>
        <v>-3.9468393991706563</v>
      </c>
      <c r="C1324">
        <v>-0.1</v>
      </c>
    </row>
    <row r="1325" spans="1:3">
      <c r="A1325">
        <f t="shared" ca="1" si="40"/>
        <v>-5.75692207692396</v>
      </c>
      <c r="B1325">
        <f t="shared" ca="1" si="41"/>
        <v>1.2239547839097185</v>
      </c>
      <c r="C1325">
        <v>-0.1</v>
      </c>
    </row>
    <row r="1326" spans="1:3">
      <c r="A1326">
        <f t="shared" ca="1" si="40"/>
        <v>9.871620042335195</v>
      </c>
      <c r="B1326">
        <f t="shared" ca="1" si="41"/>
        <v>10.530410606871598</v>
      </c>
      <c r="C1326">
        <v>-0.1</v>
      </c>
    </row>
    <row r="1327" spans="1:3">
      <c r="A1327">
        <f t="shared" ca="1" si="40"/>
        <v>11.507447106986998</v>
      </c>
      <c r="B1327">
        <f t="shared" ca="1" si="41"/>
        <v>-10.349161671635798</v>
      </c>
      <c r="C1327">
        <v>-0.1</v>
      </c>
    </row>
    <row r="1328" spans="1:3">
      <c r="A1328">
        <f t="shared" ca="1" si="40"/>
        <v>6.1344148160253873</v>
      </c>
      <c r="B1328">
        <f t="shared" ca="1" si="41"/>
        <v>3.3199860185020746</v>
      </c>
      <c r="C1328">
        <v>-0.1</v>
      </c>
    </row>
    <row r="1329" spans="1:3">
      <c r="A1329">
        <f t="shared" ca="1" si="40"/>
        <v>2.9482676018619642</v>
      </c>
      <c r="B1329">
        <f t="shared" ca="1" si="41"/>
        <v>4.8074423862279723</v>
      </c>
      <c r="C1329">
        <v>-0.1</v>
      </c>
    </row>
    <row r="1330" spans="1:3">
      <c r="A1330">
        <f t="shared" ca="1" si="40"/>
        <v>9.3149201720835961</v>
      </c>
      <c r="B1330">
        <f t="shared" ca="1" si="41"/>
        <v>-0.77388904826283778</v>
      </c>
      <c r="C1330">
        <v>-0.1</v>
      </c>
    </row>
    <row r="1331" spans="1:3">
      <c r="A1331">
        <f t="shared" ca="1" si="40"/>
        <v>10.231202399177988</v>
      </c>
      <c r="B1331">
        <f t="shared" ca="1" si="41"/>
        <v>9.4371879541298611</v>
      </c>
      <c r="C1331">
        <v>-0.1</v>
      </c>
    </row>
    <row r="1332" spans="1:3">
      <c r="A1332">
        <f t="shared" ca="1" si="40"/>
        <v>-13.182683420041013</v>
      </c>
      <c r="B1332">
        <f t="shared" ca="1" si="41"/>
        <v>-7.2907614809730337</v>
      </c>
      <c r="C1332">
        <v>-0.1</v>
      </c>
    </row>
    <row r="1333" spans="1:3">
      <c r="A1333">
        <f t="shared" ca="1" si="40"/>
        <v>13.192541371570201</v>
      </c>
      <c r="B1333">
        <f t="shared" ca="1" si="41"/>
        <v>-3.4597721880054095</v>
      </c>
      <c r="C1333">
        <v>-0.1</v>
      </c>
    </row>
    <row r="1334" spans="1:3">
      <c r="A1334">
        <f t="shared" ca="1" si="40"/>
        <v>-0.60889120190835655</v>
      </c>
      <c r="B1334">
        <f t="shared" ca="1" si="41"/>
        <v>-13.091450185837505</v>
      </c>
      <c r="C1334">
        <v>-0.1</v>
      </c>
    </row>
    <row r="1335" spans="1:3">
      <c r="A1335">
        <f t="shared" ca="1" si="40"/>
        <v>12.577985201941143</v>
      </c>
      <c r="B1335">
        <f t="shared" ca="1" si="41"/>
        <v>-4.7933258012112478</v>
      </c>
      <c r="C1335">
        <v>-0.1</v>
      </c>
    </row>
    <row r="1336" spans="1:3">
      <c r="A1336">
        <f t="shared" ca="1" si="40"/>
        <v>11.54933378394924</v>
      </c>
      <c r="B1336">
        <f t="shared" ca="1" si="41"/>
        <v>14.017931524214021</v>
      </c>
      <c r="C1336">
        <v>-0.1</v>
      </c>
    </row>
    <row r="1337" spans="1:3">
      <c r="A1337">
        <f t="shared" ca="1" si="40"/>
        <v>9.4352710358087286</v>
      </c>
      <c r="B1337">
        <f t="shared" ca="1" si="41"/>
        <v>14.113315726027015</v>
      </c>
      <c r="C1337">
        <v>-0.1</v>
      </c>
    </row>
    <row r="1338" spans="1:3">
      <c r="A1338">
        <f t="shared" ca="1" si="40"/>
        <v>-6.6183220825783593</v>
      </c>
      <c r="B1338">
        <f t="shared" ca="1" si="41"/>
        <v>-1.6452724596916823E-2</v>
      </c>
      <c r="C1338">
        <v>-0.1</v>
      </c>
    </row>
    <row r="1339" spans="1:3">
      <c r="A1339">
        <f t="shared" ca="1" si="40"/>
        <v>2.6344768655175308</v>
      </c>
      <c r="B1339">
        <f t="shared" ca="1" si="41"/>
        <v>-12.231578257962726</v>
      </c>
      <c r="C1339">
        <v>-0.1</v>
      </c>
    </row>
    <row r="1340" spans="1:3">
      <c r="A1340">
        <f t="shared" ca="1" si="40"/>
        <v>2.4034357984043382</v>
      </c>
      <c r="B1340">
        <f t="shared" ca="1" si="41"/>
        <v>14.092456781187643</v>
      </c>
      <c r="C1340">
        <v>-0.1</v>
      </c>
    </row>
    <row r="1341" spans="1:3">
      <c r="A1341">
        <f t="shared" ca="1" si="40"/>
        <v>9.8654286365627897</v>
      </c>
      <c r="B1341">
        <f t="shared" ca="1" si="41"/>
        <v>11.565021109495291</v>
      </c>
      <c r="C1341">
        <v>-0.1</v>
      </c>
    </row>
    <row r="1342" spans="1:3">
      <c r="A1342">
        <f t="shared" ca="1" si="40"/>
        <v>14.250394144979929</v>
      </c>
      <c r="B1342">
        <f t="shared" ca="1" si="41"/>
        <v>12.556778924776015</v>
      </c>
      <c r="C1342">
        <v>-0.1</v>
      </c>
    </row>
    <row r="1343" spans="1:3">
      <c r="A1343">
        <f t="shared" ca="1" si="40"/>
        <v>-7.4465001179598245</v>
      </c>
      <c r="B1343">
        <f t="shared" ca="1" si="41"/>
        <v>0.90238838583753811</v>
      </c>
      <c r="C1343">
        <v>-0.1</v>
      </c>
    </row>
    <row r="1344" spans="1:3">
      <c r="A1344">
        <f t="shared" ca="1" si="40"/>
        <v>-10.191249452941452</v>
      </c>
      <c r="B1344">
        <f t="shared" ca="1" si="41"/>
        <v>7.0297987339160528</v>
      </c>
      <c r="C1344">
        <v>-0.1</v>
      </c>
    </row>
    <row r="1345" spans="1:3">
      <c r="A1345">
        <f t="shared" ca="1" si="40"/>
        <v>8.5672764968647925</v>
      </c>
      <c r="B1345">
        <f t="shared" ca="1" si="41"/>
        <v>-1.2843433173102721</v>
      </c>
      <c r="C1345">
        <v>-0.1</v>
      </c>
    </row>
    <row r="1346" spans="1:3">
      <c r="A1346">
        <f t="shared" ca="1" si="40"/>
        <v>-2.4939728501115077</v>
      </c>
      <c r="B1346">
        <f t="shared" ca="1" si="41"/>
        <v>-0.10530872420932624</v>
      </c>
      <c r="C1346">
        <v>-0.1</v>
      </c>
    </row>
    <row r="1347" spans="1:3">
      <c r="A1347">
        <f t="shared" ca="1" si="40"/>
        <v>3.1990708591201376</v>
      </c>
      <c r="B1347">
        <f t="shared" ca="1" si="41"/>
        <v>-12.058294540220217</v>
      </c>
      <c r="C1347">
        <v>-0.1</v>
      </c>
    </row>
    <row r="1348" spans="1:3">
      <c r="A1348">
        <f t="shared" ca="1" si="40"/>
        <v>11.443881256316878</v>
      </c>
      <c r="B1348">
        <f t="shared" ca="1" si="41"/>
        <v>-13.832991275526712</v>
      </c>
      <c r="C1348">
        <v>-0.1</v>
      </c>
    </row>
    <row r="1349" spans="1:3">
      <c r="A1349">
        <f t="shared" ca="1" si="40"/>
        <v>3.5472581670667012</v>
      </c>
      <c r="B1349">
        <f t="shared" ca="1" si="41"/>
        <v>-14.748783196228912</v>
      </c>
      <c r="C1349">
        <v>-0.1</v>
      </c>
    </row>
    <row r="1350" spans="1:3">
      <c r="A1350">
        <f t="shared" ca="1" si="40"/>
        <v>6.9367037040704567</v>
      </c>
      <c r="B1350">
        <f t="shared" ca="1" si="41"/>
        <v>14.925609222041796</v>
      </c>
      <c r="C1350">
        <v>-0.1</v>
      </c>
    </row>
    <row r="1351" spans="1:3">
      <c r="A1351">
        <f t="shared" ca="1" si="40"/>
        <v>-9.100470492571926</v>
      </c>
      <c r="B1351">
        <f t="shared" ca="1" si="41"/>
        <v>-10.934484800939188</v>
      </c>
      <c r="C1351">
        <v>-0.1</v>
      </c>
    </row>
    <row r="1352" spans="1:3">
      <c r="A1352">
        <f t="shared" ref="A1352:A1415" ca="1" si="42">$B$1 + (($B$2-$B$1)*RAND())</f>
        <v>-8.6874719731480798</v>
      </c>
      <c r="B1352">
        <f t="shared" ref="B1352:B1415" ca="1" si="43">$B$3 + (($B$4-$B$3)*RAND())</f>
        <v>-13.814206949645451</v>
      </c>
      <c r="C1352">
        <v>-0.1</v>
      </c>
    </row>
    <row r="1353" spans="1:3">
      <c r="A1353">
        <f t="shared" ca="1" si="42"/>
        <v>2.3318274442809894</v>
      </c>
      <c r="B1353">
        <f t="shared" ca="1" si="43"/>
        <v>-1.2890393018723945</v>
      </c>
      <c r="C1353">
        <v>-0.1</v>
      </c>
    </row>
    <row r="1354" spans="1:3">
      <c r="A1354">
        <f t="shared" ca="1" si="42"/>
        <v>-0.35398549197849682</v>
      </c>
      <c r="B1354">
        <f t="shared" ca="1" si="43"/>
        <v>3.8397008148265144</v>
      </c>
      <c r="C1354">
        <v>-0.1</v>
      </c>
    </row>
    <row r="1355" spans="1:3">
      <c r="A1355">
        <f t="shared" ca="1" si="42"/>
        <v>-12.424685890901312</v>
      </c>
      <c r="B1355">
        <f t="shared" ca="1" si="43"/>
        <v>11.358613591751109</v>
      </c>
      <c r="C1355">
        <v>-0.1</v>
      </c>
    </row>
    <row r="1356" spans="1:3">
      <c r="A1356">
        <f t="shared" ca="1" si="42"/>
        <v>-11.88632636339721</v>
      </c>
      <c r="B1356">
        <f t="shared" ca="1" si="43"/>
        <v>-6.6811680902256896</v>
      </c>
      <c r="C1356">
        <v>-0.1</v>
      </c>
    </row>
    <row r="1357" spans="1:3">
      <c r="A1357">
        <f t="shared" ca="1" si="42"/>
        <v>-8.6743579005290776</v>
      </c>
      <c r="B1357">
        <f t="shared" ca="1" si="43"/>
        <v>-5.0501925281821798</v>
      </c>
      <c r="C1357">
        <v>-0.1</v>
      </c>
    </row>
    <row r="1358" spans="1:3">
      <c r="A1358">
        <f t="shared" ca="1" si="42"/>
        <v>-10.473994057836098</v>
      </c>
      <c r="B1358">
        <f t="shared" ca="1" si="43"/>
        <v>-6.3439813829335456</v>
      </c>
      <c r="C1358">
        <v>-0.1</v>
      </c>
    </row>
    <row r="1359" spans="1:3">
      <c r="A1359">
        <f t="shared" ca="1" si="42"/>
        <v>-14.376283577875038</v>
      </c>
      <c r="B1359">
        <f t="shared" ca="1" si="43"/>
        <v>9.2779938472082364</v>
      </c>
      <c r="C1359">
        <v>-0.1</v>
      </c>
    </row>
    <row r="1360" spans="1:3">
      <c r="A1360">
        <f t="shared" ca="1" si="42"/>
        <v>-13.879793306013291</v>
      </c>
      <c r="B1360">
        <f t="shared" ca="1" si="43"/>
        <v>11.709717733376195</v>
      </c>
      <c r="C1360">
        <v>-0.1</v>
      </c>
    </row>
    <row r="1361" spans="1:3">
      <c r="A1361">
        <f t="shared" ca="1" si="42"/>
        <v>-3.3655150228732644</v>
      </c>
      <c r="B1361">
        <f t="shared" ca="1" si="43"/>
        <v>12.155850881146939</v>
      </c>
      <c r="C1361">
        <v>-0.1</v>
      </c>
    </row>
    <row r="1362" spans="1:3">
      <c r="A1362">
        <f t="shared" ca="1" si="42"/>
        <v>-9.8971940529265101</v>
      </c>
      <c r="B1362">
        <f t="shared" ca="1" si="43"/>
        <v>4.2936673264920593</v>
      </c>
      <c r="C1362">
        <v>-0.1</v>
      </c>
    </row>
    <row r="1363" spans="1:3">
      <c r="A1363">
        <f t="shared" ca="1" si="42"/>
        <v>-2.0744051760672022</v>
      </c>
      <c r="B1363">
        <f t="shared" ca="1" si="43"/>
        <v>-0.61011716310038011</v>
      </c>
      <c r="C1363">
        <v>-0.1</v>
      </c>
    </row>
    <row r="1364" spans="1:3">
      <c r="A1364">
        <f t="shared" ca="1" si="42"/>
        <v>5.8946882236176776</v>
      </c>
      <c r="B1364">
        <f t="shared" ca="1" si="43"/>
        <v>12.316312517599293</v>
      </c>
      <c r="C1364">
        <v>-0.1</v>
      </c>
    </row>
    <row r="1365" spans="1:3">
      <c r="A1365">
        <f t="shared" ca="1" si="42"/>
        <v>-10.355861504492383</v>
      </c>
      <c r="B1365">
        <f t="shared" ca="1" si="43"/>
        <v>-11.491599538264001</v>
      </c>
      <c r="C1365">
        <v>-0.1</v>
      </c>
    </row>
    <row r="1366" spans="1:3">
      <c r="A1366">
        <f t="shared" ca="1" si="42"/>
        <v>14.96434663277121</v>
      </c>
      <c r="B1366">
        <f t="shared" ca="1" si="43"/>
        <v>-13.807719050793432</v>
      </c>
      <c r="C1366">
        <v>-0.1</v>
      </c>
    </row>
    <row r="1367" spans="1:3">
      <c r="A1367">
        <f t="shared" ca="1" si="42"/>
        <v>-2.6462149595587814</v>
      </c>
      <c r="B1367">
        <f t="shared" ca="1" si="43"/>
        <v>5.354479907618348</v>
      </c>
      <c r="C1367">
        <v>-0.1</v>
      </c>
    </row>
    <row r="1368" spans="1:3">
      <c r="A1368">
        <f t="shared" ca="1" si="42"/>
        <v>-7.9369321506369168</v>
      </c>
      <c r="B1368">
        <f t="shared" ca="1" si="43"/>
        <v>-14.186970324618597</v>
      </c>
      <c r="C1368">
        <v>-0.1</v>
      </c>
    </row>
    <row r="1369" spans="1:3">
      <c r="A1369">
        <f t="shared" ca="1" si="42"/>
        <v>1.423121884096453</v>
      </c>
      <c r="B1369">
        <f t="shared" ca="1" si="43"/>
        <v>-5.0565053228130896</v>
      </c>
      <c r="C1369">
        <v>-0.1</v>
      </c>
    </row>
    <row r="1370" spans="1:3">
      <c r="A1370">
        <f t="shared" ca="1" si="42"/>
        <v>4.4370358739989619</v>
      </c>
      <c r="B1370">
        <f t="shared" ca="1" si="43"/>
        <v>-5.5000587707197113</v>
      </c>
      <c r="C1370">
        <v>-0.1</v>
      </c>
    </row>
    <row r="1371" spans="1:3">
      <c r="A1371">
        <f t="shared" ca="1" si="42"/>
        <v>-1.4881531579229268</v>
      </c>
      <c r="B1371">
        <f t="shared" ca="1" si="43"/>
        <v>-3.3947513152953501</v>
      </c>
      <c r="C1371">
        <v>-0.1</v>
      </c>
    </row>
    <row r="1372" spans="1:3">
      <c r="A1372">
        <f t="shared" ca="1" si="42"/>
        <v>1.5298759672916127</v>
      </c>
      <c r="B1372">
        <f t="shared" ca="1" si="43"/>
        <v>12.438767632666508</v>
      </c>
      <c r="C1372">
        <v>-0.1</v>
      </c>
    </row>
    <row r="1373" spans="1:3">
      <c r="A1373">
        <f t="shared" ca="1" si="42"/>
        <v>-12.161311596610155</v>
      </c>
      <c r="B1373">
        <f t="shared" ca="1" si="43"/>
        <v>1.4344640786904996</v>
      </c>
      <c r="C1373">
        <v>-0.1</v>
      </c>
    </row>
    <row r="1374" spans="1:3">
      <c r="A1374">
        <f t="shared" ca="1" si="42"/>
        <v>-4.9512841853990466</v>
      </c>
      <c r="B1374">
        <f t="shared" ca="1" si="43"/>
        <v>-9.349544182075098</v>
      </c>
      <c r="C1374">
        <v>-0.1</v>
      </c>
    </row>
    <row r="1375" spans="1:3">
      <c r="A1375">
        <f t="shared" ca="1" si="42"/>
        <v>-9.8082256124748817</v>
      </c>
      <c r="B1375">
        <f t="shared" ca="1" si="43"/>
        <v>-14.300142557892688</v>
      </c>
      <c r="C1375">
        <v>-0.1</v>
      </c>
    </row>
    <row r="1376" spans="1:3">
      <c r="A1376">
        <f t="shared" ca="1" si="42"/>
        <v>-0.55236656915097271</v>
      </c>
      <c r="B1376">
        <f t="shared" ca="1" si="43"/>
        <v>0.4053413917777231</v>
      </c>
      <c r="C1376">
        <v>-0.1</v>
      </c>
    </row>
    <row r="1377" spans="1:3">
      <c r="A1377">
        <f t="shared" ca="1" si="42"/>
        <v>10.633827972861695</v>
      </c>
      <c r="B1377">
        <f t="shared" ca="1" si="43"/>
        <v>9.9530263470010354</v>
      </c>
      <c r="C1377">
        <v>-0.1</v>
      </c>
    </row>
    <row r="1378" spans="1:3">
      <c r="A1378">
        <f t="shared" ca="1" si="42"/>
        <v>3.3012041834899719</v>
      </c>
      <c r="B1378">
        <f t="shared" ca="1" si="43"/>
        <v>2.3472723761173491</v>
      </c>
      <c r="C1378">
        <v>-0.1</v>
      </c>
    </row>
    <row r="1379" spans="1:3">
      <c r="A1379">
        <f t="shared" ca="1" si="42"/>
        <v>10.8136094326806</v>
      </c>
      <c r="B1379">
        <f t="shared" ca="1" si="43"/>
        <v>-4.9434188138299042</v>
      </c>
      <c r="C1379">
        <v>-0.1</v>
      </c>
    </row>
    <row r="1380" spans="1:3">
      <c r="A1380">
        <f t="shared" ca="1" si="42"/>
        <v>4.6381915003233409</v>
      </c>
      <c r="B1380">
        <f t="shared" ca="1" si="43"/>
        <v>-9.9389724477721728</v>
      </c>
      <c r="C1380">
        <v>-0.1</v>
      </c>
    </row>
    <row r="1381" spans="1:3">
      <c r="A1381">
        <f t="shared" ca="1" si="42"/>
        <v>11.126565538171882</v>
      </c>
      <c r="B1381">
        <f t="shared" ca="1" si="43"/>
        <v>-12.054924854743108</v>
      </c>
      <c r="C1381">
        <v>-0.1</v>
      </c>
    </row>
    <row r="1382" spans="1:3">
      <c r="A1382">
        <f t="shared" ca="1" si="42"/>
        <v>6.2887030397400778</v>
      </c>
      <c r="B1382">
        <f t="shared" ca="1" si="43"/>
        <v>-5.2116167245726164</v>
      </c>
      <c r="C1382">
        <v>-0.1</v>
      </c>
    </row>
    <row r="1383" spans="1:3">
      <c r="A1383">
        <f t="shared" ca="1" si="42"/>
        <v>10.577622206863751</v>
      </c>
      <c r="B1383">
        <f t="shared" ca="1" si="43"/>
        <v>5.5242380872237078</v>
      </c>
      <c r="C1383">
        <v>-0.1</v>
      </c>
    </row>
    <row r="1384" spans="1:3">
      <c r="A1384">
        <f t="shared" ca="1" si="42"/>
        <v>6.3824634757477305</v>
      </c>
      <c r="B1384">
        <f t="shared" ca="1" si="43"/>
        <v>13.812885893780464</v>
      </c>
      <c r="C1384">
        <v>-0.1</v>
      </c>
    </row>
    <row r="1385" spans="1:3">
      <c r="A1385">
        <f t="shared" ca="1" si="42"/>
        <v>-6.4212131025631809</v>
      </c>
      <c r="B1385">
        <f t="shared" ca="1" si="43"/>
        <v>6.9219775423956094</v>
      </c>
      <c r="C1385">
        <v>-0.1</v>
      </c>
    </row>
    <row r="1386" spans="1:3">
      <c r="A1386">
        <f t="shared" ca="1" si="42"/>
        <v>13.995249212980795</v>
      </c>
      <c r="B1386">
        <f t="shared" ca="1" si="43"/>
        <v>4.7110439312095309</v>
      </c>
      <c r="C1386">
        <v>-0.1</v>
      </c>
    </row>
    <row r="1387" spans="1:3">
      <c r="A1387">
        <f t="shared" ca="1" si="42"/>
        <v>3.46585525724619</v>
      </c>
      <c r="B1387">
        <f t="shared" ca="1" si="43"/>
        <v>11.818129319686022</v>
      </c>
      <c r="C1387">
        <v>-0.1</v>
      </c>
    </row>
    <row r="1388" spans="1:3">
      <c r="A1388">
        <f t="shared" ca="1" si="42"/>
        <v>1.291491686902539</v>
      </c>
      <c r="B1388">
        <f t="shared" ca="1" si="43"/>
        <v>-1.2806649851198149</v>
      </c>
      <c r="C1388">
        <v>-0.1</v>
      </c>
    </row>
    <row r="1389" spans="1:3">
      <c r="A1389">
        <f t="shared" ca="1" si="42"/>
        <v>-5.8435060527554228</v>
      </c>
      <c r="B1389">
        <f t="shared" ca="1" si="43"/>
        <v>-4.7791342145612248</v>
      </c>
      <c r="C1389">
        <v>-0.1</v>
      </c>
    </row>
    <row r="1390" spans="1:3">
      <c r="A1390">
        <f t="shared" ca="1" si="42"/>
        <v>0.89601392104339261</v>
      </c>
      <c r="B1390">
        <f t="shared" ca="1" si="43"/>
        <v>-9.1575104092797854</v>
      </c>
      <c r="C1390">
        <v>-0.1</v>
      </c>
    </row>
    <row r="1391" spans="1:3">
      <c r="A1391">
        <f t="shared" ca="1" si="42"/>
        <v>0.68915127215279526</v>
      </c>
      <c r="B1391">
        <f t="shared" ca="1" si="43"/>
        <v>2.5011898773278851</v>
      </c>
      <c r="C1391">
        <v>-0.1</v>
      </c>
    </row>
    <row r="1392" spans="1:3">
      <c r="A1392">
        <f t="shared" ca="1" si="42"/>
        <v>-8.4893974828323451</v>
      </c>
      <c r="B1392">
        <f t="shared" ca="1" si="43"/>
        <v>7.7059456600188909</v>
      </c>
      <c r="C1392">
        <v>-0.1</v>
      </c>
    </row>
    <row r="1393" spans="1:3">
      <c r="A1393">
        <f t="shared" ca="1" si="42"/>
        <v>-6.6781937990787164</v>
      </c>
      <c r="B1393">
        <f t="shared" ca="1" si="43"/>
        <v>12.409306916840528</v>
      </c>
      <c r="C1393">
        <v>-0.1</v>
      </c>
    </row>
    <row r="1394" spans="1:3">
      <c r="A1394">
        <f t="shared" ca="1" si="42"/>
        <v>-8.1590505690695316</v>
      </c>
      <c r="B1394">
        <f t="shared" ca="1" si="43"/>
        <v>-10.676363953598509</v>
      </c>
      <c r="C1394">
        <v>-0.1</v>
      </c>
    </row>
    <row r="1395" spans="1:3">
      <c r="A1395">
        <f t="shared" ca="1" si="42"/>
        <v>7.2910307081104904</v>
      </c>
      <c r="B1395">
        <f t="shared" ca="1" si="43"/>
        <v>-12.75137828542432</v>
      </c>
      <c r="C1395">
        <v>-0.1</v>
      </c>
    </row>
    <row r="1396" spans="1:3">
      <c r="A1396">
        <f t="shared" ca="1" si="42"/>
        <v>7.6845576095370305</v>
      </c>
      <c r="B1396">
        <f t="shared" ca="1" si="43"/>
        <v>13.573941221910204</v>
      </c>
      <c r="C1396">
        <v>-0.1</v>
      </c>
    </row>
    <row r="1397" spans="1:3">
      <c r="A1397">
        <f t="shared" ca="1" si="42"/>
        <v>10.918401496199095</v>
      </c>
      <c r="B1397">
        <f t="shared" ca="1" si="43"/>
        <v>4.0529796660950268</v>
      </c>
      <c r="C1397">
        <v>-0.1</v>
      </c>
    </row>
    <row r="1398" spans="1:3">
      <c r="A1398">
        <f t="shared" ca="1" si="42"/>
        <v>7.4010082684611866</v>
      </c>
      <c r="B1398">
        <f t="shared" ca="1" si="43"/>
        <v>-12.951628738110648</v>
      </c>
      <c r="C1398">
        <v>-0.1</v>
      </c>
    </row>
    <row r="1399" spans="1:3">
      <c r="A1399">
        <f t="shared" ca="1" si="42"/>
        <v>-2.0601343868254407</v>
      </c>
      <c r="B1399">
        <f t="shared" ca="1" si="43"/>
        <v>-3.1369110419537911</v>
      </c>
      <c r="C1399">
        <v>-0.1</v>
      </c>
    </row>
    <row r="1400" spans="1:3">
      <c r="A1400">
        <f t="shared" ca="1" si="42"/>
        <v>13.077518887285464</v>
      </c>
      <c r="B1400">
        <f t="shared" ca="1" si="43"/>
        <v>-11.55560025793465</v>
      </c>
      <c r="C1400">
        <v>-0.1</v>
      </c>
    </row>
    <row r="1401" spans="1:3">
      <c r="A1401">
        <f t="shared" ca="1" si="42"/>
        <v>-3.1755957724647654</v>
      </c>
      <c r="B1401">
        <f t="shared" ca="1" si="43"/>
        <v>-7.4302472684965259</v>
      </c>
      <c r="C1401">
        <v>-0.1</v>
      </c>
    </row>
    <row r="1402" spans="1:3">
      <c r="A1402">
        <f t="shared" ca="1" si="42"/>
        <v>-6.95614730143018</v>
      </c>
      <c r="B1402">
        <f t="shared" ca="1" si="43"/>
        <v>2.5472761931713528</v>
      </c>
      <c r="C1402">
        <v>-0.1</v>
      </c>
    </row>
    <row r="1403" spans="1:3">
      <c r="A1403">
        <f t="shared" ca="1" si="42"/>
        <v>-4.1176681712943264</v>
      </c>
      <c r="B1403">
        <f t="shared" ca="1" si="43"/>
        <v>-4.2457391739053296</v>
      </c>
      <c r="C1403">
        <v>-0.1</v>
      </c>
    </row>
    <row r="1404" spans="1:3">
      <c r="A1404">
        <f t="shared" ca="1" si="42"/>
        <v>-2.1075447493109944</v>
      </c>
      <c r="B1404">
        <f t="shared" ca="1" si="43"/>
        <v>9.3198598566491953</v>
      </c>
      <c r="C1404">
        <v>-0.1</v>
      </c>
    </row>
    <row r="1405" spans="1:3">
      <c r="A1405">
        <f t="shared" ca="1" si="42"/>
        <v>-14.233942913400757</v>
      </c>
      <c r="B1405">
        <f t="shared" ca="1" si="43"/>
        <v>-11.542121282358364</v>
      </c>
      <c r="C1405">
        <v>-0.1</v>
      </c>
    </row>
    <row r="1406" spans="1:3">
      <c r="A1406">
        <f t="shared" ca="1" si="42"/>
        <v>6.4982035915049572</v>
      </c>
      <c r="B1406">
        <f t="shared" ca="1" si="43"/>
        <v>-8.2121813236364538</v>
      </c>
      <c r="C1406">
        <v>-0.1</v>
      </c>
    </row>
    <row r="1407" spans="1:3">
      <c r="A1407">
        <f t="shared" ca="1" si="42"/>
        <v>-6.7294053758767713</v>
      </c>
      <c r="B1407">
        <f t="shared" ca="1" si="43"/>
        <v>9.699207266025482</v>
      </c>
      <c r="C1407">
        <v>-0.1</v>
      </c>
    </row>
    <row r="1408" spans="1:3">
      <c r="A1408">
        <f t="shared" ca="1" si="42"/>
        <v>-13.381888541893201</v>
      </c>
      <c r="B1408">
        <f t="shared" ca="1" si="43"/>
        <v>-2.1055211823546145</v>
      </c>
      <c r="C1408">
        <v>-0.1</v>
      </c>
    </row>
    <row r="1409" spans="1:3">
      <c r="A1409">
        <f t="shared" ca="1" si="42"/>
        <v>8.1570836596912564</v>
      </c>
      <c r="B1409">
        <f t="shared" ca="1" si="43"/>
        <v>-2.0785737561366382</v>
      </c>
      <c r="C1409">
        <v>-0.1</v>
      </c>
    </row>
    <row r="1410" spans="1:3">
      <c r="A1410">
        <f t="shared" ca="1" si="42"/>
        <v>1.2253090975976804</v>
      </c>
      <c r="B1410">
        <f t="shared" ca="1" si="43"/>
        <v>6.178212326023548</v>
      </c>
      <c r="C1410">
        <v>-0.1</v>
      </c>
    </row>
    <row r="1411" spans="1:3">
      <c r="A1411">
        <f t="shared" ca="1" si="42"/>
        <v>6.5796844536670456</v>
      </c>
      <c r="B1411">
        <f t="shared" ca="1" si="43"/>
        <v>-10.591154915641967</v>
      </c>
      <c r="C1411">
        <v>-0.1</v>
      </c>
    </row>
    <row r="1412" spans="1:3">
      <c r="A1412">
        <f t="shared" ca="1" si="42"/>
        <v>-14.07590289013025</v>
      </c>
      <c r="B1412">
        <f t="shared" ca="1" si="43"/>
        <v>9.6755763268485921</v>
      </c>
      <c r="C1412">
        <v>-0.1</v>
      </c>
    </row>
    <row r="1413" spans="1:3">
      <c r="A1413">
        <f t="shared" ca="1" si="42"/>
        <v>13.553822880003608</v>
      </c>
      <c r="B1413">
        <f t="shared" ca="1" si="43"/>
        <v>-11.46204180462988</v>
      </c>
      <c r="C1413">
        <v>-0.1</v>
      </c>
    </row>
    <row r="1414" spans="1:3">
      <c r="A1414">
        <f t="shared" ca="1" si="42"/>
        <v>-13.661074254651648</v>
      </c>
      <c r="B1414">
        <f t="shared" ca="1" si="43"/>
        <v>-8.5472301618182556</v>
      </c>
      <c r="C1414">
        <v>-0.1</v>
      </c>
    </row>
    <row r="1415" spans="1:3">
      <c r="A1415">
        <f t="shared" ca="1" si="42"/>
        <v>-2.9229535979698458</v>
      </c>
      <c r="B1415">
        <f t="shared" ca="1" si="43"/>
        <v>-2.2878098475797515</v>
      </c>
      <c r="C1415">
        <v>-0.1</v>
      </c>
    </row>
    <row r="1416" spans="1:3">
      <c r="A1416">
        <f t="shared" ref="A1416:A1479" ca="1" si="44">$B$1 + (($B$2-$B$1)*RAND())</f>
        <v>4.3959017709634765</v>
      </c>
      <c r="B1416">
        <f t="shared" ref="B1416:B1479" ca="1" si="45">$B$3 + (($B$4-$B$3)*RAND())</f>
        <v>1.0907142186021517</v>
      </c>
      <c r="C1416">
        <v>-0.1</v>
      </c>
    </row>
    <row r="1417" spans="1:3">
      <c r="A1417">
        <f t="shared" ca="1" si="44"/>
        <v>2.8961867356568334</v>
      </c>
      <c r="B1417">
        <f t="shared" ca="1" si="45"/>
        <v>11.288937533588932</v>
      </c>
      <c r="C1417">
        <v>-0.1</v>
      </c>
    </row>
    <row r="1418" spans="1:3">
      <c r="A1418">
        <f t="shared" ca="1" si="44"/>
        <v>3.6126327469434898</v>
      </c>
      <c r="B1418">
        <f t="shared" ca="1" si="45"/>
        <v>0.46350129800869944</v>
      </c>
      <c r="C1418">
        <v>-0.1</v>
      </c>
    </row>
    <row r="1419" spans="1:3">
      <c r="A1419">
        <f t="shared" ca="1" si="44"/>
        <v>-1.5637721544657204</v>
      </c>
      <c r="B1419">
        <f t="shared" ca="1" si="45"/>
        <v>-5.3929825335670856</v>
      </c>
      <c r="C1419">
        <v>-0.1</v>
      </c>
    </row>
    <row r="1420" spans="1:3">
      <c r="A1420">
        <f t="shared" ca="1" si="44"/>
        <v>-9.4905952312219721</v>
      </c>
      <c r="B1420">
        <f t="shared" ca="1" si="45"/>
        <v>3.9142363116402095</v>
      </c>
      <c r="C1420">
        <v>-0.1</v>
      </c>
    </row>
    <row r="1421" spans="1:3">
      <c r="A1421">
        <f t="shared" ca="1" si="44"/>
        <v>-2.3374243250943572</v>
      </c>
      <c r="B1421">
        <f t="shared" ca="1" si="45"/>
        <v>-10.767197872509417</v>
      </c>
      <c r="C1421">
        <v>-0.1</v>
      </c>
    </row>
    <row r="1422" spans="1:3">
      <c r="A1422">
        <f t="shared" ca="1" si="44"/>
        <v>7.2804485276020188</v>
      </c>
      <c r="B1422">
        <f t="shared" ca="1" si="45"/>
        <v>-0.99134981828298407</v>
      </c>
      <c r="C1422">
        <v>-0.1</v>
      </c>
    </row>
    <row r="1423" spans="1:3">
      <c r="A1423">
        <f t="shared" ca="1" si="44"/>
        <v>-3.1564274728028536</v>
      </c>
      <c r="B1423">
        <f t="shared" ca="1" si="45"/>
        <v>-11.693552511145061</v>
      </c>
      <c r="C1423">
        <v>-0.1</v>
      </c>
    </row>
    <row r="1424" spans="1:3">
      <c r="A1424">
        <f t="shared" ca="1" si="44"/>
        <v>7.8656438487224243</v>
      </c>
      <c r="B1424">
        <f t="shared" ca="1" si="45"/>
        <v>-7.9842773747741491</v>
      </c>
      <c r="C1424">
        <v>-0.1</v>
      </c>
    </row>
    <row r="1425" spans="1:3">
      <c r="A1425">
        <f t="shared" ca="1" si="44"/>
        <v>-13.860346084798152</v>
      </c>
      <c r="B1425">
        <f t="shared" ca="1" si="45"/>
        <v>6.9811032622900484</v>
      </c>
      <c r="C1425">
        <v>-0.1</v>
      </c>
    </row>
    <row r="1426" spans="1:3">
      <c r="A1426">
        <f t="shared" ca="1" si="44"/>
        <v>-9.8393739500782118</v>
      </c>
      <c r="B1426">
        <f t="shared" ca="1" si="45"/>
        <v>-6.6116262309101117</v>
      </c>
      <c r="C1426">
        <v>-0.1</v>
      </c>
    </row>
    <row r="1427" spans="1:3">
      <c r="A1427">
        <f t="shared" ca="1" si="44"/>
        <v>-8.5226725582880558</v>
      </c>
      <c r="B1427">
        <f t="shared" ca="1" si="45"/>
        <v>-9.2783950187307234</v>
      </c>
      <c r="C1427">
        <v>-0.1</v>
      </c>
    </row>
    <row r="1428" spans="1:3">
      <c r="A1428">
        <f t="shared" ca="1" si="44"/>
        <v>-5.1425675960609247</v>
      </c>
      <c r="B1428">
        <f t="shared" ca="1" si="45"/>
        <v>4.8203127965353154</v>
      </c>
      <c r="C1428">
        <v>-0.1</v>
      </c>
    </row>
    <row r="1429" spans="1:3">
      <c r="A1429">
        <f t="shared" ca="1" si="44"/>
        <v>2.5339185654405192</v>
      </c>
      <c r="B1429">
        <f t="shared" ca="1" si="45"/>
        <v>11.236062086088261</v>
      </c>
      <c r="C1429">
        <v>-0.1</v>
      </c>
    </row>
    <row r="1430" spans="1:3">
      <c r="A1430">
        <f t="shared" ca="1" si="44"/>
        <v>-12.95039944308806</v>
      </c>
      <c r="B1430">
        <f t="shared" ca="1" si="45"/>
        <v>4.1629906071064582</v>
      </c>
      <c r="C1430">
        <v>-0.1</v>
      </c>
    </row>
    <row r="1431" spans="1:3">
      <c r="A1431">
        <f t="shared" ca="1" si="44"/>
        <v>-11.08196778633407</v>
      </c>
      <c r="B1431">
        <f t="shared" ca="1" si="45"/>
        <v>12.895421028189816</v>
      </c>
      <c r="C1431">
        <v>-0.1</v>
      </c>
    </row>
    <row r="1432" spans="1:3">
      <c r="A1432">
        <f t="shared" ca="1" si="44"/>
        <v>2.4410137779088785</v>
      </c>
      <c r="B1432">
        <f t="shared" ca="1" si="45"/>
        <v>11.264151301236058</v>
      </c>
      <c r="C1432">
        <v>-0.1</v>
      </c>
    </row>
    <row r="1433" spans="1:3">
      <c r="A1433">
        <f t="shared" ca="1" si="44"/>
        <v>6.0239686215568788</v>
      </c>
      <c r="B1433">
        <f t="shared" ca="1" si="45"/>
        <v>14.092848458131641</v>
      </c>
      <c r="C1433">
        <v>-0.1</v>
      </c>
    </row>
    <row r="1434" spans="1:3">
      <c r="A1434">
        <f t="shared" ca="1" si="44"/>
        <v>1.533232446635143</v>
      </c>
      <c r="B1434">
        <f t="shared" ca="1" si="45"/>
        <v>-3.5788614620733412</v>
      </c>
      <c r="C1434">
        <v>-0.1</v>
      </c>
    </row>
    <row r="1435" spans="1:3">
      <c r="A1435">
        <f t="shared" ca="1" si="44"/>
        <v>-0.61963919436133885</v>
      </c>
      <c r="B1435">
        <f t="shared" ca="1" si="45"/>
        <v>-10.211862394953943</v>
      </c>
      <c r="C1435">
        <v>-0.1</v>
      </c>
    </row>
    <row r="1436" spans="1:3">
      <c r="A1436">
        <f t="shared" ca="1" si="44"/>
        <v>-10.863909032501962</v>
      </c>
      <c r="B1436">
        <f t="shared" ca="1" si="45"/>
        <v>-2.512274439132236</v>
      </c>
      <c r="C1436">
        <v>-0.1</v>
      </c>
    </row>
    <row r="1437" spans="1:3">
      <c r="A1437">
        <f t="shared" ca="1" si="44"/>
        <v>3.4072868011342479</v>
      </c>
      <c r="B1437">
        <f t="shared" ca="1" si="45"/>
        <v>-6.2596485116086171</v>
      </c>
      <c r="C1437">
        <v>-0.1</v>
      </c>
    </row>
    <row r="1438" spans="1:3">
      <c r="A1438">
        <f t="shared" ca="1" si="44"/>
        <v>-9.3468570945046991</v>
      </c>
      <c r="B1438">
        <f t="shared" ca="1" si="45"/>
        <v>-11.429809621375195</v>
      </c>
      <c r="C1438">
        <v>-0.1</v>
      </c>
    </row>
    <row r="1439" spans="1:3">
      <c r="A1439">
        <f t="shared" ca="1" si="44"/>
        <v>-1.5698025399082294</v>
      </c>
      <c r="B1439">
        <f t="shared" ca="1" si="45"/>
        <v>6.1366398166265022</v>
      </c>
      <c r="C1439">
        <v>-0.1</v>
      </c>
    </row>
    <row r="1440" spans="1:3">
      <c r="A1440">
        <f t="shared" ca="1" si="44"/>
        <v>-13.592828143850337</v>
      </c>
      <c r="B1440">
        <f t="shared" ca="1" si="45"/>
        <v>-3.6213399931595944</v>
      </c>
      <c r="C1440">
        <v>-0.1</v>
      </c>
    </row>
    <row r="1441" spans="1:3">
      <c r="A1441">
        <f t="shared" ca="1" si="44"/>
        <v>9.4563736339214941</v>
      </c>
      <c r="B1441">
        <f t="shared" ca="1" si="45"/>
        <v>-14.459039201383925</v>
      </c>
      <c r="C1441">
        <v>-0.1</v>
      </c>
    </row>
    <row r="1442" spans="1:3">
      <c r="A1442">
        <f t="shared" ca="1" si="44"/>
        <v>-13.148329315406496</v>
      </c>
      <c r="B1442">
        <f t="shared" ca="1" si="45"/>
        <v>12.34562649317607</v>
      </c>
      <c r="C1442">
        <v>-0.1</v>
      </c>
    </row>
    <row r="1443" spans="1:3">
      <c r="A1443">
        <f t="shared" ca="1" si="44"/>
        <v>12.152021046286801</v>
      </c>
      <c r="B1443">
        <f t="shared" ca="1" si="45"/>
        <v>0.65318873513131237</v>
      </c>
      <c r="C1443">
        <v>-0.1</v>
      </c>
    </row>
    <row r="1444" spans="1:3">
      <c r="A1444">
        <f t="shared" ca="1" si="44"/>
        <v>13.640344285656333</v>
      </c>
      <c r="B1444">
        <f t="shared" ca="1" si="45"/>
        <v>-8.2567206692362571</v>
      </c>
      <c r="C1444">
        <v>-0.1</v>
      </c>
    </row>
    <row r="1445" spans="1:3">
      <c r="A1445">
        <f t="shared" ca="1" si="44"/>
        <v>7.0732833135155033</v>
      </c>
      <c r="B1445">
        <f t="shared" ca="1" si="45"/>
        <v>12.660008126532691</v>
      </c>
      <c r="C1445">
        <v>-0.1</v>
      </c>
    </row>
    <row r="1446" spans="1:3">
      <c r="A1446">
        <f t="shared" ca="1" si="44"/>
        <v>11.504014207794739</v>
      </c>
      <c r="B1446">
        <f t="shared" ca="1" si="45"/>
        <v>11.834224254222036</v>
      </c>
      <c r="C1446">
        <v>-0.1</v>
      </c>
    </row>
    <row r="1447" spans="1:3">
      <c r="A1447">
        <f t="shared" ca="1" si="44"/>
        <v>-0.39196498459324935</v>
      </c>
      <c r="B1447">
        <f t="shared" ca="1" si="45"/>
        <v>-9.4163314997938841</v>
      </c>
      <c r="C1447">
        <v>-0.1</v>
      </c>
    </row>
    <row r="1448" spans="1:3">
      <c r="A1448">
        <f t="shared" ca="1" si="44"/>
        <v>-8.6912450817045528</v>
      </c>
      <c r="B1448">
        <f t="shared" ca="1" si="45"/>
        <v>13.970329627162258</v>
      </c>
      <c r="C1448">
        <v>-0.1</v>
      </c>
    </row>
    <row r="1449" spans="1:3">
      <c r="A1449">
        <f t="shared" ca="1" si="44"/>
        <v>0.42561780333812749</v>
      </c>
      <c r="B1449">
        <f t="shared" ca="1" si="45"/>
        <v>7.6144323482395322</v>
      </c>
      <c r="C1449">
        <v>-0.1</v>
      </c>
    </row>
    <row r="1450" spans="1:3">
      <c r="A1450">
        <f t="shared" ca="1" si="44"/>
        <v>8.7553782148955221</v>
      </c>
      <c r="B1450">
        <f t="shared" ca="1" si="45"/>
        <v>-6.9265719745256789</v>
      </c>
      <c r="C1450">
        <v>-0.1</v>
      </c>
    </row>
    <row r="1451" spans="1:3">
      <c r="A1451">
        <f t="shared" ca="1" si="44"/>
        <v>-8.617502864075437</v>
      </c>
      <c r="B1451">
        <f t="shared" ca="1" si="45"/>
        <v>-2.8300655038264502</v>
      </c>
      <c r="C1451">
        <v>-0.1</v>
      </c>
    </row>
    <row r="1452" spans="1:3">
      <c r="A1452">
        <f t="shared" ca="1" si="44"/>
        <v>-2.4099032074937909E-2</v>
      </c>
      <c r="B1452">
        <f t="shared" ca="1" si="45"/>
        <v>2.3188446065659036</v>
      </c>
      <c r="C1452">
        <v>-0.1</v>
      </c>
    </row>
    <row r="1453" spans="1:3">
      <c r="A1453">
        <f t="shared" ca="1" si="44"/>
        <v>-12.088715019642002</v>
      </c>
      <c r="B1453">
        <f t="shared" ca="1" si="45"/>
        <v>-0.47025643269741124</v>
      </c>
      <c r="C1453">
        <v>-0.1</v>
      </c>
    </row>
    <row r="1454" spans="1:3">
      <c r="A1454">
        <f t="shared" ca="1" si="44"/>
        <v>3.8057203529406962</v>
      </c>
      <c r="B1454">
        <f t="shared" ca="1" si="45"/>
        <v>1.5033450732106317</v>
      </c>
      <c r="C1454">
        <v>-0.1</v>
      </c>
    </row>
    <row r="1455" spans="1:3">
      <c r="A1455">
        <f t="shared" ca="1" si="44"/>
        <v>-9.990138021094932</v>
      </c>
      <c r="B1455">
        <f t="shared" ca="1" si="45"/>
        <v>-5.1769007734883949</v>
      </c>
      <c r="C1455">
        <v>-0.1</v>
      </c>
    </row>
    <row r="1456" spans="1:3">
      <c r="A1456">
        <f t="shared" ca="1" si="44"/>
        <v>-4.1683979602494947</v>
      </c>
      <c r="B1456">
        <f t="shared" ca="1" si="45"/>
        <v>-2.6264005487270694</v>
      </c>
      <c r="C1456">
        <v>-0.1</v>
      </c>
    </row>
    <row r="1457" spans="1:3">
      <c r="A1457">
        <f t="shared" ca="1" si="44"/>
        <v>-14.556755135479655</v>
      </c>
      <c r="B1457">
        <f t="shared" ca="1" si="45"/>
        <v>7.7283507804202074</v>
      </c>
      <c r="C1457">
        <v>-0.1</v>
      </c>
    </row>
    <row r="1458" spans="1:3">
      <c r="A1458">
        <f t="shared" ca="1" si="44"/>
        <v>12.576480858523308</v>
      </c>
      <c r="B1458">
        <f t="shared" ca="1" si="45"/>
        <v>8.3585949171387313</v>
      </c>
      <c r="C1458">
        <v>-0.1</v>
      </c>
    </row>
    <row r="1459" spans="1:3">
      <c r="A1459">
        <f t="shared" ca="1" si="44"/>
        <v>-11.143766536361831</v>
      </c>
      <c r="B1459">
        <f t="shared" ca="1" si="45"/>
        <v>-11.778885930035781</v>
      </c>
      <c r="C1459">
        <v>-0.1</v>
      </c>
    </row>
    <row r="1460" spans="1:3">
      <c r="A1460">
        <f t="shared" ca="1" si="44"/>
        <v>3.6030593235892781</v>
      </c>
      <c r="B1460">
        <f t="shared" ca="1" si="45"/>
        <v>1.9591577945032697</v>
      </c>
      <c r="C1460">
        <v>-0.1</v>
      </c>
    </row>
    <row r="1461" spans="1:3">
      <c r="A1461">
        <f t="shared" ca="1" si="44"/>
        <v>-13.305655881763375</v>
      </c>
      <c r="B1461">
        <f t="shared" ca="1" si="45"/>
        <v>-11.610846933656013</v>
      </c>
      <c r="C1461">
        <v>-0.1</v>
      </c>
    </row>
    <row r="1462" spans="1:3">
      <c r="A1462">
        <f t="shared" ca="1" si="44"/>
        <v>13.815538799896917</v>
      </c>
      <c r="B1462">
        <f t="shared" ca="1" si="45"/>
        <v>-12.698444462397379</v>
      </c>
      <c r="C1462">
        <v>-0.1</v>
      </c>
    </row>
    <row r="1463" spans="1:3">
      <c r="A1463">
        <f t="shared" ca="1" si="44"/>
        <v>4.4810008692342436</v>
      </c>
      <c r="B1463">
        <f t="shared" ca="1" si="45"/>
        <v>5.8269244499307362</v>
      </c>
      <c r="C1463">
        <v>-0.1</v>
      </c>
    </row>
    <row r="1464" spans="1:3">
      <c r="A1464">
        <f t="shared" ca="1" si="44"/>
        <v>6.371025042261742</v>
      </c>
      <c r="B1464">
        <f t="shared" ca="1" si="45"/>
        <v>-5.6259980271879186</v>
      </c>
      <c r="C1464">
        <v>-0.1</v>
      </c>
    </row>
    <row r="1465" spans="1:3">
      <c r="A1465">
        <f t="shared" ca="1" si="44"/>
        <v>3.3549001699659158</v>
      </c>
      <c r="B1465">
        <f t="shared" ca="1" si="45"/>
        <v>12.703364746706324</v>
      </c>
      <c r="C1465">
        <v>-0.1</v>
      </c>
    </row>
    <row r="1466" spans="1:3">
      <c r="A1466">
        <f t="shared" ca="1" si="44"/>
        <v>-6.3669100203427398</v>
      </c>
      <c r="B1466">
        <f t="shared" ca="1" si="45"/>
        <v>-8.7695484977054541</v>
      </c>
      <c r="C1466">
        <v>-0.1</v>
      </c>
    </row>
    <row r="1467" spans="1:3">
      <c r="A1467">
        <f t="shared" ca="1" si="44"/>
        <v>14.255265775533235</v>
      </c>
      <c r="B1467">
        <f t="shared" ca="1" si="45"/>
        <v>-10.416505226056017</v>
      </c>
      <c r="C1467">
        <v>-0.1</v>
      </c>
    </row>
    <row r="1468" spans="1:3">
      <c r="A1468">
        <f t="shared" ca="1" si="44"/>
        <v>2.5763824864404086</v>
      </c>
      <c r="B1468">
        <f t="shared" ca="1" si="45"/>
        <v>-8.8536387854689238</v>
      </c>
      <c r="C1468">
        <v>-0.1</v>
      </c>
    </row>
    <row r="1469" spans="1:3">
      <c r="A1469">
        <f t="shared" ca="1" si="44"/>
        <v>13.586076692806849</v>
      </c>
      <c r="B1469">
        <f t="shared" ca="1" si="45"/>
        <v>11.251200779868864</v>
      </c>
      <c r="C1469">
        <v>-0.1</v>
      </c>
    </row>
    <row r="1470" spans="1:3">
      <c r="A1470">
        <f t="shared" ca="1" si="44"/>
        <v>-0.98127307316388723</v>
      </c>
      <c r="B1470">
        <f t="shared" ca="1" si="45"/>
        <v>5.1202382752247466</v>
      </c>
      <c r="C1470">
        <v>-0.1</v>
      </c>
    </row>
    <row r="1471" spans="1:3">
      <c r="A1471">
        <f t="shared" ca="1" si="44"/>
        <v>-7.3919396299697171</v>
      </c>
      <c r="B1471">
        <f t="shared" ca="1" si="45"/>
        <v>-7.2337282093202138</v>
      </c>
      <c r="C1471">
        <v>-0.1</v>
      </c>
    </row>
    <row r="1472" spans="1:3">
      <c r="A1472">
        <f t="shared" ca="1" si="44"/>
        <v>-0.70561620497768018</v>
      </c>
      <c r="B1472">
        <f t="shared" ca="1" si="45"/>
        <v>0.55575198004920168</v>
      </c>
      <c r="C1472">
        <v>-0.1</v>
      </c>
    </row>
    <row r="1473" spans="1:3">
      <c r="A1473">
        <f t="shared" ca="1" si="44"/>
        <v>-6.7160102993913853</v>
      </c>
      <c r="B1473">
        <f t="shared" ca="1" si="45"/>
        <v>0.52215948183257588</v>
      </c>
      <c r="C1473">
        <v>-0.1</v>
      </c>
    </row>
    <row r="1474" spans="1:3">
      <c r="A1474">
        <f t="shared" ca="1" si="44"/>
        <v>12.688834749389638</v>
      </c>
      <c r="B1474">
        <f t="shared" ca="1" si="45"/>
        <v>6.1929149238199166</v>
      </c>
      <c r="C1474">
        <v>-0.1</v>
      </c>
    </row>
    <row r="1475" spans="1:3">
      <c r="A1475">
        <f t="shared" ca="1" si="44"/>
        <v>0.19188690897049732</v>
      </c>
      <c r="B1475">
        <f t="shared" ca="1" si="45"/>
        <v>6.909357979256928</v>
      </c>
      <c r="C1475">
        <v>-0.1</v>
      </c>
    </row>
    <row r="1476" spans="1:3">
      <c r="A1476">
        <f t="shared" ca="1" si="44"/>
        <v>4.3117539349465233</v>
      </c>
      <c r="B1476">
        <f t="shared" ca="1" si="45"/>
        <v>1.2070784890017308</v>
      </c>
      <c r="C1476">
        <v>-0.1</v>
      </c>
    </row>
    <row r="1477" spans="1:3">
      <c r="A1477">
        <f t="shared" ca="1" si="44"/>
        <v>9.646659456002336</v>
      </c>
      <c r="B1477">
        <f t="shared" ca="1" si="45"/>
        <v>7.0649490151382537</v>
      </c>
      <c r="C1477">
        <v>-0.1</v>
      </c>
    </row>
    <row r="1478" spans="1:3">
      <c r="A1478">
        <f t="shared" ca="1" si="44"/>
        <v>-0.43019132885838296</v>
      </c>
      <c r="B1478">
        <f t="shared" ca="1" si="45"/>
        <v>-0.26760912122616887</v>
      </c>
      <c r="C1478">
        <v>-0.1</v>
      </c>
    </row>
    <row r="1479" spans="1:3">
      <c r="A1479">
        <f t="shared" ca="1" si="44"/>
        <v>11.25402154251028</v>
      </c>
      <c r="B1479">
        <f t="shared" ca="1" si="45"/>
        <v>6.7414815658969047</v>
      </c>
      <c r="C1479">
        <v>-0.1</v>
      </c>
    </row>
    <row r="1480" spans="1:3">
      <c r="A1480">
        <f t="shared" ref="A1480:A1543" ca="1" si="46">$B$1 + (($B$2-$B$1)*RAND())</f>
        <v>-1.1174971571299075</v>
      </c>
      <c r="B1480">
        <f t="shared" ref="B1480:B1543" ca="1" si="47">$B$3 + (($B$4-$B$3)*RAND())</f>
        <v>10.491280531302685</v>
      </c>
      <c r="C1480">
        <v>-0.1</v>
      </c>
    </row>
    <row r="1481" spans="1:3">
      <c r="A1481">
        <f t="shared" ca="1" si="46"/>
        <v>10.069465235550048</v>
      </c>
      <c r="B1481">
        <f t="shared" ca="1" si="47"/>
        <v>1.7159340307427549</v>
      </c>
      <c r="C1481">
        <v>-0.1</v>
      </c>
    </row>
    <row r="1482" spans="1:3">
      <c r="A1482">
        <f t="shared" ca="1" si="46"/>
        <v>-6.4457830110733294</v>
      </c>
      <c r="B1482">
        <f t="shared" ca="1" si="47"/>
        <v>3.0372030261928558</v>
      </c>
      <c r="C1482">
        <v>-0.1</v>
      </c>
    </row>
    <row r="1483" spans="1:3">
      <c r="A1483">
        <f t="shared" ca="1" si="46"/>
        <v>5.972481358481776</v>
      </c>
      <c r="B1483">
        <f t="shared" ca="1" si="47"/>
        <v>12.258423194581027</v>
      </c>
      <c r="C1483">
        <v>-0.1</v>
      </c>
    </row>
    <row r="1484" spans="1:3">
      <c r="A1484">
        <f t="shared" ca="1" si="46"/>
        <v>7.1158456302956381</v>
      </c>
      <c r="B1484">
        <f t="shared" ca="1" si="47"/>
        <v>-2.5966868637892926</v>
      </c>
      <c r="C1484">
        <v>-0.1</v>
      </c>
    </row>
    <row r="1485" spans="1:3">
      <c r="A1485">
        <f t="shared" ca="1" si="46"/>
        <v>-4.0248337084803083</v>
      </c>
      <c r="B1485">
        <f t="shared" ca="1" si="47"/>
        <v>-12.434418768680128</v>
      </c>
      <c r="C1485">
        <v>-0.1</v>
      </c>
    </row>
    <row r="1486" spans="1:3">
      <c r="A1486">
        <f t="shared" ca="1" si="46"/>
        <v>-6.4154502361032186</v>
      </c>
      <c r="B1486">
        <f t="shared" ca="1" si="47"/>
        <v>14.322745307379527</v>
      </c>
      <c r="C1486">
        <v>-0.1</v>
      </c>
    </row>
    <row r="1487" spans="1:3">
      <c r="A1487">
        <f t="shared" ca="1" si="46"/>
        <v>10.24231493561458</v>
      </c>
      <c r="B1487">
        <f t="shared" ca="1" si="47"/>
        <v>9.8338781386865008</v>
      </c>
      <c r="C1487">
        <v>-0.1</v>
      </c>
    </row>
    <row r="1488" spans="1:3">
      <c r="A1488">
        <f t="shared" ca="1" si="46"/>
        <v>-5.9549252659111929</v>
      </c>
      <c r="B1488">
        <f t="shared" ca="1" si="47"/>
        <v>-13.36050739540843</v>
      </c>
      <c r="C1488">
        <v>-0.1</v>
      </c>
    </row>
    <row r="1489" spans="1:3">
      <c r="A1489">
        <f t="shared" ca="1" si="46"/>
        <v>7.7899208960945074</v>
      </c>
      <c r="B1489">
        <f t="shared" ca="1" si="47"/>
        <v>14.408636349791195</v>
      </c>
      <c r="C1489">
        <v>-0.1</v>
      </c>
    </row>
    <row r="1490" spans="1:3">
      <c r="A1490">
        <f t="shared" ca="1" si="46"/>
        <v>4.4620024091034267</v>
      </c>
      <c r="B1490">
        <f t="shared" ca="1" si="47"/>
        <v>4.9696943162160068</v>
      </c>
      <c r="C1490">
        <v>-0.1</v>
      </c>
    </row>
    <row r="1491" spans="1:3">
      <c r="A1491">
        <f t="shared" ca="1" si="46"/>
        <v>12.839451292487325</v>
      </c>
      <c r="B1491">
        <f t="shared" ca="1" si="47"/>
        <v>10.314271669547153</v>
      </c>
      <c r="C1491">
        <v>-0.1</v>
      </c>
    </row>
    <row r="1492" spans="1:3">
      <c r="A1492">
        <f t="shared" ca="1" si="46"/>
        <v>10.504784096345748</v>
      </c>
      <c r="B1492">
        <f t="shared" ca="1" si="47"/>
        <v>3.9235996621486571</v>
      </c>
      <c r="C1492">
        <v>-0.1</v>
      </c>
    </row>
    <row r="1493" spans="1:3">
      <c r="A1493">
        <f t="shared" ca="1" si="46"/>
        <v>-11.547957124441204</v>
      </c>
      <c r="B1493">
        <f t="shared" ca="1" si="47"/>
        <v>12.109203157279353</v>
      </c>
      <c r="C1493">
        <v>-0.1</v>
      </c>
    </row>
    <row r="1494" spans="1:3">
      <c r="A1494">
        <f t="shared" ca="1" si="46"/>
        <v>-11.41742186357666</v>
      </c>
      <c r="B1494">
        <f t="shared" ca="1" si="47"/>
        <v>7.2379842068329481</v>
      </c>
      <c r="C1494">
        <v>-0.1</v>
      </c>
    </row>
    <row r="1495" spans="1:3">
      <c r="A1495">
        <f t="shared" ca="1" si="46"/>
        <v>7.9116099370869861</v>
      </c>
      <c r="B1495">
        <f t="shared" ca="1" si="47"/>
        <v>13.833854364725021</v>
      </c>
      <c r="C1495">
        <v>-0.1</v>
      </c>
    </row>
    <row r="1496" spans="1:3">
      <c r="A1496">
        <f t="shared" ca="1" si="46"/>
        <v>-9.957522741974703</v>
      </c>
      <c r="B1496">
        <f t="shared" ca="1" si="47"/>
        <v>10.434749590580576</v>
      </c>
      <c r="C1496">
        <v>-0.1</v>
      </c>
    </row>
    <row r="1497" spans="1:3">
      <c r="A1497">
        <f t="shared" ca="1" si="46"/>
        <v>-2.2482131274292172</v>
      </c>
      <c r="B1497">
        <f t="shared" ca="1" si="47"/>
        <v>-1.5180224954919215</v>
      </c>
      <c r="C1497">
        <v>-0.1</v>
      </c>
    </row>
    <row r="1498" spans="1:3">
      <c r="A1498">
        <f t="shared" ca="1" si="46"/>
        <v>14.508208983324028</v>
      </c>
      <c r="B1498">
        <f t="shared" ca="1" si="47"/>
        <v>-4.4783200532144374</v>
      </c>
      <c r="C1498">
        <v>-0.1</v>
      </c>
    </row>
    <row r="1499" spans="1:3">
      <c r="A1499">
        <f t="shared" ca="1" si="46"/>
        <v>-8.3548488148971156</v>
      </c>
      <c r="B1499">
        <f t="shared" ca="1" si="47"/>
        <v>-5.9496263979812092</v>
      </c>
      <c r="C1499">
        <v>-0.1</v>
      </c>
    </row>
    <row r="1500" spans="1:3">
      <c r="A1500">
        <f t="shared" ca="1" si="46"/>
        <v>13.699611038085759</v>
      </c>
      <c r="B1500">
        <f t="shared" ca="1" si="47"/>
        <v>-3.7560935064845342</v>
      </c>
      <c r="C1500">
        <v>-0.1</v>
      </c>
    </row>
    <row r="1501" spans="1:3">
      <c r="A1501">
        <f t="shared" ca="1" si="46"/>
        <v>-10.461943780767351</v>
      </c>
      <c r="B1501">
        <f t="shared" ca="1" si="47"/>
        <v>-5.5344338287112791</v>
      </c>
      <c r="C1501">
        <v>-0.1</v>
      </c>
    </row>
    <row r="1502" spans="1:3">
      <c r="A1502">
        <f t="shared" ca="1" si="46"/>
        <v>13.809557225497109</v>
      </c>
      <c r="B1502">
        <f t="shared" ca="1" si="47"/>
        <v>6.6241229048433539</v>
      </c>
      <c r="C1502">
        <v>-0.1</v>
      </c>
    </row>
    <row r="1503" spans="1:3">
      <c r="A1503">
        <f t="shared" ca="1" si="46"/>
        <v>-4.6311117477486103</v>
      </c>
      <c r="B1503">
        <f t="shared" ca="1" si="47"/>
        <v>-2.9197476935986533</v>
      </c>
      <c r="C1503">
        <v>-0.1</v>
      </c>
    </row>
    <row r="1504" spans="1:3">
      <c r="A1504">
        <f t="shared" ca="1" si="46"/>
        <v>-9.1861615302958999</v>
      </c>
      <c r="B1504">
        <f t="shared" ca="1" si="47"/>
        <v>-1.1620239159537888</v>
      </c>
      <c r="C1504">
        <v>-0.1</v>
      </c>
    </row>
    <row r="1505" spans="1:3">
      <c r="A1505">
        <f t="shared" ca="1" si="46"/>
        <v>-5.2510830472725729</v>
      </c>
      <c r="B1505">
        <f t="shared" ca="1" si="47"/>
        <v>6.7273954528695832</v>
      </c>
      <c r="C1505">
        <v>-0.1</v>
      </c>
    </row>
    <row r="1506" spans="1:3">
      <c r="A1506">
        <f t="shared" ca="1" si="46"/>
        <v>-0.89665709766027746</v>
      </c>
      <c r="B1506">
        <f t="shared" ca="1" si="47"/>
        <v>2.6493487995413503</v>
      </c>
      <c r="C1506">
        <v>-0.1</v>
      </c>
    </row>
    <row r="1507" spans="1:3">
      <c r="A1507">
        <f t="shared" ca="1" si="46"/>
        <v>-3.8090775527917557</v>
      </c>
      <c r="B1507">
        <f t="shared" ca="1" si="47"/>
        <v>2.4764495392697441</v>
      </c>
      <c r="C1507">
        <v>-0.1</v>
      </c>
    </row>
    <row r="1508" spans="1:3">
      <c r="A1508">
        <f t="shared" ca="1" si="46"/>
        <v>-4.6700673683186622</v>
      </c>
      <c r="B1508">
        <f t="shared" ca="1" si="47"/>
        <v>13.616271309539229</v>
      </c>
      <c r="C1508">
        <v>-0.1</v>
      </c>
    </row>
    <row r="1509" spans="1:3">
      <c r="A1509">
        <f t="shared" ca="1" si="46"/>
        <v>-12.053895618398469</v>
      </c>
      <c r="B1509">
        <f t="shared" ca="1" si="47"/>
        <v>-6.7700370183683773</v>
      </c>
      <c r="C1509">
        <v>-0.1</v>
      </c>
    </row>
    <row r="1510" spans="1:3">
      <c r="A1510">
        <f t="shared" ca="1" si="46"/>
        <v>5.3485510188502907</v>
      </c>
      <c r="B1510">
        <f t="shared" ca="1" si="47"/>
        <v>13.787520890866741</v>
      </c>
      <c r="C1510">
        <v>-0.1</v>
      </c>
    </row>
    <row r="1511" spans="1:3">
      <c r="A1511">
        <f t="shared" ca="1" si="46"/>
        <v>8.1466310479948625</v>
      </c>
      <c r="B1511">
        <f t="shared" ca="1" si="47"/>
        <v>-11.713259517614381</v>
      </c>
      <c r="C1511">
        <v>-0.1</v>
      </c>
    </row>
    <row r="1512" spans="1:3">
      <c r="A1512">
        <f t="shared" ca="1" si="46"/>
        <v>-8.9612690384928495</v>
      </c>
      <c r="B1512">
        <f t="shared" ca="1" si="47"/>
        <v>-9.7508870137983372</v>
      </c>
      <c r="C1512">
        <v>-0.1</v>
      </c>
    </row>
    <row r="1513" spans="1:3">
      <c r="A1513">
        <f t="shared" ca="1" si="46"/>
        <v>13.896002084361346</v>
      </c>
      <c r="B1513">
        <f t="shared" ca="1" si="47"/>
        <v>-1.4729814329416602</v>
      </c>
      <c r="C1513">
        <v>-0.1</v>
      </c>
    </row>
    <row r="1514" spans="1:3">
      <c r="A1514">
        <f t="shared" ca="1" si="46"/>
        <v>3.3023592555138137</v>
      </c>
      <c r="B1514">
        <f t="shared" ca="1" si="47"/>
        <v>-4.9884406215941013</v>
      </c>
      <c r="C1514">
        <v>-0.1</v>
      </c>
    </row>
    <row r="1515" spans="1:3">
      <c r="A1515">
        <f t="shared" ca="1" si="46"/>
        <v>-14.727568461361519</v>
      </c>
      <c r="B1515">
        <f t="shared" ca="1" si="47"/>
        <v>-7.3151892143001884</v>
      </c>
      <c r="C1515">
        <v>-0.1</v>
      </c>
    </row>
    <row r="1516" spans="1:3">
      <c r="A1516">
        <f t="shared" ca="1" si="46"/>
        <v>4.6564646439646324</v>
      </c>
      <c r="B1516">
        <f t="shared" ca="1" si="47"/>
        <v>-11.944866141760864</v>
      </c>
      <c r="C1516">
        <v>-0.1</v>
      </c>
    </row>
    <row r="1517" spans="1:3">
      <c r="A1517">
        <f t="shared" ca="1" si="46"/>
        <v>-10.095328932655967</v>
      </c>
      <c r="B1517">
        <f t="shared" ca="1" si="47"/>
        <v>-0.29971023888595738</v>
      </c>
      <c r="C1517">
        <v>-0.1</v>
      </c>
    </row>
    <row r="1518" spans="1:3">
      <c r="A1518">
        <f t="shared" ca="1" si="46"/>
        <v>9.3515349893554642</v>
      </c>
      <c r="B1518">
        <f t="shared" ca="1" si="47"/>
        <v>-9.6014889432829431</v>
      </c>
      <c r="C1518">
        <v>-0.1</v>
      </c>
    </row>
    <row r="1519" spans="1:3">
      <c r="A1519">
        <f t="shared" ca="1" si="46"/>
        <v>13.698033888639067</v>
      </c>
      <c r="B1519">
        <f t="shared" ca="1" si="47"/>
        <v>-4.6502930938257769</v>
      </c>
      <c r="C1519">
        <v>-0.1</v>
      </c>
    </row>
    <row r="1520" spans="1:3">
      <c r="A1520">
        <f t="shared" ca="1" si="46"/>
        <v>9.1568551520250097</v>
      </c>
      <c r="B1520">
        <f t="shared" ca="1" si="47"/>
        <v>9.8547945353134025</v>
      </c>
      <c r="C1520">
        <v>-0.1</v>
      </c>
    </row>
    <row r="1521" spans="1:3">
      <c r="A1521">
        <f t="shared" ca="1" si="46"/>
        <v>-9.3079100264975789</v>
      </c>
      <c r="B1521">
        <f t="shared" ca="1" si="47"/>
        <v>3.5105031267577544</v>
      </c>
      <c r="C1521">
        <v>-0.1</v>
      </c>
    </row>
    <row r="1522" spans="1:3">
      <c r="A1522">
        <f t="shared" ca="1" si="46"/>
        <v>14.336310491001729</v>
      </c>
      <c r="B1522">
        <f t="shared" ca="1" si="47"/>
        <v>8.9886675208132871E-2</v>
      </c>
      <c r="C1522">
        <v>-0.1</v>
      </c>
    </row>
    <row r="1523" spans="1:3">
      <c r="A1523">
        <f t="shared" ca="1" si="46"/>
        <v>-13.03955280441909</v>
      </c>
      <c r="B1523">
        <f t="shared" ca="1" si="47"/>
        <v>-12.721523640550025</v>
      </c>
      <c r="C1523">
        <v>-0.1</v>
      </c>
    </row>
    <row r="1524" spans="1:3">
      <c r="A1524">
        <f t="shared" ca="1" si="46"/>
        <v>4.9646254192950323</v>
      </c>
      <c r="B1524">
        <f t="shared" ca="1" si="47"/>
        <v>5.6591960580077192</v>
      </c>
      <c r="C1524">
        <v>-0.1</v>
      </c>
    </row>
    <row r="1525" spans="1:3">
      <c r="A1525">
        <f t="shared" ca="1" si="46"/>
        <v>12.084737865460731</v>
      </c>
      <c r="B1525">
        <f t="shared" ca="1" si="47"/>
        <v>-5.018269444538582</v>
      </c>
      <c r="C1525">
        <v>-0.1</v>
      </c>
    </row>
    <row r="1526" spans="1:3">
      <c r="A1526">
        <f t="shared" ca="1" si="46"/>
        <v>14.199602239088573</v>
      </c>
      <c r="B1526">
        <f t="shared" ca="1" si="47"/>
        <v>1.8347012528215103</v>
      </c>
      <c r="C1526">
        <v>-0.1</v>
      </c>
    </row>
    <row r="1527" spans="1:3">
      <c r="A1527">
        <f t="shared" ca="1" si="46"/>
        <v>14.09740701946944</v>
      </c>
      <c r="B1527">
        <f t="shared" ca="1" si="47"/>
        <v>-5.6549770818277434</v>
      </c>
      <c r="C1527">
        <v>-0.1</v>
      </c>
    </row>
    <row r="1528" spans="1:3">
      <c r="A1528">
        <f t="shared" ca="1" si="46"/>
        <v>-6.5916388675681414</v>
      </c>
      <c r="B1528">
        <f t="shared" ca="1" si="47"/>
        <v>-14.163033849406377</v>
      </c>
      <c r="C1528">
        <v>-0.1</v>
      </c>
    </row>
    <row r="1529" spans="1:3">
      <c r="A1529">
        <f t="shared" ca="1" si="46"/>
        <v>-12.67739984491919</v>
      </c>
      <c r="B1529">
        <f t="shared" ca="1" si="47"/>
        <v>-0.84387541627798157</v>
      </c>
      <c r="C1529">
        <v>-0.1</v>
      </c>
    </row>
    <row r="1530" spans="1:3">
      <c r="A1530">
        <f t="shared" ca="1" si="46"/>
        <v>-1.6531932865099677</v>
      </c>
      <c r="B1530">
        <f t="shared" ca="1" si="47"/>
        <v>4.1912699493322378</v>
      </c>
      <c r="C1530">
        <v>-0.1</v>
      </c>
    </row>
    <row r="1531" spans="1:3">
      <c r="A1531">
        <f t="shared" ca="1" si="46"/>
        <v>-4.5056767767596373</v>
      </c>
      <c r="B1531">
        <f t="shared" ca="1" si="47"/>
        <v>6.8553790341290401</v>
      </c>
      <c r="C1531">
        <v>-0.1</v>
      </c>
    </row>
    <row r="1532" spans="1:3">
      <c r="A1532">
        <f t="shared" ca="1" si="46"/>
        <v>6.9522814294915918</v>
      </c>
      <c r="B1532">
        <f t="shared" ca="1" si="47"/>
        <v>-0.99466925235017456</v>
      </c>
      <c r="C1532">
        <v>-0.1</v>
      </c>
    </row>
    <row r="1533" spans="1:3">
      <c r="A1533">
        <f t="shared" ca="1" si="46"/>
        <v>-9.8652648729173187</v>
      </c>
      <c r="B1533">
        <f t="shared" ca="1" si="47"/>
        <v>-7.5019717173498446</v>
      </c>
      <c r="C1533">
        <v>-0.1</v>
      </c>
    </row>
    <row r="1534" spans="1:3">
      <c r="A1534">
        <f t="shared" ca="1" si="46"/>
        <v>5.0627069926923269</v>
      </c>
      <c r="B1534">
        <f t="shared" ca="1" si="47"/>
        <v>1.3056279584191337</v>
      </c>
      <c r="C1534">
        <v>-0.1</v>
      </c>
    </row>
    <row r="1535" spans="1:3">
      <c r="A1535">
        <f t="shared" ca="1" si="46"/>
        <v>13.680817071470813</v>
      </c>
      <c r="B1535">
        <f t="shared" ca="1" si="47"/>
        <v>-7.4777498790894725</v>
      </c>
      <c r="C1535">
        <v>-0.1</v>
      </c>
    </row>
    <row r="1536" spans="1:3">
      <c r="A1536">
        <f t="shared" ca="1" si="46"/>
        <v>8.7620001284376947</v>
      </c>
      <c r="B1536">
        <f t="shared" ca="1" si="47"/>
        <v>12.067584219950199</v>
      </c>
      <c r="C1536">
        <v>-0.1</v>
      </c>
    </row>
    <row r="1537" spans="1:3">
      <c r="A1537">
        <f t="shared" ca="1" si="46"/>
        <v>-1.0429129318242492</v>
      </c>
      <c r="B1537">
        <f t="shared" ca="1" si="47"/>
        <v>-0.93739678548695693</v>
      </c>
      <c r="C1537">
        <v>-0.1</v>
      </c>
    </row>
    <row r="1538" spans="1:3">
      <c r="A1538">
        <f t="shared" ca="1" si="46"/>
        <v>-14.176975931336948</v>
      </c>
      <c r="B1538">
        <f t="shared" ca="1" si="47"/>
        <v>-12.772691975511004</v>
      </c>
      <c r="C1538">
        <v>-0.1</v>
      </c>
    </row>
    <row r="1539" spans="1:3">
      <c r="A1539">
        <f t="shared" ca="1" si="46"/>
        <v>-10.607812985059443</v>
      </c>
      <c r="B1539">
        <f t="shared" ca="1" si="47"/>
        <v>-9.4416800214087626</v>
      </c>
      <c r="C1539">
        <v>-0.1</v>
      </c>
    </row>
    <row r="1540" spans="1:3">
      <c r="A1540">
        <f t="shared" ca="1" si="46"/>
        <v>-13.126926249810005</v>
      </c>
      <c r="B1540">
        <f t="shared" ca="1" si="47"/>
        <v>11.966707588628072</v>
      </c>
      <c r="C1540">
        <v>-0.1</v>
      </c>
    </row>
    <row r="1541" spans="1:3">
      <c r="A1541">
        <f t="shared" ca="1" si="46"/>
        <v>-2.8996312333063656</v>
      </c>
      <c r="B1541">
        <f t="shared" ca="1" si="47"/>
        <v>4.1502134877164956</v>
      </c>
      <c r="C1541">
        <v>-0.1</v>
      </c>
    </row>
    <row r="1542" spans="1:3">
      <c r="A1542">
        <f t="shared" ca="1" si="46"/>
        <v>9.3238805740738826</v>
      </c>
      <c r="B1542">
        <f t="shared" ca="1" si="47"/>
        <v>-3.0617438607059011</v>
      </c>
      <c r="C1542">
        <v>-0.1</v>
      </c>
    </row>
    <row r="1543" spans="1:3">
      <c r="A1543">
        <f t="shared" ca="1" si="46"/>
        <v>5.0401602728324519</v>
      </c>
      <c r="B1543">
        <f t="shared" ca="1" si="47"/>
        <v>13.023882633787256</v>
      </c>
      <c r="C1543">
        <v>-0.1</v>
      </c>
    </row>
    <row r="1544" spans="1:3">
      <c r="A1544">
        <f t="shared" ref="A1544:A1607" ca="1" si="48">$B$1 + (($B$2-$B$1)*RAND())</f>
        <v>11.022819768378731</v>
      </c>
      <c r="B1544">
        <f t="shared" ref="B1544:B1607" ca="1" si="49">$B$3 + (($B$4-$B$3)*RAND())</f>
        <v>1.8097866669885896</v>
      </c>
      <c r="C1544">
        <v>-0.1</v>
      </c>
    </row>
    <row r="1545" spans="1:3">
      <c r="A1545">
        <f t="shared" ca="1" si="48"/>
        <v>1.5752314676481483</v>
      </c>
      <c r="B1545">
        <f t="shared" ca="1" si="49"/>
        <v>5.2377506967641523</v>
      </c>
      <c r="C1545">
        <v>-0.1</v>
      </c>
    </row>
    <row r="1546" spans="1:3">
      <c r="A1546">
        <f t="shared" ca="1" si="48"/>
        <v>11.155408189311224</v>
      </c>
      <c r="B1546">
        <f t="shared" ca="1" si="49"/>
        <v>9.0245098657948368</v>
      </c>
      <c r="C1546">
        <v>-0.1</v>
      </c>
    </row>
    <row r="1547" spans="1:3">
      <c r="A1547">
        <f t="shared" ca="1" si="48"/>
        <v>-12.175898544902601</v>
      </c>
      <c r="B1547">
        <f t="shared" ca="1" si="49"/>
        <v>2.7531029301030117</v>
      </c>
      <c r="C1547">
        <v>-0.1</v>
      </c>
    </row>
    <row r="1548" spans="1:3">
      <c r="A1548">
        <f t="shared" ca="1" si="48"/>
        <v>1.7466265836725796</v>
      </c>
      <c r="B1548">
        <f t="shared" ca="1" si="49"/>
        <v>-12.752296634578961</v>
      </c>
      <c r="C1548">
        <v>-0.1</v>
      </c>
    </row>
    <row r="1549" spans="1:3">
      <c r="A1549">
        <f t="shared" ca="1" si="48"/>
        <v>-12.978710198805647</v>
      </c>
      <c r="B1549">
        <f t="shared" ca="1" si="49"/>
        <v>-0.51423329702013909</v>
      </c>
      <c r="C1549">
        <v>-0.1</v>
      </c>
    </row>
    <row r="1550" spans="1:3">
      <c r="A1550">
        <f t="shared" ca="1" si="48"/>
        <v>2.7062715844542282</v>
      </c>
      <c r="B1550">
        <f t="shared" ca="1" si="49"/>
        <v>8.6761382899612265</v>
      </c>
      <c r="C1550">
        <v>-0.1</v>
      </c>
    </row>
    <row r="1551" spans="1:3">
      <c r="A1551">
        <f t="shared" ca="1" si="48"/>
        <v>12.387246390283384</v>
      </c>
      <c r="B1551">
        <f t="shared" ca="1" si="49"/>
        <v>3.5377480881034415</v>
      </c>
      <c r="C1551">
        <v>-0.1</v>
      </c>
    </row>
    <row r="1552" spans="1:3">
      <c r="A1552">
        <f t="shared" ca="1" si="48"/>
        <v>-5.3462553114007783</v>
      </c>
      <c r="B1552">
        <f t="shared" ca="1" si="49"/>
        <v>8.9863698837446684</v>
      </c>
      <c r="C1552">
        <v>-0.1</v>
      </c>
    </row>
    <row r="1553" spans="1:3">
      <c r="A1553">
        <f t="shared" ca="1" si="48"/>
        <v>-9.000785140364771</v>
      </c>
      <c r="B1553">
        <f t="shared" ca="1" si="49"/>
        <v>6.959901629104305</v>
      </c>
      <c r="C1553">
        <v>-0.1</v>
      </c>
    </row>
    <row r="1554" spans="1:3">
      <c r="A1554">
        <f t="shared" ca="1" si="48"/>
        <v>-4.1258481200412689</v>
      </c>
      <c r="B1554">
        <f t="shared" ca="1" si="49"/>
        <v>2.7621971037877984</v>
      </c>
      <c r="C1554">
        <v>-0.1</v>
      </c>
    </row>
    <row r="1555" spans="1:3">
      <c r="A1555">
        <f t="shared" ca="1" si="48"/>
        <v>-14.856799115204984</v>
      </c>
      <c r="B1555">
        <f t="shared" ca="1" si="49"/>
        <v>-1.7872844714419251</v>
      </c>
      <c r="C1555">
        <v>-0.1</v>
      </c>
    </row>
    <row r="1556" spans="1:3">
      <c r="A1556">
        <f t="shared" ca="1" si="48"/>
        <v>9.8136024658735614</v>
      </c>
      <c r="B1556">
        <f t="shared" ca="1" si="49"/>
        <v>-10.411776040981721</v>
      </c>
      <c r="C1556">
        <v>-0.1</v>
      </c>
    </row>
    <row r="1557" spans="1:3">
      <c r="A1557">
        <f t="shared" ca="1" si="48"/>
        <v>13.614001605144956</v>
      </c>
      <c r="B1557">
        <f t="shared" ca="1" si="49"/>
        <v>-7.6997414585740565</v>
      </c>
      <c r="C1557">
        <v>-0.1</v>
      </c>
    </row>
    <row r="1558" spans="1:3">
      <c r="A1558">
        <f t="shared" ca="1" si="48"/>
        <v>-5.7208468756786797</v>
      </c>
      <c r="B1558">
        <f t="shared" ca="1" si="49"/>
        <v>8.9999861532806769</v>
      </c>
      <c r="C1558">
        <v>-0.1</v>
      </c>
    </row>
    <row r="1559" spans="1:3">
      <c r="A1559">
        <f t="shared" ca="1" si="48"/>
        <v>14.279444139164145</v>
      </c>
      <c r="B1559">
        <f t="shared" ca="1" si="49"/>
        <v>-3.0203445171131111</v>
      </c>
      <c r="C1559">
        <v>-0.1</v>
      </c>
    </row>
    <row r="1560" spans="1:3">
      <c r="A1560">
        <f t="shared" ca="1" si="48"/>
        <v>-5.5803421451678084</v>
      </c>
      <c r="B1560">
        <f t="shared" ca="1" si="49"/>
        <v>-1.9384047832328388</v>
      </c>
      <c r="C1560">
        <v>-0.1</v>
      </c>
    </row>
    <row r="1561" spans="1:3">
      <c r="A1561">
        <f t="shared" ca="1" si="48"/>
        <v>-13.181528650658024</v>
      </c>
      <c r="B1561">
        <f t="shared" ca="1" si="49"/>
        <v>-5.6134851524974572</v>
      </c>
      <c r="C1561">
        <v>-0.1</v>
      </c>
    </row>
    <row r="1562" spans="1:3">
      <c r="A1562">
        <f t="shared" ca="1" si="48"/>
        <v>-13.303432201457497</v>
      </c>
      <c r="B1562">
        <f t="shared" ca="1" si="49"/>
        <v>-4.1957710973801188</v>
      </c>
      <c r="C1562">
        <v>-0.1</v>
      </c>
    </row>
    <row r="1563" spans="1:3">
      <c r="A1563">
        <f t="shared" ca="1" si="48"/>
        <v>10.105266537772984</v>
      </c>
      <c r="B1563">
        <f t="shared" ca="1" si="49"/>
        <v>4.495716152392653</v>
      </c>
      <c r="C1563">
        <v>-0.1</v>
      </c>
    </row>
    <row r="1564" spans="1:3">
      <c r="A1564">
        <f t="shared" ca="1" si="48"/>
        <v>-0.64627545571271483</v>
      </c>
      <c r="B1564">
        <f t="shared" ca="1" si="49"/>
        <v>9.7201362696607383</v>
      </c>
      <c r="C1564">
        <v>-0.1</v>
      </c>
    </row>
    <row r="1565" spans="1:3">
      <c r="A1565">
        <f t="shared" ca="1" si="48"/>
        <v>-10.506925801945934</v>
      </c>
      <c r="B1565">
        <f t="shared" ca="1" si="49"/>
        <v>-4.7092827077449826</v>
      </c>
      <c r="C1565">
        <v>-0.1</v>
      </c>
    </row>
    <row r="1566" spans="1:3">
      <c r="A1566">
        <f t="shared" ca="1" si="48"/>
        <v>8.6838488240094236</v>
      </c>
      <c r="B1566">
        <f t="shared" ca="1" si="49"/>
        <v>-4.0259525612481628</v>
      </c>
      <c r="C1566">
        <v>-0.1</v>
      </c>
    </row>
    <row r="1567" spans="1:3">
      <c r="A1567">
        <f t="shared" ca="1" si="48"/>
        <v>-0.9737140532616646</v>
      </c>
      <c r="B1567">
        <f t="shared" ca="1" si="49"/>
        <v>-11.090751972613688</v>
      </c>
      <c r="C1567">
        <v>-0.1</v>
      </c>
    </row>
    <row r="1568" spans="1:3">
      <c r="A1568">
        <f t="shared" ca="1" si="48"/>
        <v>-7.4947505238382988</v>
      </c>
      <c r="B1568">
        <f t="shared" ca="1" si="49"/>
        <v>-11.593514018199986</v>
      </c>
      <c r="C1568">
        <v>-0.1</v>
      </c>
    </row>
    <row r="1569" spans="1:3">
      <c r="A1569">
        <f t="shared" ca="1" si="48"/>
        <v>3.7899423062981796</v>
      </c>
      <c r="B1569">
        <f t="shared" ca="1" si="49"/>
        <v>-11.219423531173549</v>
      </c>
      <c r="C1569">
        <v>-0.1</v>
      </c>
    </row>
    <row r="1570" spans="1:3">
      <c r="A1570">
        <f t="shared" ca="1" si="48"/>
        <v>13.281408366082537</v>
      </c>
      <c r="B1570">
        <f t="shared" ca="1" si="49"/>
        <v>-12.258879779937125</v>
      </c>
      <c r="C1570">
        <v>-0.1</v>
      </c>
    </row>
    <row r="1571" spans="1:3">
      <c r="A1571">
        <f t="shared" ca="1" si="48"/>
        <v>14.701987588043359</v>
      </c>
      <c r="B1571">
        <f t="shared" ca="1" si="49"/>
        <v>14.874440723283243</v>
      </c>
      <c r="C1571">
        <v>-0.1</v>
      </c>
    </row>
    <row r="1572" spans="1:3">
      <c r="A1572">
        <f t="shared" ca="1" si="48"/>
        <v>-5.0897245716434369</v>
      </c>
      <c r="B1572">
        <f t="shared" ca="1" si="49"/>
        <v>11.985091148915334</v>
      </c>
      <c r="C1572">
        <v>-0.1</v>
      </c>
    </row>
    <row r="1573" spans="1:3">
      <c r="A1573">
        <f t="shared" ca="1" si="48"/>
        <v>9.4438539199535114</v>
      </c>
      <c r="B1573">
        <f t="shared" ca="1" si="49"/>
        <v>-12.53619206822</v>
      </c>
      <c r="C1573">
        <v>-0.1</v>
      </c>
    </row>
    <row r="1574" spans="1:3">
      <c r="A1574">
        <f t="shared" ca="1" si="48"/>
        <v>-9.3853799759798395</v>
      </c>
      <c r="B1574">
        <f t="shared" ca="1" si="49"/>
        <v>3.8175252607956196</v>
      </c>
      <c r="C1574">
        <v>-0.1</v>
      </c>
    </row>
    <row r="1575" spans="1:3">
      <c r="A1575">
        <f t="shared" ca="1" si="48"/>
        <v>10.020902551413869</v>
      </c>
      <c r="B1575">
        <f t="shared" ca="1" si="49"/>
        <v>-5.9508513702706196</v>
      </c>
      <c r="C1575">
        <v>-0.1</v>
      </c>
    </row>
    <row r="1576" spans="1:3">
      <c r="A1576">
        <f t="shared" ca="1" si="48"/>
        <v>8.9375866652035718</v>
      </c>
      <c r="B1576">
        <f t="shared" ca="1" si="49"/>
        <v>0.71878533429105218</v>
      </c>
      <c r="C1576">
        <v>-0.1</v>
      </c>
    </row>
    <row r="1577" spans="1:3">
      <c r="A1577">
        <f t="shared" ca="1" si="48"/>
        <v>-3.0549617398571289</v>
      </c>
      <c r="B1577">
        <f t="shared" ca="1" si="49"/>
        <v>-7.5946797176651959</v>
      </c>
      <c r="C1577">
        <v>-0.1</v>
      </c>
    </row>
    <row r="1578" spans="1:3">
      <c r="A1578">
        <f t="shared" ca="1" si="48"/>
        <v>-5.3461261250763936</v>
      </c>
      <c r="B1578">
        <f t="shared" ca="1" si="49"/>
        <v>-13.635615876278806</v>
      </c>
      <c r="C1578">
        <v>-0.1</v>
      </c>
    </row>
    <row r="1579" spans="1:3">
      <c r="A1579">
        <f t="shared" ca="1" si="48"/>
        <v>-0.49219816430115415</v>
      </c>
      <c r="B1579">
        <f t="shared" ca="1" si="49"/>
        <v>-6.149043845168304</v>
      </c>
      <c r="C1579">
        <v>-0.1</v>
      </c>
    </row>
    <row r="1580" spans="1:3">
      <c r="A1580">
        <f t="shared" ca="1" si="48"/>
        <v>-8.0369183105519415</v>
      </c>
      <c r="B1580">
        <f t="shared" ca="1" si="49"/>
        <v>-0.12005433513665764</v>
      </c>
      <c r="C1580">
        <v>-0.1</v>
      </c>
    </row>
    <row r="1581" spans="1:3">
      <c r="A1581">
        <f t="shared" ca="1" si="48"/>
        <v>1.5275654561710184</v>
      </c>
      <c r="B1581">
        <f t="shared" ca="1" si="49"/>
        <v>-2.1685857633249999</v>
      </c>
      <c r="C1581">
        <v>-0.1</v>
      </c>
    </row>
    <row r="1582" spans="1:3">
      <c r="A1582">
        <f t="shared" ca="1" si="48"/>
        <v>8.6185785411781595</v>
      </c>
      <c r="B1582">
        <f t="shared" ca="1" si="49"/>
        <v>-13.414056028824541</v>
      </c>
      <c r="C1582">
        <v>-0.1</v>
      </c>
    </row>
    <row r="1583" spans="1:3">
      <c r="A1583">
        <f t="shared" ca="1" si="48"/>
        <v>2.2582864749649012</v>
      </c>
      <c r="B1583">
        <f t="shared" ca="1" si="49"/>
        <v>-9.3560479804171948</v>
      </c>
      <c r="C1583">
        <v>-0.1</v>
      </c>
    </row>
    <row r="1584" spans="1:3">
      <c r="A1584">
        <f t="shared" ca="1" si="48"/>
        <v>-3.6600271504479398</v>
      </c>
      <c r="B1584">
        <f t="shared" ca="1" si="49"/>
        <v>2.7068256112123521</v>
      </c>
      <c r="C1584">
        <v>-0.1</v>
      </c>
    </row>
    <row r="1585" spans="1:3">
      <c r="A1585">
        <f t="shared" ca="1" si="48"/>
        <v>2.1434064991192159</v>
      </c>
      <c r="B1585">
        <f t="shared" ca="1" si="49"/>
        <v>-5.1535251671976816</v>
      </c>
      <c r="C1585">
        <v>-0.1</v>
      </c>
    </row>
    <row r="1586" spans="1:3">
      <c r="A1586">
        <f t="shared" ca="1" si="48"/>
        <v>-10.216406590236479</v>
      </c>
      <c r="B1586">
        <f t="shared" ca="1" si="49"/>
        <v>-9.6899530823142754</v>
      </c>
      <c r="C1586">
        <v>-0.1</v>
      </c>
    </row>
    <row r="1587" spans="1:3">
      <c r="A1587">
        <f t="shared" ca="1" si="48"/>
        <v>-0.48138801091517891</v>
      </c>
      <c r="B1587">
        <f t="shared" ca="1" si="49"/>
        <v>13.272419147926339</v>
      </c>
      <c r="C1587">
        <v>-0.1</v>
      </c>
    </row>
    <row r="1588" spans="1:3">
      <c r="A1588">
        <f t="shared" ca="1" si="48"/>
        <v>6.0508834592934555</v>
      </c>
      <c r="B1588">
        <f t="shared" ca="1" si="49"/>
        <v>-0.11195716833273472</v>
      </c>
      <c r="C1588">
        <v>-0.1</v>
      </c>
    </row>
    <row r="1589" spans="1:3">
      <c r="A1589">
        <f t="shared" ca="1" si="48"/>
        <v>6.8577961941907546</v>
      </c>
      <c r="B1589">
        <f t="shared" ca="1" si="49"/>
        <v>11.229560271655732</v>
      </c>
      <c r="C1589">
        <v>-0.1</v>
      </c>
    </row>
    <row r="1590" spans="1:3">
      <c r="A1590">
        <f t="shared" ca="1" si="48"/>
        <v>-8.5166252934708098</v>
      </c>
      <c r="B1590">
        <f t="shared" ca="1" si="49"/>
        <v>-13.138088963340346</v>
      </c>
      <c r="C1590">
        <v>-0.1</v>
      </c>
    </row>
    <row r="1591" spans="1:3">
      <c r="A1591">
        <f t="shared" ca="1" si="48"/>
        <v>0.59831282674402964</v>
      </c>
      <c r="B1591">
        <f t="shared" ca="1" si="49"/>
        <v>-13.959068388812682</v>
      </c>
      <c r="C1591">
        <v>-0.1</v>
      </c>
    </row>
    <row r="1592" spans="1:3">
      <c r="A1592">
        <f t="shared" ca="1" si="48"/>
        <v>-12.238368780821258</v>
      </c>
      <c r="B1592">
        <f t="shared" ca="1" si="49"/>
        <v>7.349011976160881</v>
      </c>
      <c r="C1592">
        <v>-0.1</v>
      </c>
    </row>
    <row r="1593" spans="1:3">
      <c r="A1593">
        <f t="shared" ca="1" si="48"/>
        <v>-3.7957096382688817</v>
      </c>
      <c r="B1593">
        <f t="shared" ca="1" si="49"/>
        <v>8.524082067254561</v>
      </c>
      <c r="C1593">
        <v>-0.1</v>
      </c>
    </row>
    <row r="1594" spans="1:3">
      <c r="A1594">
        <f t="shared" ca="1" si="48"/>
        <v>-13.556875346973872</v>
      </c>
      <c r="B1594">
        <f t="shared" ca="1" si="49"/>
        <v>-12.928519073393716</v>
      </c>
      <c r="C1594">
        <v>-0.1</v>
      </c>
    </row>
    <row r="1595" spans="1:3">
      <c r="A1595">
        <f t="shared" ca="1" si="48"/>
        <v>-12.126295724041771</v>
      </c>
      <c r="B1595">
        <f t="shared" ca="1" si="49"/>
        <v>-8.5779641537334719</v>
      </c>
      <c r="C1595">
        <v>-0.1</v>
      </c>
    </row>
    <row r="1596" spans="1:3">
      <c r="A1596">
        <f t="shared" ca="1" si="48"/>
        <v>3.693092969505539</v>
      </c>
      <c r="B1596">
        <f t="shared" ca="1" si="49"/>
        <v>10.341672531490843</v>
      </c>
      <c r="C1596">
        <v>-0.1</v>
      </c>
    </row>
    <row r="1597" spans="1:3">
      <c r="A1597">
        <f t="shared" ca="1" si="48"/>
        <v>-9.0242083287588226</v>
      </c>
      <c r="B1597">
        <f t="shared" ca="1" si="49"/>
        <v>8.0597970689556178</v>
      </c>
      <c r="C1597">
        <v>-0.1</v>
      </c>
    </row>
    <row r="1598" spans="1:3">
      <c r="A1598">
        <f t="shared" ca="1" si="48"/>
        <v>-13.393280896185349</v>
      </c>
      <c r="B1598">
        <f t="shared" ca="1" si="49"/>
        <v>10.917081349914334</v>
      </c>
      <c r="C1598">
        <v>-0.1</v>
      </c>
    </row>
    <row r="1599" spans="1:3">
      <c r="A1599">
        <f t="shared" ca="1" si="48"/>
        <v>8.7412320607168645</v>
      </c>
      <c r="B1599">
        <f t="shared" ca="1" si="49"/>
        <v>-7.2679997661928386</v>
      </c>
      <c r="C1599">
        <v>-0.1</v>
      </c>
    </row>
    <row r="1600" spans="1:3">
      <c r="A1600">
        <f t="shared" ca="1" si="48"/>
        <v>-3.0232350290871999</v>
      </c>
      <c r="B1600">
        <f t="shared" ca="1" si="49"/>
        <v>10.066201389985466</v>
      </c>
      <c r="C1600">
        <v>-0.1</v>
      </c>
    </row>
    <row r="1601" spans="1:3">
      <c r="A1601">
        <f t="shared" ca="1" si="48"/>
        <v>-3.2452159833949246</v>
      </c>
      <c r="B1601">
        <f t="shared" ca="1" si="49"/>
        <v>2.8907785779387218</v>
      </c>
      <c r="C1601">
        <v>-0.1</v>
      </c>
    </row>
    <row r="1602" spans="1:3">
      <c r="A1602">
        <f t="shared" ca="1" si="48"/>
        <v>-0.81141377473741727</v>
      </c>
      <c r="B1602">
        <f t="shared" ca="1" si="49"/>
        <v>-0.75057070546403715</v>
      </c>
      <c r="C1602">
        <v>-0.1</v>
      </c>
    </row>
    <row r="1603" spans="1:3">
      <c r="A1603">
        <f t="shared" ca="1" si="48"/>
        <v>6.2396453738799877</v>
      </c>
      <c r="B1603">
        <f t="shared" ca="1" si="49"/>
        <v>-10.457580728150289</v>
      </c>
      <c r="C1603">
        <v>-0.1</v>
      </c>
    </row>
    <row r="1604" spans="1:3">
      <c r="A1604">
        <f t="shared" ca="1" si="48"/>
        <v>-13.130638177185876</v>
      </c>
      <c r="B1604">
        <f t="shared" ca="1" si="49"/>
        <v>-13.158275284811136</v>
      </c>
      <c r="C1604">
        <v>-0.1</v>
      </c>
    </row>
    <row r="1605" spans="1:3">
      <c r="A1605">
        <f t="shared" ca="1" si="48"/>
        <v>7.252840631258259</v>
      </c>
      <c r="B1605">
        <f t="shared" ca="1" si="49"/>
        <v>3.1662769962278077</v>
      </c>
      <c r="C1605">
        <v>-0.1</v>
      </c>
    </row>
    <row r="1606" spans="1:3">
      <c r="A1606">
        <f t="shared" ca="1" si="48"/>
        <v>6.6845466768250716</v>
      </c>
      <c r="B1606">
        <f t="shared" ca="1" si="49"/>
        <v>0.71298737068396889</v>
      </c>
      <c r="C1606">
        <v>-0.1</v>
      </c>
    </row>
    <row r="1607" spans="1:3">
      <c r="A1607">
        <f t="shared" ca="1" si="48"/>
        <v>-4.2057800616157248</v>
      </c>
      <c r="B1607">
        <f t="shared" ca="1" si="49"/>
        <v>10.169950579380949</v>
      </c>
      <c r="C1607">
        <v>-0.1</v>
      </c>
    </row>
    <row r="1608" spans="1:3">
      <c r="A1608">
        <f t="shared" ref="A1608:A1671" ca="1" si="50">$B$1 + (($B$2-$B$1)*RAND())</f>
        <v>10.377041535807717</v>
      </c>
      <c r="B1608">
        <f t="shared" ref="B1608:B1671" ca="1" si="51">$B$3 + (($B$4-$B$3)*RAND())</f>
        <v>6.4037931569749347</v>
      </c>
      <c r="C1608">
        <v>-0.1</v>
      </c>
    </row>
    <row r="1609" spans="1:3">
      <c r="A1609">
        <f t="shared" ca="1" si="50"/>
        <v>14.028909930708835</v>
      </c>
      <c r="B1609">
        <f t="shared" ca="1" si="51"/>
        <v>-3.8117945679340011</v>
      </c>
      <c r="C1609">
        <v>-0.1</v>
      </c>
    </row>
    <row r="1610" spans="1:3">
      <c r="A1610">
        <f t="shared" ca="1" si="50"/>
        <v>13.562518071422225</v>
      </c>
      <c r="B1610">
        <f t="shared" ca="1" si="51"/>
        <v>-13.172774976795392</v>
      </c>
      <c r="C1610">
        <v>-0.1</v>
      </c>
    </row>
    <row r="1611" spans="1:3">
      <c r="A1611">
        <f t="shared" ca="1" si="50"/>
        <v>7.3690089363266331</v>
      </c>
      <c r="B1611">
        <f t="shared" ca="1" si="51"/>
        <v>-13.305799444463249</v>
      </c>
      <c r="C1611">
        <v>-0.1</v>
      </c>
    </row>
    <row r="1612" spans="1:3">
      <c r="A1612">
        <f t="shared" ca="1" si="50"/>
        <v>10.018276554259977</v>
      </c>
      <c r="B1612">
        <f t="shared" ca="1" si="51"/>
        <v>-12.245840079998089</v>
      </c>
      <c r="C1612">
        <v>-0.1</v>
      </c>
    </row>
    <row r="1613" spans="1:3">
      <c r="A1613">
        <f t="shared" ca="1" si="50"/>
        <v>-12.786838335945447</v>
      </c>
      <c r="B1613">
        <f t="shared" ca="1" si="51"/>
        <v>-4.1414347864107111</v>
      </c>
      <c r="C1613">
        <v>-0.1</v>
      </c>
    </row>
    <row r="1614" spans="1:3">
      <c r="A1614">
        <f t="shared" ca="1" si="50"/>
        <v>-11.879265300089553</v>
      </c>
      <c r="B1614">
        <f t="shared" ca="1" si="51"/>
        <v>7.2151013385334579</v>
      </c>
      <c r="C1614">
        <v>-0.1</v>
      </c>
    </row>
    <row r="1615" spans="1:3">
      <c r="A1615">
        <f t="shared" ca="1" si="50"/>
        <v>-12.242465746483418</v>
      </c>
      <c r="B1615">
        <f t="shared" ca="1" si="51"/>
        <v>-3.3653957418853437</v>
      </c>
      <c r="C1615">
        <v>-0.1</v>
      </c>
    </row>
    <row r="1616" spans="1:3">
      <c r="A1616">
        <f t="shared" ca="1" si="50"/>
        <v>-2.0193721115057262</v>
      </c>
      <c r="B1616">
        <f t="shared" ca="1" si="51"/>
        <v>4.2597592622949598</v>
      </c>
      <c r="C1616">
        <v>-0.1</v>
      </c>
    </row>
    <row r="1617" spans="1:3">
      <c r="A1617">
        <f t="shared" ca="1" si="50"/>
        <v>-8.3368925269482563</v>
      </c>
      <c r="B1617">
        <f t="shared" ca="1" si="51"/>
        <v>-10.348034919603188</v>
      </c>
      <c r="C1617">
        <v>-0.1</v>
      </c>
    </row>
    <row r="1618" spans="1:3">
      <c r="A1618">
        <f t="shared" ca="1" si="50"/>
        <v>4.4437793445467477</v>
      </c>
      <c r="B1618">
        <f t="shared" ca="1" si="51"/>
        <v>9.2804134729221914</v>
      </c>
      <c r="C1618">
        <v>-0.1</v>
      </c>
    </row>
    <row r="1619" spans="1:3">
      <c r="A1619">
        <f t="shared" ca="1" si="50"/>
        <v>-12.653790705383541</v>
      </c>
      <c r="B1619">
        <f t="shared" ca="1" si="51"/>
        <v>3.3963922033515281</v>
      </c>
      <c r="C1619">
        <v>-0.1</v>
      </c>
    </row>
    <row r="1620" spans="1:3">
      <c r="A1620">
        <f t="shared" ca="1" si="50"/>
        <v>-5.1641881044001998</v>
      </c>
      <c r="B1620">
        <f t="shared" ca="1" si="51"/>
        <v>8.6984831028227489</v>
      </c>
      <c r="C1620">
        <v>-0.1</v>
      </c>
    </row>
    <row r="1621" spans="1:3">
      <c r="A1621">
        <f t="shared" ca="1" si="50"/>
        <v>8.7845077238630189</v>
      </c>
      <c r="B1621">
        <f t="shared" ca="1" si="51"/>
        <v>2.3032287251006522</v>
      </c>
      <c r="C1621">
        <v>-0.1</v>
      </c>
    </row>
    <row r="1622" spans="1:3">
      <c r="A1622">
        <f t="shared" ca="1" si="50"/>
        <v>-3.7905640695924969</v>
      </c>
      <c r="B1622">
        <f t="shared" ca="1" si="51"/>
        <v>10.411907699986365</v>
      </c>
      <c r="C1622">
        <v>-0.1</v>
      </c>
    </row>
    <row r="1623" spans="1:3">
      <c r="A1623">
        <f t="shared" ca="1" si="50"/>
        <v>1.0971852552093786</v>
      </c>
      <c r="B1623">
        <f t="shared" ca="1" si="51"/>
        <v>-8.1580381562570814</v>
      </c>
      <c r="C1623">
        <v>-0.1</v>
      </c>
    </row>
    <row r="1624" spans="1:3">
      <c r="A1624">
        <f t="shared" ca="1" si="50"/>
        <v>12.322799507201047</v>
      </c>
      <c r="B1624">
        <f t="shared" ca="1" si="51"/>
        <v>3.8775358734282506</v>
      </c>
      <c r="C1624">
        <v>-0.1</v>
      </c>
    </row>
    <row r="1625" spans="1:3">
      <c r="A1625">
        <f t="shared" ca="1" si="50"/>
        <v>14.434407986398021</v>
      </c>
      <c r="B1625">
        <f t="shared" ca="1" si="51"/>
        <v>-8.7982618808264075</v>
      </c>
      <c r="C1625">
        <v>-0.1</v>
      </c>
    </row>
    <row r="1626" spans="1:3">
      <c r="A1626">
        <f t="shared" ca="1" si="50"/>
        <v>-5.7132041425055302</v>
      </c>
      <c r="B1626">
        <f t="shared" ca="1" si="51"/>
        <v>5.8543673383684371</v>
      </c>
      <c r="C1626">
        <v>-0.1</v>
      </c>
    </row>
    <row r="1627" spans="1:3">
      <c r="A1627">
        <f t="shared" ca="1" si="50"/>
        <v>9.4890495467928027</v>
      </c>
      <c r="B1627">
        <f t="shared" ca="1" si="51"/>
        <v>-4.1676152430826274</v>
      </c>
      <c r="C1627">
        <v>-0.1</v>
      </c>
    </row>
    <row r="1628" spans="1:3">
      <c r="A1628">
        <f t="shared" ca="1" si="50"/>
        <v>5.6860494370981769</v>
      </c>
      <c r="B1628">
        <f t="shared" ca="1" si="51"/>
        <v>1.2789585941768955</v>
      </c>
      <c r="C1628">
        <v>-0.1</v>
      </c>
    </row>
    <row r="1629" spans="1:3">
      <c r="A1629">
        <f t="shared" ca="1" si="50"/>
        <v>-14.903184841925849</v>
      </c>
      <c r="B1629">
        <f t="shared" ca="1" si="51"/>
        <v>-5.3712775791572671</v>
      </c>
      <c r="C1629">
        <v>-0.1</v>
      </c>
    </row>
    <row r="1630" spans="1:3">
      <c r="A1630">
        <f t="shared" ca="1" si="50"/>
        <v>-13.932256036696348</v>
      </c>
      <c r="B1630">
        <f t="shared" ca="1" si="51"/>
        <v>-14.916281197961885</v>
      </c>
      <c r="C1630">
        <v>-0.1</v>
      </c>
    </row>
    <row r="1631" spans="1:3">
      <c r="A1631">
        <f t="shared" ca="1" si="50"/>
        <v>5.8673256266453144</v>
      </c>
      <c r="B1631">
        <f t="shared" ca="1" si="51"/>
        <v>13.446546786738825</v>
      </c>
      <c r="C1631">
        <v>-0.1</v>
      </c>
    </row>
    <row r="1632" spans="1:3">
      <c r="A1632">
        <f t="shared" ca="1" si="50"/>
        <v>-7.6079372593166728</v>
      </c>
      <c r="B1632">
        <f t="shared" ca="1" si="51"/>
        <v>-0.56790436023847946</v>
      </c>
      <c r="C1632">
        <v>-0.1</v>
      </c>
    </row>
    <row r="1633" spans="1:3">
      <c r="A1633">
        <f t="shared" ca="1" si="50"/>
        <v>3.2685380302270772</v>
      </c>
      <c r="B1633">
        <f t="shared" ca="1" si="51"/>
        <v>-14.841365049586404</v>
      </c>
      <c r="C1633">
        <v>-0.1</v>
      </c>
    </row>
    <row r="1634" spans="1:3">
      <c r="A1634">
        <f t="shared" ca="1" si="50"/>
        <v>-11.605216745843014</v>
      </c>
      <c r="B1634">
        <f t="shared" ca="1" si="51"/>
        <v>-6.2959620120352788</v>
      </c>
      <c r="C1634">
        <v>-0.1</v>
      </c>
    </row>
    <row r="1635" spans="1:3">
      <c r="A1635">
        <f t="shared" ca="1" si="50"/>
        <v>14.415520034560299</v>
      </c>
      <c r="B1635">
        <f t="shared" ca="1" si="51"/>
        <v>-5.8417459590191445</v>
      </c>
      <c r="C1635">
        <v>-0.1</v>
      </c>
    </row>
    <row r="1636" spans="1:3">
      <c r="A1636">
        <f t="shared" ca="1" si="50"/>
        <v>-4.8289004130352797</v>
      </c>
      <c r="B1636">
        <f t="shared" ca="1" si="51"/>
        <v>-1.9399733262983787</v>
      </c>
      <c r="C1636">
        <v>-0.1</v>
      </c>
    </row>
    <row r="1637" spans="1:3">
      <c r="A1637">
        <f t="shared" ca="1" si="50"/>
        <v>-14.956253391696031</v>
      </c>
      <c r="B1637">
        <f t="shared" ca="1" si="51"/>
        <v>12.95543060266742</v>
      </c>
      <c r="C1637">
        <v>-0.1</v>
      </c>
    </row>
    <row r="1638" spans="1:3">
      <c r="A1638">
        <f t="shared" ca="1" si="50"/>
        <v>-6.808629924483844</v>
      </c>
      <c r="B1638">
        <f t="shared" ca="1" si="51"/>
        <v>-5.6020111035043847</v>
      </c>
      <c r="C1638">
        <v>-0.1</v>
      </c>
    </row>
    <row r="1639" spans="1:3">
      <c r="A1639">
        <f t="shared" ca="1" si="50"/>
        <v>-8.6165614713785814</v>
      </c>
      <c r="B1639">
        <f t="shared" ca="1" si="51"/>
        <v>-11.370051329056992</v>
      </c>
      <c r="C1639">
        <v>-0.1</v>
      </c>
    </row>
    <row r="1640" spans="1:3">
      <c r="A1640">
        <f t="shared" ca="1" si="50"/>
        <v>8.1156182104936292</v>
      </c>
      <c r="B1640">
        <f t="shared" ca="1" si="51"/>
        <v>10.535767500982665</v>
      </c>
      <c r="C1640">
        <v>-0.1</v>
      </c>
    </row>
    <row r="1641" spans="1:3">
      <c r="A1641">
        <f t="shared" ca="1" si="50"/>
        <v>3.5355947574058604</v>
      </c>
      <c r="B1641">
        <f t="shared" ca="1" si="51"/>
        <v>-1.3140550038277077</v>
      </c>
      <c r="C1641">
        <v>-0.1</v>
      </c>
    </row>
    <row r="1642" spans="1:3">
      <c r="A1642">
        <f t="shared" ca="1" si="50"/>
        <v>8.6766669354487185</v>
      </c>
      <c r="B1642">
        <f t="shared" ca="1" si="51"/>
        <v>-0.24996307678422092</v>
      </c>
      <c r="C1642">
        <v>-0.1</v>
      </c>
    </row>
    <row r="1643" spans="1:3">
      <c r="A1643">
        <f t="shared" ca="1" si="50"/>
        <v>-6.4891613996263686</v>
      </c>
      <c r="B1643">
        <f t="shared" ca="1" si="51"/>
        <v>13.033374281236654</v>
      </c>
      <c r="C1643">
        <v>-0.1</v>
      </c>
    </row>
    <row r="1644" spans="1:3">
      <c r="A1644">
        <f t="shared" ca="1" si="50"/>
        <v>-10.675125541271255</v>
      </c>
      <c r="B1644">
        <f t="shared" ca="1" si="51"/>
        <v>-7.0767613179917088</v>
      </c>
      <c r="C1644">
        <v>-0.1</v>
      </c>
    </row>
    <row r="1645" spans="1:3">
      <c r="A1645">
        <f t="shared" ca="1" si="50"/>
        <v>13.431146475668243</v>
      </c>
      <c r="B1645">
        <f t="shared" ca="1" si="51"/>
        <v>4.2977017455333488</v>
      </c>
      <c r="C1645">
        <v>-0.1</v>
      </c>
    </row>
    <row r="1646" spans="1:3">
      <c r="A1646">
        <f t="shared" ca="1" si="50"/>
        <v>-3.4117008301802798</v>
      </c>
      <c r="B1646">
        <f t="shared" ca="1" si="51"/>
        <v>-4.4537527017896057</v>
      </c>
      <c r="C1646">
        <v>-0.1</v>
      </c>
    </row>
    <row r="1647" spans="1:3">
      <c r="A1647">
        <f t="shared" ca="1" si="50"/>
        <v>-3.1633147399776913</v>
      </c>
      <c r="B1647">
        <f t="shared" ca="1" si="51"/>
        <v>-8.3917555788892439</v>
      </c>
      <c r="C1647">
        <v>-0.1</v>
      </c>
    </row>
    <row r="1648" spans="1:3">
      <c r="A1648">
        <f t="shared" ca="1" si="50"/>
        <v>14.109989050078184</v>
      </c>
      <c r="B1648">
        <f t="shared" ca="1" si="51"/>
        <v>3.630006904915053</v>
      </c>
      <c r="C1648">
        <v>-0.1</v>
      </c>
    </row>
    <row r="1649" spans="1:3">
      <c r="A1649">
        <f t="shared" ca="1" si="50"/>
        <v>7.0670895064580463</v>
      </c>
      <c r="B1649">
        <f t="shared" ca="1" si="51"/>
        <v>-0.21294235217408364</v>
      </c>
      <c r="C1649">
        <v>-0.1</v>
      </c>
    </row>
    <row r="1650" spans="1:3">
      <c r="A1650">
        <f t="shared" ca="1" si="50"/>
        <v>1.0493134139846276</v>
      </c>
      <c r="B1650">
        <f t="shared" ca="1" si="51"/>
        <v>14.330968646881431</v>
      </c>
      <c r="C1650">
        <v>-0.1</v>
      </c>
    </row>
    <row r="1651" spans="1:3">
      <c r="A1651">
        <f t="shared" ca="1" si="50"/>
        <v>9.1751575220466357</v>
      </c>
      <c r="B1651">
        <f t="shared" ca="1" si="51"/>
        <v>-8.3951040035645086</v>
      </c>
      <c r="C1651">
        <v>-0.1</v>
      </c>
    </row>
    <row r="1652" spans="1:3">
      <c r="A1652">
        <f t="shared" ca="1" si="50"/>
        <v>-2.0952461236852074</v>
      </c>
      <c r="B1652">
        <f t="shared" ca="1" si="51"/>
        <v>1.3347326958992376</v>
      </c>
      <c r="C1652">
        <v>-0.1</v>
      </c>
    </row>
    <row r="1653" spans="1:3">
      <c r="A1653">
        <f t="shared" ca="1" si="50"/>
        <v>4.1638253584793752</v>
      </c>
      <c r="B1653">
        <f t="shared" ca="1" si="51"/>
        <v>-4.6405818639225327</v>
      </c>
      <c r="C1653">
        <v>-0.1</v>
      </c>
    </row>
    <row r="1654" spans="1:3">
      <c r="A1654">
        <f t="shared" ca="1" si="50"/>
        <v>-11.157773735152578</v>
      </c>
      <c r="B1654">
        <f t="shared" ca="1" si="51"/>
        <v>-12.155098988363999</v>
      </c>
      <c r="C1654">
        <v>-0.1</v>
      </c>
    </row>
    <row r="1655" spans="1:3">
      <c r="A1655">
        <f t="shared" ca="1" si="50"/>
        <v>10.830131974061537</v>
      </c>
      <c r="B1655">
        <f t="shared" ca="1" si="51"/>
        <v>4.3102577415911298</v>
      </c>
      <c r="C1655">
        <v>-0.1</v>
      </c>
    </row>
    <row r="1656" spans="1:3">
      <c r="A1656">
        <f t="shared" ca="1" si="50"/>
        <v>-1.7263808933502496</v>
      </c>
      <c r="B1656">
        <f t="shared" ca="1" si="51"/>
        <v>13.044636192221766</v>
      </c>
      <c r="C1656">
        <v>-0.1</v>
      </c>
    </row>
    <row r="1657" spans="1:3">
      <c r="A1657">
        <f t="shared" ca="1" si="50"/>
        <v>-3.8227189896293581</v>
      </c>
      <c r="B1657">
        <f t="shared" ca="1" si="51"/>
        <v>10.513816006788215</v>
      </c>
      <c r="C1657">
        <v>-0.1</v>
      </c>
    </row>
    <row r="1658" spans="1:3">
      <c r="A1658">
        <f t="shared" ca="1" si="50"/>
        <v>12.450521992082965</v>
      </c>
      <c r="B1658">
        <f t="shared" ca="1" si="51"/>
        <v>2.9743615929332599</v>
      </c>
      <c r="C1658">
        <v>-0.1</v>
      </c>
    </row>
    <row r="1659" spans="1:3">
      <c r="A1659">
        <f t="shared" ca="1" si="50"/>
        <v>0.97269317497184815</v>
      </c>
      <c r="B1659">
        <f t="shared" ca="1" si="51"/>
        <v>1.0895958790480691</v>
      </c>
      <c r="C1659">
        <v>-0.1</v>
      </c>
    </row>
    <row r="1660" spans="1:3">
      <c r="A1660">
        <f t="shared" ca="1" si="50"/>
        <v>11.140566043315154</v>
      </c>
      <c r="B1660">
        <f t="shared" ca="1" si="51"/>
        <v>-2.6999816365141704</v>
      </c>
      <c r="C1660">
        <v>-0.1</v>
      </c>
    </row>
    <row r="1661" spans="1:3">
      <c r="A1661">
        <f t="shared" ca="1" si="50"/>
        <v>4.6633709968979886</v>
      </c>
      <c r="B1661">
        <f t="shared" ca="1" si="51"/>
        <v>5.3048582952971586</v>
      </c>
      <c r="C1661">
        <v>-0.1</v>
      </c>
    </row>
    <row r="1662" spans="1:3">
      <c r="A1662">
        <f t="shared" ca="1" si="50"/>
        <v>-0.92394652103283015</v>
      </c>
      <c r="B1662">
        <f t="shared" ca="1" si="51"/>
        <v>-14.612232349288625</v>
      </c>
      <c r="C1662">
        <v>-0.1</v>
      </c>
    </row>
    <row r="1663" spans="1:3">
      <c r="A1663">
        <f t="shared" ca="1" si="50"/>
        <v>8.6291350303136731</v>
      </c>
      <c r="B1663">
        <f t="shared" ca="1" si="51"/>
        <v>2.505218523271374</v>
      </c>
      <c r="C1663">
        <v>-0.1</v>
      </c>
    </row>
    <row r="1664" spans="1:3">
      <c r="A1664">
        <f t="shared" ca="1" si="50"/>
        <v>6.6906775857816001</v>
      </c>
      <c r="B1664">
        <f t="shared" ca="1" si="51"/>
        <v>3.7353746728600541</v>
      </c>
      <c r="C1664">
        <v>-0.1</v>
      </c>
    </row>
    <row r="1665" spans="1:3">
      <c r="A1665">
        <f t="shared" ca="1" si="50"/>
        <v>4.2599280019527122</v>
      </c>
      <c r="B1665">
        <f t="shared" ca="1" si="51"/>
        <v>-2.0579118388665663</v>
      </c>
      <c r="C1665">
        <v>-0.1</v>
      </c>
    </row>
    <row r="1666" spans="1:3">
      <c r="A1666">
        <f t="shared" ca="1" si="50"/>
        <v>-5.7660681536544836</v>
      </c>
      <c r="B1666">
        <f t="shared" ca="1" si="51"/>
        <v>11.015640881982428</v>
      </c>
      <c r="C1666">
        <v>-0.1</v>
      </c>
    </row>
    <row r="1667" spans="1:3">
      <c r="A1667">
        <f t="shared" ca="1" si="50"/>
        <v>5.6954878142162997</v>
      </c>
      <c r="B1667">
        <f t="shared" ca="1" si="51"/>
        <v>8.6319169843606183</v>
      </c>
      <c r="C1667">
        <v>-0.1</v>
      </c>
    </row>
    <row r="1668" spans="1:3">
      <c r="A1668">
        <f t="shared" ca="1" si="50"/>
        <v>-3.2445246222399859</v>
      </c>
      <c r="B1668">
        <f t="shared" ca="1" si="51"/>
        <v>-11.55822002569848</v>
      </c>
      <c r="C1668">
        <v>-0.1</v>
      </c>
    </row>
    <row r="1669" spans="1:3">
      <c r="A1669">
        <f t="shared" ca="1" si="50"/>
        <v>4.1226597316740481</v>
      </c>
      <c r="B1669">
        <f t="shared" ca="1" si="51"/>
        <v>0.29187479812953043</v>
      </c>
      <c r="C1669">
        <v>-0.1</v>
      </c>
    </row>
    <row r="1670" spans="1:3">
      <c r="A1670">
        <f t="shared" ca="1" si="50"/>
        <v>9.2509562524530686</v>
      </c>
      <c r="B1670">
        <f t="shared" ca="1" si="51"/>
        <v>-6.8743157931716539</v>
      </c>
      <c r="C1670">
        <v>-0.1</v>
      </c>
    </row>
    <row r="1671" spans="1:3">
      <c r="A1671">
        <f t="shared" ca="1" si="50"/>
        <v>0.26585172817223501</v>
      </c>
      <c r="B1671">
        <f t="shared" ca="1" si="51"/>
        <v>-6.818831241230324</v>
      </c>
      <c r="C1671">
        <v>-0.1</v>
      </c>
    </row>
    <row r="1672" spans="1:3">
      <c r="A1672">
        <f t="shared" ref="A1672:A1735" ca="1" si="52">$B$1 + (($B$2-$B$1)*RAND())</f>
        <v>-9.8559887604831431</v>
      </c>
      <c r="B1672">
        <f t="shared" ref="B1672:B1735" ca="1" si="53">$B$3 + (($B$4-$B$3)*RAND())</f>
        <v>14.224825875483941</v>
      </c>
      <c r="C1672">
        <v>-0.1</v>
      </c>
    </row>
    <row r="1673" spans="1:3">
      <c r="A1673">
        <f t="shared" ca="1" si="52"/>
        <v>10.209462734272073</v>
      </c>
      <c r="B1673">
        <f t="shared" ca="1" si="53"/>
        <v>0.3184918944221522</v>
      </c>
      <c r="C1673">
        <v>-0.1</v>
      </c>
    </row>
    <row r="1674" spans="1:3">
      <c r="A1674">
        <f t="shared" ca="1" si="52"/>
        <v>4.685786962973264</v>
      </c>
      <c r="B1674">
        <f t="shared" ca="1" si="53"/>
        <v>14.646930010176849</v>
      </c>
      <c r="C1674">
        <v>-0.1</v>
      </c>
    </row>
    <row r="1675" spans="1:3">
      <c r="A1675">
        <f t="shared" ca="1" si="52"/>
        <v>3.1371809983082208</v>
      </c>
      <c r="B1675">
        <f t="shared" ca="1" si="53"/>
        <v>8.2767730012038285</v>
      </c>
      <c r="C1675">
        <v>-0.1</v>
      </c>
    </row>
    <row r="1676" spans="1:3">
      <c r="A1676">
        <f t="shared" ca="1" si="52"/>
        <v>-14.279383183290385</v>
      </c>
      <c r="B1676">
        <f t="shared" ca="1" si="53"/>
        <v>12.71246225945789</v>
      </c>
      <c r="C1676">
        <v>-0.1</v>
      </c>
    </row>
    <row r="1677" spans="1:3">
      <c r="A1677">
        <f t="shared" ca="1" si="52"/>
        <v>11.703996942161169</v>
      </c>
      <c r="B1677">
        <f t="shared" ca="1" si="53"/>
        <v>-2.6010343230173483</v>
      </c>
      <c r="C1677">
        <v>-0.1</v>
      </c>
    </row>
    <row r="1678" spans="1:3">
      <c r="A1678">
        <f t="shared" ca="1" si="52"/>
        <v>4.4151696055647456</v>
      </c>
      <c r="B1678">
        <f t="shared" ca="1" si="53"/>
        <v>1.954296194844428</v>
      </c>
      <c r="C1678">
        <v>-0.1</v>
      </c>
    </row>
    <row r="1679" spans="1:3">
      <c r="A1679">
        <f t="shared" ca="1" si="52"/>
        <v>-1.4757337565066386</v>
      </c>
      <c r="B1679">
        <f t="shared" ca="1" si="53"/>
        <v>-6.9853930344451864</v>
      </c>
      <c r="C1679">
        <v>-0.1</v>
      </c>
    </row>
    <row r="1680" spans="1:3">
      <c r="A1680">
        <f t="shared" ca="1" si="52"/>
        <v>10.814521145661505</v>
      </c>
      <c r="B1680">
        <f t="shared" ca="1" si="53"/>
        <v>3.2196315969625893</v>
      </c>
      <c r="C1680">
        <v>-0.1</v>
      </c>
    </row>
    <row r="1681" spans="1:3">
      <c r="A1681">
        <f t="shared" ca="1" si="52"/>
        <v>-12.0412837414528</v>
      </c>
      <c r="B1681">
        <f t="shared" ca="1" si="53"/>
        <v>-13.118225664235052</v>
      </c>
      <c r="C1681">
        <v>-0.1</v>
      </c>
    </row>
    <row r="1682" spans="1:3">
      <c r="A1682">
        <f t="shared" ca="1" si="52"/>
        <v>3.1488058971832338</v>
      </c>
      <c r="B1682">
        <f t="shared" ca="1" si="53"/>
        <v>4.6431455686731624</v>
      </c>
      <c r="C1682">
        <v>-0.1</v>
      </c>
    </row>
    <row r="1683" spans="1:3">
      <c r="A1683">
        <f t="shared" ca="1" si="52"/>
        <v>8.3179505095323201</v>
      </c>
      <c r="B1683">
        <f t="shared" ca="1" si="53"/>
        <v>-8.9147036608458752</v>
      </c>
      <c r="C1683">
        <v>-0.1</v>
      </c>
    </row>
    <row r="1684" spans="1:3">
      <c r="A1684">
        <f t="shared" ca="1" si="52"/>
        <v>-12.326306173181969</v>
      </c>
      <c r="B1684">
        <f t="shared" ca="1" si="53"/>
        <v>-10.97658999112781</v>
      </c>
      <c r="C1684">
        <v>-0.1</v>
      </c>
    </row>
    <row r="1685" spans="1:3">
      <c r="A1685">
        <f t="shared" ca="1" si="52"/>
        <v>4.7606972738839204</v>
      </c>
      <c r="B1685">
        <f t="shared" ca="1" si="53"/>
        <v>14.39049721229507</v>
      </c>
      <c r="C1685">
        <v>-0.1</v>
      </c>
    </row>
    <row r="1686" spans="1:3">
      <c r="A1686">
        <f t="shared" ca="1" si="52"/>
        <v>14.05614694591344</v>
      </c>
      <c r="B1686">
        <f t="shared" ca="1" si="53"/>
        <v>12.049456448347936</v>
      </c>
      <c r="C1686">
        <v>-0.1</v>
      </c>
    </row>
    <row r="1687" spans="1:3">
      <c r="A1687">
        <f t="shared" ca="1" si="52"/>
        <v>13.030151988869989</v>
      </c>
      <c r="B1687">
        <f t="shared" ca="1" si="53"/>
        <v>13.382785473622242</v>
      </c>
      <c r="C1687">
        <v>-0.1</v>
      </c>
    </row>
    <row r="1688" spans="1:3">
      <c r="A1688">
        <f t="shared" ca="1" si="52"/>
        <v>1.879600423244483</v>
      </c>
      <c r="B1688">
        <f t="shared" ca="1" si="53"/>
        <v>1.7662264404427361</v>
      </c>
      <c r="C1688">
        <v>-0.1</v>
      </c>
    </row>
    <row r="1689" spans="1:3">
      <c r="A1689">
        <f t="shared" ca="1" si="52"/>
        <v>-3.6654989003540646</v>
      </c>
      <c r="B1689">
        <f t="shared" ca="1" si="53"/>
        <v>1.9235946020379338</v>
      </c>
      <c r="C1689">
        <v>-0.1</v>
      </c>
    </row>
    <row r="1690" spans="1:3">
      <c r="A1690">
        <f t="shared" ca="1" si="52"/>
        <v>-1.4230320594203949</v>
      </c>
      <c r="B1690">
        <f t="shared" ca="1" si="53"/>
        <v>4.5975066947982839</v>
      </c>
      <c r="C1690">
        <v>-0.1</v>
      </c>
    </row>
    <row r="1691" spans="1:3">
      <c r="A1691">
        <f t="shared" ca="1" si="52"/>
        <v>3.0594041808177508</v>
      </c>
      <c r="B1691">
        <f t="shared" ca="1" si="53"/>
        <v>-8.9647399184499754</v>
      </c>
      <c r="C1691">
        <v>-0.1</v>
      </c>
    </row>
    <row r="1692" spans="1:3">
      <c r="A1692">
        <f t="shared" ca="1" si="52"/>
        <v>-10.972927734397954</v>
      </c>
      <c r="B1692">
        <f t="shared" ca="1" si="53"/>
        <v>2.4392408976224829</v>
      </c>
      <c r="C1692">
        <v>-0.1</v>
      </c>
    </row>
    <row r="1693" spans="1:3">
      <c r="A1693">
        <f t="shared" ca="1" si="52"/>
        <v>4.7717675697475954</v>
      </c>
      <c r="B1693">
        <f t="shared" ca="1" si="53"/>
        <v>-4.6135099013687864</v>
      </c>
      <c r="C1693">
        <v>-0.1</v>
      </c>
    </row>
    <row r="1694" spans="1:3">
      <c r="A1694">
        <f t="shared" ca="1" si="52"/>
        <v>3.6733832280120993</v>
      </c>
      <c r="B1694">
        <f t="shared" ca="1" si="53"/>
        <v>-6.2252274382220829</v>
      </c>
      <c r="C1694">
        <v>-0.1</v>
      </c>
    </row>
    <row r="1695" spans="1:3">
      <c r="A1695">
        <f t="shared" ca="1" si="52"/>
        <v>-14.958814626099288</v>
      </c>
      <c r="B1695">
        <f t="shared" ca="1" si="53"/>
        <v>-1.2163562753493018</v>
      </c>
      <c r="C1695">
        <v>-0.1</v>
      </c>
    </row>
    <row r="1696" spans="1:3">
      <c r="A1696">
        <f t="shared" ca="1" si="52"/>
        <v>3.1827073036330127</v>
      </c>
      <c r="B1696">
        <f t="shared" ca="1" si="53"/>
        <v>-4.0872363146733992</v>
      </c>
      <c r="C1696">
        <v>-0.1</v>
      </c>
    </row>
    <row r="1697" spans="1:3">
      <c r="A1697">
        <f t="shared" ca="1" si="52"/>
        <v>-8.8733070287736737</v>
      </c>
      <c r="B1697">
        <f t="shared" ca="1" si="53"/>
        <v>-12.195912834627229</v>
      </c>
      <c r="C1697">
        <v>-0.1</v>
      </c>
    </row>
    <row r="1698" spans="1:3">
      <c r="A1698">
        <f t="shared" ca="1" si="52"/>
        <v>-14.566041489764478</v>
      </c>
      <c r="B1698">
        <f t="shared" ca="1" si="53"/>
        <v>3.2288751340251096</v>
      </c>
      <c r="C1698">
        <v>-0.1</v>
      </c>
    </row>
    <row r="1699" spans="1:3">
      <c r="A1699">
        <f t="shared" ca="1" si="52"/>
        <v>-10.568567752895174</v>
      </c>
      <c r="B1699">
        <f t="shared" ca="1" si="53"/>
        <v>-10.57859497609115</v>
      </c>
      <c r="C1699">
        <v>-0.1</v>
      </c>
    </row>
    <row r="1700" spans="1:3">
      <c r="A1700">
        <f t="shared" ca="1" si="52"/>
        <v>0.67543706226721767</v>
      </c>
      <c r="B1700">
        <f t="shared" ca="1" si="53"/>
        <v>-4.084294427072086</v>
      </c>
      <c r="C1700">
        <v>-0.1</v>
      </c>
    </row>
    <row r="1701" spans="1:3">
      <c r="A1701">
        <f t="shared" ca="1" si="52"/>
        <v>-13.055176230614869</v>
      </c>
      <c r="B1701">
        <f t="shared" ca="1" si="53"/>
        <v>-5.5105103840074428</v>
      </c>
      <c r="C1701">
        <v>-0.1</v>
      </c>
    </row>
    <row r="1702" spans="1:3">
      <c r="A1702">
        <f t="shared" ca="1" si="52"/>
        <v>-1.378026696447634</v>
      </c>
      <c r="B1702">
        <f t="shared" ca="1" si="53"/>
        <v>-0.81709841963824914</v>
      </c>
      <c r="C1702">
        <v>-0.1</v>
      </c>
    </row>
    <row r="1703" spans="1:3">
      <c r="A1703">
        <f t="shared" ca="1" si="52"/>
        <v>-1.7538752104448374</v>
      </c>
      <c r="B1703">
        <f t="shared" ca="1" si="53"/>
        <v>-0.24051743094491762</v>
      </c>
      <c r="C1703">
        <v>-0.1</v>
      </c>
    </row>
    <row r="1704" spans="1:3">
      <c r="A1704">
        <f t="shared" ca="1" si="52"/>
        <v>3.2172528161691183</v>
      </c>
      <c r="B1704">
        <f t="shared" ca="1" si="53"/>
        <v>1.7480852859971456</v>
      </c>
      <c r="C1704">
        <v>-0.1</v>
      </c>
    </row>
    <row r="1705" spans="1:3">
      <c r="A1705">
        <f t="shared" ca="1" si="52"/>
        <v>11.024973734758625</v>
      </c>
      <c r="B1705">
        <f t="shared" ca="1" si="53"/>
        <v>12.801211019164299</v>
      </c>
      <c r="C1705">
        <v>-0.1</v>
      </c>
    </row>
    <row r="1706" spans="1:3">
      <c r="A1706">
        <f t="shared" ca="1" si="52"/>
        <v>7.9098819259168707</v>
      </c>
      <c r="B1706">
        <f t="shared" ca="1" si="53"/>
        <v>-12.366092164706284</v>
      </c>
      <c r="C1706">
        <v>-0.1</v>
      </c>
    </row>
    <row r="1707" spans="1:3">
      <c r="A1707">
        <f t="shared" ca="1" si="52"/>
        <v>-1.8709298134246151</v>
      </c>
      <c r="B1707">
        <f t="shared" ca="1" si="53"/>
        <v>2.2658421856199062</v>
      </c>
      <c r="C1707">
        <v>-0.1</v>
      </c>
    </row>
    <row r="1708" spans="1:3">
      <c r="A1708">
        <f t="shared" ca="1" si="52"/>
        <v>-13.402020505478385</v>
      </c>
      <c r="B1708">
        <f t="shared" ca="1" si="53"/>
        <v>-9.9103157221484128</v>
      </c>
      <c r="C1708">
        <v>-0.1</v>
      </c>
    </row>
    <row r="1709" spans="1:3">
      <c r="A1709">
        <f t="shared" ca="1" si="52"/>
        <v>2.3202793146899481</v>
      </c>
      <c r="B1709">
        <f t="shared" ca="1" si="53"/>
        <v>-12.398987875366103</v>
      </c>
      <c r="C1709">
        <v>-0.1</v>
      </c>
    </row>
    <row r="1710" spans="1:3">
      <c r="A1710">
        <f t="shared" ca="1" si="52"/>
        <v>3.0442031708254333</v>
      </c>
      <c r="B1710">
        <f t="shared" ca="1" si="53"/>
        <v>9.2233467453425675</v>
      </c>
      <c r="C1710">
        <v>-0.1</v>
      </c>
    </row>
    <row r="1711" spans="1:3">
      <c r="A1711">
        <f t="shared" ca="1" si="52"/>
        <v>-3.42511307031209</v>
      </c>
      <c r="B1711">
        <f t="shared" ca="1" si="53"/>
        <v>0.91896501203175518</v>
      </c>
      <c r="C1711">
        <v>-0.1</v>
      </c>
    </row>
    <row r="1712" spans="1:3">
      <c r="A1712">
        <f t="shared" ca="1" si="52"/>
        <v>-12.848286085829264</v>
      </c>
      <c r="B1712">
        <f t="shared" ca="1" si="53"/>
        <v>9.3857550388322295</v>
      </c>
      <c r="C1712">
        <v>-0.1</v>
      </c>
    </row>
    <row r="1713" spans="1:3">
      <c r="A1713">
        <f t="shared" ca="1" si="52"/>
        <v>-1.9648546653005816</v>
      </c>
      <c r="B1713">
        <f t="shared" ca="1" si="53"/>
        <v>7.8921809745791585</v>
      </c>
      <c r="C1713">
        <v>-0.1</v>
      </c>
    </row>
    <row r="1714" spans="1:3">
      <c r="A1714">
        <f t="shared" ca="1" si="52"/>
        <v>7.382859300975575</v>
      </c>
      <c r="B1714">
        <f t="shared" ca="1" si="53"/>
        <v>11.275813689965489</v>
      </c>
      <c r="C1714">
        <v>-0.1</v>
      </c>
    </row>
    <row r="1715" spans="1:3">
      <c r="A1715">
        <f t="shared" ca="1" si="52"/>
        <v>-3.1466991598824219</v>
      </c>
      <c r="B1715">
        <f t="shared" ca="1" si="53"/>
        <v>-2.9719508715591765</v>
      </c>
      <c r="C1715">
        <v>-0.1</v>
      </c>
    </row>
    <row r="1716" spans="1:3">
      <c r="A1716">
        <f t="shared" ca="1" si="52"/>
        <v>-10.80563602684081</v>
      </c>
      <c r="B1716">
        <f t="shared" ca="1" si="53"/>
        <v>-8.9226229115530487</v>
      </c>
      <c r="C1716">
        <v>-0.1</v>
      </c>
    </row>
    <row r="1717" spans="1:3">
      <c r="A1717">
        <f t="shared" ca="1" si="52"/>
        <v>2.9227901123065791</v>
      </c>
      <c r="B1717">
        <f t="shared" ca="1" si="53"/>
        <v>3.8275125868767077</v>
      </c>
      <c r="C1717">
        <v>-0.1</v>
      </c>
    </row>
    <row r="1718" spans="1:3">
      <c r="A1718">
        <f t="shared" ca="1" si="52"/>
        <v>-2.9040182869409215</v>
      </c>
      <c r="B1718">
        <f t="shared" ca="1" si="53"/>
        <v>2.7336630451655992</v>
      </c>
      <c r="C1718">
        <v>-0.1</v>
      </c>
    </row>
    <row r="1719" spans="1:3">
      <c r="A1719">
        <f t="shared" ca="1" si="52"/>
        <v>-11.484840073870162</v>
      </c>
      <c r="B1719">
        <f t="shared" ca="1" si="53"/>
        <v>7.4976815799345786</v>
      </c>
      <c r="C1719">
        <v>-0.1</v>
      </c>
    </row>
    <row r="1720" spans="1:3">
      <c r="A1720">
        <f t="shared" ca="1" si="52"/>
        <v>1.1935336845107116</v>
      </c>
      <c r="B1720">
        <f t="shared" ca="1" si="53"/>
        <v>13.756141193544458</v>
      </c>
      <c r="C1720">
        <v>-0.1</v>
      </c>
    </row>
    <row r="1721" spans="1:3">
      <c r="A1721">
        <f t="shared" ca="1" si="52"/>
        <v>13.920719934813931</v>
      </c>
      <c r="B1721">
        <f t="shared" ca="1" si="53"/>
        <v>-3.0206733152341947</v>
      </c>
      <c r="C1721">
        <v>-0.1</v>
      </c>
    </row>
    <row r="1722" spans="1:3">
      <c r="A1722">
        <f t="shared" ca="1" si="52"/>
        <v>14.248539855765962</v>
      </c>
      <c r="B1722">
        <f t="shared" ca="1" si="53"/>
        <v>-4.222966527120926</v>
      </c>
      <c r="C1722">
        <v>-0.1</v>
      </c>
    </row>
    <row r="1723" spans="1:3">
      <c r="A1723">
        <f t="shared" ca="1" si="52"/>
        <v>-1.1772791448594973</v>
      </c>
      <c r="B1723">
        <f t="shared" ca="1" si="53"/>
        <v>13.417779084224549</v>
      </c>
      <c r="C1723">
        <v>-0.1</v>
      </c>
    </row>
    <row r="1724" spans="1:3">
      <c r="A1724">
        <f t="shared" ca="1" si="52"/>
        <v>4.3829253459624518</v>
      </c>
      <c r="B1724">
        <f t="shared" ca="1" si="53"/>
        <v>-14.540622273534378</v>
      </c>
      <c r="C1724">
        <v>-0.1</v>
      </c>
    </row>
    <row r="1725" spans="1:3">
      <c r="A1725">
        <f t="shared" ca="1" si="52"/>
        <v>-11.938942105636814</v>
      </c>
      <c r="B1725">
        <f t="shared" ca="1" si="53"/>
        <v>-8.2369417257594453</v>
      </c>
      <c r="C1725">
        <v>-0.1</v>
      </c>
    </row>
    <row r="1726" spans="1:3">
      <c r="A1726">
        <f t="shared" ca="1" si="52"/>
        <v>11.076781261694897</v>
      </c>
      <c r="B1726">
        <f t="shared" ca="1" si="53"/>
        <v>10.517596227696501</v>
      </c>
      <c r="C1726">
        <v>-0.1</v>
      </c>
    </row>
    <row r="1727" spans="1:3">
      <c r="A1727">
        <f t="shared" ca="1" si="52"/>
        <v>-12.192927929051653</v>
      </c>
      <c r="B1727">
        <f t="shared" ca="1" si="53"/>
        <v>-11.191224416324296</v>
      </c>
      <c r="C1727">
        <v>-0.1</v>
      </c>
    </row>
    <row r="1728" spans="1:3">
      <c r="A1728">
        <f t="shared" ca="1" si="52"/>
        <v>1.4397374851693741</v>
      </c>
      <c r="B1728">
        <f t="shared" ca="1" si="53"/>
        <v>5.3380976111688589</v>
      </c>
      <c r="C1728">
        <v>-0.1</v>
      </c>
    </row>
    <row r="1729" spans="1:3">
      <c r="A1729">
        <f t="shared" ca="1" si="52"/>
        <v>10.788375402561314</v>
      </c>
      <c r="B1729">
        <f t="shared" ca="1" si="53"/>
        <v>14.197326467083382</v>
      </c>
      <c r="C1729">
        <v>-0.1</v>
      </c>
    </row>
    <row r="1730" spans="1:3">
      <c r="A1730">
        <f t="shared" ca="1" si="52"/>
        <v>13.31884113273582</v>
      </c>
      <c r="B1730">
        <f t="shared" ca="1" si="53"/>
        <v>-2.6605927742609499</v>
      </c>
      <c r="C1730">
        <v>-0.1</v>
      </c>
    </row>
    <row r="1731" spans="1:3">
      <c r="A1731">
        <f t="shared" ca="1" si="52"/>
        <v>-11.075099849034746</v>
      </c>
      <c r="B1731">
        <f t="shared" ca="1" si="53"/>
        <v>-11.598062629589796</v>
      </c>
      <c r="C1731">
        <v>-0.1</v>
      </c>
    </row>
    <row r="1732" spans="1:3">
      <c r="A1732">
        <f t="shared" ca="1" si="52"/>
        <v>1.0002151808161805</v>
      </c>
      <c r="B1732">
        <f t="shared" ca="1" si="53"/>
        <v>14.010608110362508</v>
      </c>
      <c r="C1732">
        <v>-0.1</v>
      </c>
    </row>
    <row r="1733" spans="1:3">
      <c r="A1733">
        <f t="shared" ca="1" si="52"/>
        <v>4.1969346426005032</v>
      </c>
      <c r="B1733">
        <f t="shared" ca="1" si="53"/>
        <v>-3.3172068738010569</v>
      </c>
      <c r="C1733">
        <v>-0.1</v>
      </c>
    </row>
    <row r="1734" spans="1:3">
      <c r="A1734">
        <f t="shared" ca="1" si="52"/>
        <v>10.115759481464917</v>
      </c>
      <c r="B1734">
        <f t="shared" ca="1" si="53"/>
        <v>3.8423418402565162</v>
      </c>
      <c r="C1734">
        <v>-0.1</v>
      </c>
    </row>
    <row r="1735" spans="1:3">
      <c r="A1735">
        <f t="shared" ca="1" si="52"/>
        <v>4.0371311317250722</v>
      </c>
      <c r="B1735">
        <f t="shared" ca="1" si="53"/>
        <v>11.579862476107497</v>
      </c>
      <c r="C1735">
        <v>-0.1</v>
      </c>
    </row>
    <row r="1736" spans="1:3">
      <c r="A1736">
        <f t="shared" ref="A1736:A1799" ca="1" si="54">$B$1 + (($B$2-$B$1)*RAND())</f>
        <v>-0.29771730681253494</v>
      </c>
      <c r="B1736">
        <f t="shared" ref="B1736:B1799" ca="1" si="55">$B$3 + (($B$4-$B$3)*RAND())</f>
        <v>-4.6300662676739037</v>
      </c>
      <c r="C1736">
        <v>-0.1</v>
      </c>
    </row>
    <row r="1737" spans="1:3">
      <c r="A1737">
        <f t="shared" ca="1" si="54"/>
        <v>12.760276930553669</v>
      </c>
      <c r="B1737">
        <f t="shared" ca="1" si="55"/>
        <v>8.3611136786301827</v>
      </c>
      <c r="C1737">
        <v>-0.1</v>
      </c>
    </row>
    <row r="1738" spans="1:3">
      <c r="A1738">
        <f t="shared" ca="1" si="54"/>
        <v>-9.7648638331867321</v>
      </c>
      <c r="B1738">
        <f t="shared" ca="1" si="55"/>
        <v>2.4529798411863979</v>
      </c>
      <c r="C1738">
        <v>-0.1</v>
      </c>
    </row>
    <row r="1739" spans="1:3">
      <c r="A1739">
        <f t="shared" ca="1" si="54"/>
        <v>10.78565837925364</v>
      </c>
      <c r="B1739">
        <f t="shared" ca="1" si="55"/>
        <v>-14.986655912056809</v>
      </c>
      <c r="C1739">
        <v>-0.1</v>
      </c>
    </row>
    <row r="1740" spans="1:3">
      <c r="A1740">
        <f t="shared" ca="1" si="54"/>
        <v>4.5484010584093468</v>
      </c>
      <c r="B1740">
        <f t="shared" ca="1" si="55"/>
        <v>3.5432687186838798</v>
      </c>
      <c r="C1740">
        <v>-0.1</v>
      </c>
    </row>
    <row r="1741" spans="1:3">
      <c r="A1741">
        <f t="shared" ca="1" si="54"/>
        <v>9.0367315603225435</v>
      </c>
      <c r="B1741">
        <f t="shared" ca="1" si="55"/>
        <v>8.3883005585015304</v>
      </c>
      <c r="C1741">
        <v>-0.1</v>
      </c>
    </row>
    <row r="1742" spans="1:3">
      <c r="A1742">
        <f t="shared" ca="1" si="54"/>
        <v>-14.660418528598136</v>
      </c>
      <c r="B1742">
        <f t="shared" ca="1" si="55"/>
        <v>-11.842697000661675</v>
      </c>
      <c r="C1742">
        <v>-0.1</v>
      </c>
    </row>
    <row r="1743" spans="1:3">
      <c r="A1743">
        <f t="shared" ca="1" si="54"/>
        <v>-6.9389559149923841E-2</v>
      </c>
      <c r="B1743">
        <f t="shared" ca="1" si="55"/>
        <v>11.449220813108674</v>
      </c>
      <c r="C1743">
        <v>-0.1</v>
      </c>
    </row>
    <row r="1744" spans="1:3">
      <c r="A1744">
        <f t="shared" ca="1" si="54"/>
        <v>6.3863661931168458</v>
      </c>
      <c r="B1744">
        <f t="shared" ca="1" si="55"/>
        <v>-11.08557810178576</v>
      </c>
      <c r="C1744">
        <v>-0.1</v>
      </c>
    </row>
    <row r="1745" spans="1:3">
      <c r="A1745">
        <f t="shared" ca="1" si="54"/>
        <v>6.5350732608384305</v>
      </c>
      <c r="B1745">
        <f t="shared" ca="1" si="55"/>
        <v>-9.4753487759813382</v>
      </c>
      <c r="C1745">
        <v>-0.1</v>
      </c>
    </row>
    <row r="1746" spans="1:3">
      <c r="A1746">
        <f t="shared" ca="1" si="54"/>
        <v>3.5769911363456686</v>
      </c>
      <c r="B1746">
        <f t="shared" ca="1" si="55"/>
        <v>-3.8245838803545436</v>
      </c>
      <c r="C1746">
        <v>-0.1</v>
      </c>
    </row>
    <row r="1747" spans="1:3">
      <c r="A1747">
        <f t="shared" ca="1" si="54"/>
        <v>6.7770700955764411</v>
      </c>
      <c r="B1747">
        <f t="shared" ca="1" si="55"/>
        <v>-14.53673092225416</v>
      </c>
      <c r="C1747">
        <v>-0.1</v>
      </c>
    </row>
    <row r="1748" spans="1:3">
      <c r="A1748">
        <f t="shared" ca="1" si="54"/>
        <v>1.823031935874571</v>
      </c>
      <c r="B1748">
        <f t="shared" ca="1" si="55"/>
        <v>-4.2257328178468256</v>
      </c>
      <c r="C1748">
        <v>-0.1</v>
      </c>
    </row>
    <row r="1749" spans="1:3">
      <c r="A1749">
        <f t="shared" ca="1" si="54"/>
        <v>-9.3752857066334307</v>
      </c>
      <c r="B1749">
        <f t="shared" ca="1" si="55"/>
        <v>12.391597942831588</v>
      </c>
      <c r="C1749">
        <v>-0.1</v>
      </c>
    </row>
    <row r="1750" spans="1:3">
      <c r="A1750">
        <f t="shared" ca="1" si="54"/>
        <v>10.156560512349706</v>
      </c>
      <c r="B1750">
        <f t="shared" ca="1" si="55"/>
        <v>-6.7271363147767786</v>
      </c>
      <c r="C1750">
        <v>-0.1</v>
      </c>
    </row>
    <row r="1751" spans="1:3">
      <c r="A1751">
        <f t="shared" ca="1" si="54"/>
        <v>-8.4004820572233463</v>
      </c>
      <c r="B1751">
        <f t="shared" ca="1" si="55"/>
        <v>-12.519770358001203</v>
      </c>
      <c r="C1751">
        <v>-0.1</v>
      </c>
    </row>
    <row r="1752" spans="1:3">
      <c r="A1752">
        <f t="shared" ca="1" si="54"/>
        <v>7.1064763817351881</v>
      </c>
      <c r="B1752">
        <f t="shared" ca="1" si="55"/>
        <v>-2.048930121543739</v>
      </c>
      <c r="C1752">
        <v>-0.1</v>
      </c>
    </row>
    <row r="1753" spans="1:3">
      <c r="A1753">
        <f t="shared" ca="1" si="54"/>
        <v>14.579146669683716</v>
      </c>
      <c r="B1753">
        <f t="shared" ca="1" si="55"/>
        <v>-2.1384716360096778</v>
      </c>
      <c r="C1753">
        <v>-0.1</v>
      </c>
    </row>
    <row r="1754" spans="1:3">
      <c r="A1754">
        <f t="shared" ca="1" si="54"/>
        <v>-8.7015414206853059</v>
      </c>
      <c r="B1754">
        <f t="shared" ca="1" si="55"/>
        <v>-8.7004323219229818</v>
      </c>
      <c r="C1754">
        <v>-0.1</v>
      </c>
    </row>
    <row r="1755" spans="1:3">
      <c r="A1755">
        <f t="shared" ca="1" si="54"/>
        <v>-9.8675698291667047</v>
      </c>
      <c r="B1755">
        <f t="shared" ca="1" si="55"/>
        <v>11.100277368288239</v>
      </c>
      <c r="C1755">
        <v>-0.1</v>
      </c>
    </row>
    <row r="1756" spans="1:3">
      <c r="A1756">
        <f t="shared" ca="1" si="54"/>
        <v>5.3302020813958677</v>
      </c>
      <c r="B1756">
        <f t="shared" ca="1" si="55"/>
        <v>9.8980240585903019</v>
      </c>
      <c r="C1756">
        <v>-0.1</v>
      </c>
    </row>
    <row r="1757" spans="1:3">
      <c r="A1757">
        <f t="shared" ca="1" si="54"/>
        <v>12.817413503645145</v>
      </c>
      <c r="B1757">
        <f t="shared" ca="1" si="55"/>
        <v>13.650020834735379</v>
      </c>
      <c r="C1757">
        <v>-0.1</v>
      </c>
    </row>
    <row r="1758" spans="1:3">
      <c r="A1758">
        <f t="shared" ca="1" si="54"/>
        <v>9.5583079600324368</v>
      </c>
      <c r="B1758">
        <f t="shared" ca="1" si="55"/>
        <v>3.9988258539762427</v>
      </c>
      <c r="C1758">
        <v>-0.1</v>
      </c>
    </row>
    <row r="1759" spans="1:3">
      <c r="A1759">
        <f t="shared" ca="1" si="54"/>
        <v>-5.1772671552183169</v>
      </c>
      <c r="B1759">
        <f t="shared" ca="1" si="55"/>
        <v>-8.196869031620988</v>
      </c>
      <c r="C1759">
        <v>-0.1</v>
      </c>
    </row>
    <row r="1760" spans="1:3">
      <c r="A1760">
        <f t="shared" ca="1" si="54"/>
        <v>10.112578892018512</v>
      </c>
      <c r="B1760">
        <f t="shared" ca="1" si="55"/>
        <v>-13.751372072744951</v>
      </c>
      <c r="C1760">
        <v>-0.1</v>
      </c>
    </row>
    <row r="1761" spans="1:3">
      <c r="A1761">
        <f t="shared" ca="1" si="54"/>
        <v>-1.2513110582954035</v>
      </c>
      <c r="B1761">
        <f t="shared" ca="1" si="55"/>
        <v>12.413010607564971</v>
      </c>
      <c r="C1761">
        <v>-0.1</v>
      </c>
    </row>
    <row r="1762" spans="1:3">
      <c r="A1762">
        <f t="shared" ca="1" si="54"/>
        <v>3.3347363680651618</v>
      </c>
      <c r="B1762">
        <f t="shared" ca="1" si="55"/>
        <v>-0.8261486601549155</v>
      </c>
      <c r="C1762">
        <v>-0.1</v>
      </c>
    </row>
    <row r="1763" spans="1:3">
      <c r="A1763">
        <f t="shared" ca="1" si="54"/>
        <v>-9.0587858787001849</v>
      </c>
      <c r="B1763">
        <f t="shared" ca="1" si="55"/>
        <v>-2.7805265504881849</v>
      </c>
      <c r="C1763">
        <v>-0.1</v>
      </c>
    </row>
    <row r="1764" spans="1:3">
      <c r="A1764">
        <f t="shared" ca="1" si="54"/>
        <v>7.4193155300663989</v>
      </c>
      <c r="B1764">
        <f t="shared" ca="1" si="55"/>
        <v>-10.105526738441696</v>
      </c>
      <c r="C1764">
        <v>-0.1</v>
      </c>
    </row>
    <row r="1765" spans="1:3">
      <c r="A1765">
        <f t="shared" ca="1" si="54"/>
        <v>-1.8979829357047606</v>
      </c>
      <c r="B1765">
        <f t="shared" ca="1" si="55"/>
        <v>-14.749505967142778</v>
      </c>
      <c r="C1765">
        <v>-0.1</v>
      </c>
    </row>
    <row r="1766" spans="1:3">
      <c r="A1766">
        <f t="shared" ca="1" si="54"/>
        <v>5.0421963666340162</v>
      </c>
      <c r="B1766">
        <f t="shared" ca="1" si="55"/>
        <v>-3.2223393285336233</v>
      </c>
      <c r="C1766">
        <v>-0.1</v>
      </c>
    </row>
    <row r="1767" spans="1:3">
      <c r="A1767">
        <f t="shared" ca="1" si="54"/>
        <v>13.844145741849331</v>
      </c>
      <c r="B1767">
        <f t="shared" ca="1" si="55"/>
        <v>4.734788507931853</v>
      </c>
      <c r="C1767">
        <v>-0.1</v>
      </c>
    </row>
    <row r="1768" spans="1:3">
      <c r="A1768">
        <f t="shared" ca="1" si="54"/>
        <v>-11.905163951135755</v>
      </c>
      <c r="B1768">
        <f t="shared" ca="1" si="55"/>
        <v>6.8928999592179068</v>
      </c>
      <c r="C1768">
        <v>-0.1</v>
      </c>
    </row>
    <row r="1769" spans="1:3">
      <c r="A1769">
        <f t="shared" ca="1" si="54"/>
        <v>13.79715923764962</v>
      </c>
      <c r="B1769">
        <f t="shared" ca="1" si="55"/>
        <v>3.2971437786441804</v>
      </c>
      <c r="C1769">
        <v>-0.1</v>
      </c>
    </row>
    <row r="1770" spans="1:3">
      <c r="A1770">
        <f t="shared" ca="1" si="54"/>
        <v>-2.7440896358928732</v>
      </c>
      <c r="B1770">
        <f t="shared" ca="1" si="55"/>
        <v>-13.88427583944762</v>
      </c>
      <c r="C1770">
        <v>-0.1</v>
      </c>
    </row>
    <row r="1771" spans="1:3">
      <c r="A1771">
        <f t="shared" ca="1" si="54"/>
        <v>11.857990945338766</v>
      </c>
      <c r="B1771">
        <f t="shared" ca="1" si="55"/>
        <v>7.0149911501773659</v>
      </c>
      <c r="C1771">
        <v>-0.1</v>
      </c>
    </row>
    <row r="1772" spans="1:3">
      <c r="A1772">
        <f t="shared" ca="1" si="54"/>
        <v>-4.8991620141031405</v>
      </c>
      <c r="B1772">
        <f t="shared" ca="1" si="55"/>
        <v>-14.543297019957645</v>
      </c>
      <c r="C1772">
        <v>-0.1</v>
      </c>
    </row>
    <row r="1773" spans="1:3">
      <c r="A1773">
        <f t="shared" ca="1" si="54"/>
        <v>13.584881170613272</v>
      </c>
      <c r="B1773">
        <f t="shared" ca="1" si="55"/>
        <v>4.383665384829591</v>
      </c>
      <c r="C1773">
        <v>-0.1</v>
      </c>
    </row>
    <row r="1774" spans="1:3">
      <c r="A1774">
        <f t="shared" ca="1" si="54"/>
        <v>-8.7249152331496926</v>
      </c>
      <c r="B1774">
        <f t="shared" ca="1" si="55"/>
        <v>7.6752990227353273</v>
      </c>
      <c r="C1774">
        <v>-0.1</v>
      </c>
    </row>
    <row r="1775" spans="1:3">
      <c r="A1775">
        <f t="shared" ca="1" si="54"/>
        <v>13.248984967283928</v>
      </c>
      <c r="B1775">
        <f t="shared" ca="1" si="55"/>
        <v>4.8699705167665286</v>
      </c>
      <c r="C1775">
        <v>-0.1</v>
      </c>
    </row>
    <row r="1776" spans="1:3">
      <c r="A1776">
        <f t="shared" ca="1" si="54"/>
        <v>9.1904300011486768</v>
      </c>
      <c r="B1776">
        <f t="shared" ca="1" si="55"/>
        <v>-7.3364726267552367</v>
      </c>
      <c r="C1776">
        <v>-0.1</v>
      </c>
    </row>
    <row r="1777" spans="1:3">
      <c r="A1777">
        <f t="shared" ca="1" si="54"/>
        <v>9.8929710900497625</v>
      </c>
      <c r="B1777">
        <f t="shared" ca="1" si="55"/>
        <v>14.858781273405015</v>
      </c>
      <c r="C1777">
        <v>-0.1</v>
      </c>
    </row>
    <row r="1778" spans="1:3">
      <c r="A1778">
        <f t="shared" ca="1" si="54"/>
        <v>-0.6734593142280243</v>
      </c>
      <c r="B1778">
        <f t="shared" ca="1" si="55"/>
        <v>13.174522857571993</v>
      </c>
      <c r="C1778">
        <v>-0.1</v>
      </c>
    </row>
    <row r="1779" spans="1:3">
      <c r="A1779">
        <f t="shared" ca="1" si="54"/>
        <v>8.0192391869636914</v>
      </c>
      <c r="B1779">
        <f t="shared" ca="1" si="55"/>
        <v>3.7863228139212168E-2</v>
      </c>
      <c r="C1779">
        <v>-0.1</v>
      </c>
    </row>
    <row r="1780" spans="1:3">
      <c r="A1780">
        <f t="shared" ca="1" si="54"/>
        <v>-5.4273787651715555</v>
      </c>
      <c r="B1780">
        <f t="shared" ca="1" si="55"/>
        <v>-9.0282171628759134</v>
      </c>
      <c r="C1780">
        <v>-0.1</v>
      </c>
    </row>
    <row r="1781" spans="1:3">
      <c r="A1781">
        <f t="shared" ca="1" si="54"/>
        <v>-14.469909118140194</v>
      </c>
      <c r="B1781">
        <f t="shared" ca="1" si="55"/>
        <v>-12.626362673375866</v>
      </c>
      <c r="C1781">
        <v>-0.1</v>
      </c>
    </row>
    <row r="1782" spans="1:3">
      <c r="A1782">
        <f t="shared" ca="1" si="54"/>
        <v>-10.430593103683909</v>
      </c>
      <c r="B1782">
        <f t="shared" ca="1" si="55"/>
        <v>6.5269284284974169</v>
      </c>
      <c r="C1782">
        <v>-0.1</v>
      </c>
    </row>
    <row r="1783" spans="1:3">
      <c r="A1783">
        <f t="shared" ca="1" si="54"/>
        <v>10.686747649768538</v>
      </c>
      <c r="B1783">
        <f t="shared" ca="1" si="55"/>
        <v>-10.880977470401447</v>
      </c>
      <c r="C1783">
        <v>-0.1</v>
      </c>
    </row>
    <row r="1784" spans="1:3">
      <c r="A1784">
        <f t="shared" ca="1" si="54"/>
        <v>10.464763262214625</v>
      </c>
      <c r="B1784">
        <f t="shared" ca="1" si="55"/>
        <v>-5.8731019175353438</v>
      </c>
      <c r="C1784">
        <v>-0.1</v>
      </c>
    </row>
    <row r="1785" spans="1:3">
      <c r="A1785">
        <f t="shared" ca="1" si="54"/>
        <v>7.9732943043041331</v>
      </c>
      <c r="B1785">
        <f t="shared" ca="1" si="55"/>
        <v>-12.444677343798771</v>
      </c>
      <c r="C1785">
        <v>-0.1</v>
      </c>
    </row>
    <row r="1786" spans="1:3">
      <c r="A1786">
        <f t="shared" ca="1" si="54"/>
        <v>8.2067501237748708</v>
      </c>
      <c r="B1786">
        <f t="shared" ca="1" si="55"/>
        <v>-9.1835658408061711</v>
      </c>
      <c r="C1786">
        <v>-0.1</v>
      </c>
    </row>
    <row r="1787" spans="1:3">
      <c r="A1787">
        <f t="shared" ca="1" si="54"/>
        <v>3.4347497324616967</v>
      </c>
      <c r="B1787">
        <f t="shared" ca="1" si="55"/>
        <v>-4.1784437419887723</v>
      </c>
      <c r="C1787">
        <v>-0.1</v>
      </c>
    </row>
    <row r="1788" spans="1:3">
      <c r="A1788">
        <f t="shared" ca="1" si="54"/>
        <v>14.761540401918367</v>
      </c>
      <c r="B1788">
        <f t="shared" ca="1" si="55"/>
        <v>2.5644798994953923</v>
      </c>
      <c r="C1788">
        <v>-0.1</v>
      </c>
    </row>
    <row r="1789" spans="1:3">
      <c r="A1789">
        <f t="shared" ca="1" si="54"/>
        <v>2.9737109761978928</v>
      </c>
      <c r="B1789">
        <f t="shared" ca="1" si="55"/>
        <v>-6.3687447531917822</v>
      </c>
      <c r="C1789">
        <v>-0.1</v>
      </c>
    </row>
    <row r="1790" spans="1:3">
      <c r="A1790">
        <f t="shared" ca="1" si="54"/>
        <v>13.381427324026255</v>
      </c>
      <c r="B1790">
        <f t="shared" ca="1" si="55"/>
        <v>0.86557096425264213</v>
      </c>
      <c r="C1790">
        <v>-0.1</v>
      </c>
    </row>
    <row r="1791" spans="1:3">
      <c r="A1791">
        <f t="shared" ca="1" si="54"/>
        <v>-9.1360537357879323</v>
      </c>
      <c r="B1791">
        <f t="shared" ca="1" si="55"/>
        <v>11.421220833367034</v>
      </c>
      <c r="C1791">
        <v>-0.1</v>
      </c>
    </row>
    <row r="1792" spans="1:3">
      <c r="A1792">
        <f t="shared" ca="1" si="54"/>
        <v>2.3981648666334863</v>
      </c>
      <c r="B1792">
        <f t="shared" ca="1" si="55"/>
        <v>12.836680188396514</v>
      </c>
      <c r="C1792">
        <v>-0.1</v>
      </c>
    </row>
    <row r="1793" spans="1:3">
      <c r="A1793">
        <f t="shared" ca="1" si="54"/>
        <v>-10.070136895751599</v>
      </c>
      <c r="B1793">
        <f t="shared" ca="1" si="55"/>
        <v>-1.4503790053394994</v>
      </c>
      <c r="C1793">
        <v>-0.1</v>
      </c>
    </row>
    <row r="1794" spans="1:3">
      <c r="A1794">
        <f t="shared" ca="1" si="54"/>
        <v>9.5589367691204821</v>
      </c>
      <c r="B1794">
        <f t="shared" ca="1" si="55"/>
        <v>7.5239692184590794</v>
      </c>
      <c r="C1794">
        <v>-0.1</v>
      </c>
    </row>
    <row r="1795" spans="1:3">
      <c r="A1795">
        <f t="shared" ca="1" si="54"/>
        <v>11.191422008361307</v>
      </c>
      <c r="B1795">
        <f t="shared" ca="1" si="55"/>
        <v>6.0409518740931212</v>
      </c>
      <c r="C1795">
        <v>-0.1</v>
      </c>
    </row>
    <row r="1796" spans="1:3">
      <c r="A1796">
        <f t="shared" ca="1" si="54"/>
        <v>8.7948353175893423</v>
      </c>
      <c r="B1796">
        <f t="shared" ca="1" si="55"/>
        <v>2.4320475846224063</v>
      </c>
      <c r="C1796">
        <v>-0.1</v>
      </c>
    </row>
    <row r="1797" spans="1:3">
      <c r="A1797">
        <f t="shared" ca="1" si="54"/>
        <v>-6.1395600763533853</v>
      </c>
      <c r="B1797">
        <f t="shared" ca="1" si="55"/>
        <v>1.4729508694799236</v>
      </c>
      <c r="C1797">
        <v>-0.1</v>
      </c>
    </row>
    <row r="1798" spans="1:3">
      <c r="A1798">
        <f t="shared" ca="1" si="54"/>
        <v>-3.388497535942312</v>
      </c>
      <c r="B1798">
        <f t="shared" ca="1" si="55"/>
        <v>-2.7624594814290937</v>
      </c>
      <c r="C1798">
        <v>-0.1</v>
      </c>
    </row>
    <row r="1799" spans="1:3">
      <c r="A1799">
        <f t="shared" ca="1" si="54"/>
        <v>-1.4856773228273745</v>
      </c>
      <c r="B1799">
        <f t="shared" ca="1" si="55"/>
        <v>1.6800138075316049</v>
      </c>
      <c r="C1799">
        <v>-0.1</v>
      </c>
    </row>
    <row r="1800" spans="1:3">
      <c r="A1800">
        <f t="shared" ref="A1800:A1863" ca="1" si="56">$B$1 + (($B$2-$B$1)*RAND())</f>
        <v>1.0951460539960252</v>
      </c>
      <c r="B1800">
        <f t="shared" ref="B1800:B1863" ca="1" si="57">$B$3 + (($B$4-$B$3)*RAND())</f>
        <v>-4.2316609648920398</v>
      </c>
      <c r="C1800">
        <v>-0.1</v>
      </c>
    </row>
    <row r="1801" spans="1:3">
      <c r="A1801">
        <f t="shared" ca="1" si="56"/>
        <v>-13.247819175787996</v>
      </c>
      <c r="B1801">
        <f t="shared" ca="1" si="57"/>
        <v>-6.0001860548346979</v>
      </c>
      <c r="C1801">
        <v>-0.1</v>
      </c>
    </row>
    <row r="1802" spans="1:3">
      <c r="A1802">
        <f t="shared" ca="1" si="56"/>
        <v>14.156314013031608</v>
      </c>
      <c r="B1802">
        <f t="shared" ca="1" si="57"/>
        <v>-9.225532430691592</v>
      </c>
      <c r="C1802">
        <v>-0.1</v>
      </c>
    </row>
    <row r="1803" spans="1:3">
      <c r="A1803">
        <f t="shared" ca="1" si="56"/>
        <v>-8.4765665872230844</v>
      </c>
      <c r="B1803">
        <f t="shared" ca="1" si="57"/>
        <v>4.9806627511283885</v>
      </c>
      <c r="C1803">
        <v>-0.1</v>
      </c>
    </row>
    <row r="1804" spans="1:3">
      <c r="A1804">
        <f t="shared" ca="1" si="56"/>
        <v>-14.84351134587083</v>
      </c>
      <c r="B1804">
        <f t="shared" ca="1" si="57"/>
        <v>-2.6236481291272984</v>
      </c>
      <c r="C1804">
        <v>-0.1</v>
      </c>
    </row>
    <row r="1805" spans="1:3">
      <c r="A1805">
        <f t="shared" ca="1" si="56"/>
        <v>3.9827062564073721</v>
      </c>
      <c r="B1805">
        <f t="shared" ca="1" si="57"/>
        <v>-2.6454788830308047</v>
      </c>
      <c r="C1805">
        <v>-0.1</v>
      </c>
    </row>
    <row r="1806" spans="1:3">
      <c r="A1806">
        <f t="shared" ca="1" si="56"/>
        <v>-9.7155454884678392</v>
      </c>
      <c r="B1806">
        <f t="shared" ca="1" si="57"/>
        <v>1.5906905584197126</v>
      </c>
      <c r="C1806">
        <v>-0.1</v>
      </c>
    </row>
    <row r="1807" spans="1:3">
      <c r="A1807">
        <f t="shared" ca="1" si="56"/>
        <v>-12.126997872598814</v>
      </c>
      <c r="B1807">
        <f t="shared" ca="1" si="57"/>
        <v>1.1469830715472469</v>
      </c>
      <c r="C1807">
        <v>-0.1</v>
      </c>
    </row>
    <row r="1808" spans="1:3">
      <c r="A1808">
        <f t="shared" ca="1" si="56"/>
        <v>-9.6219700011967255</v>
      </c>
      <c r="B1808">
        <f t="shared" ca="1" si="57"/>
        <v>-13.190676076389245</v>
      </c>
      <c r="C1808">
        <v>-0.1</v>
      </c>
    </row>
    <row r="1809" spans="1:3">
      <c r="A1809">
        <f t="shared" ca="1" si="56"/>
        <v>-6.1658968482093037</v>
      </c>
      <c r="B1809">
        <f t="shared" ca="1" si="57"/>
        <v>1.7199315685860199</v>
      </c>
      <c r="C1809">
        <v>-0.1</v>
      </c>
    </row>
    <row r="1810" spans="1:3">
      <c r="A1810">
        <f t="shared" ca="1" si="56"/>
        <v>-3.2438383490756237</v>
      </c>
      <c r="B1810">
        <f t="shared" ca="1" si="57"/>
        <v>7.4428398260940476</v>
      </c>
      <c r="C1810">
        <v>-0.1</v>
      </c>
    </row>
    <row r="1811" spans="1:3">
      <c r="A1811">
        <f t="shared" ca="1" si="56"/>
        <v>-2.8700728928620691</v>
      </c>
      <c r="B1811">
        <f t="shared" ca="1" si="57"/>
        <v>-2.1270176072918563</v>
      </c>
      <c r="C1811">
        <v>-0.1</v>
      </c>
    </row>
    <row r="1812" spans="1:3">
      <c r="A1812">
        <f t="shared" ca="1" si="56"/>
        <v>-8.6222707829400811</v>
      </c>
      <c r="B1812">
        <f t="shared" ca="1" si="57"/>
        <v>4.7433849900975105</v>
      </c>
      <c r="C1812">
        <v>-0.1</v>
      </c>
    </row>
    <row r="1813" spans="1:3">
      <c r="A1813">
        <f t="shared" ca="1" si="56"/>
        <v>3.1692131842464342</v>
      </c>
      <c r="B1813">
        <f t="shared" ca="1" si="57"/>
        <v>5.096340629633378</v>
      </c>
      <c r="C1813">
        <v>-0.1</v>
      </c>
    </row>
    <row r="1814" spans="1:3">
      <c r="A1814">
        <f t="shared" ca="1" si="56"/>
        <v>2.0056940213534986</v>
      </c>
      <c r="B1814">
        <f t="shared" ca="1" si="57"/>
        <v>-2.966920933402017</v>
      </c>
      <c r="C1814">
        <v>-0.1</v>
      </c>
    </row>
    <row r="1815" spans="1:3">
      <c r="A1815">
        <f t="shared" ca="1" si="56"/>
        <v>-13.60760411920257</v>
      </c>
      <c r="B1815">
        <f t="shared" ca="1" si="57"/>
        <v>2.0540564460183646</v>
      </c>
      <c r="C1815">
        <v>-0.1</v>
      </c>
    </row>
    <row r="1816" spans="1:3">
      <c r="A1816">
        <f t="shared" ca="1" si="56"/>
        <v>5.9188541036376279</v>
      </c>
      <c r="B1816">
        <f t="shared" ca="1" si="57"/>
        <v>1.3442856119322038</v>
      </c>
      <c r="C1816">
        <v>-0.1</v>
      </c>
    </row>
    <row r="1817" spans="1:3">
      <c r="A1817">
        <f t="shared" ca="1" si="56"/>
        <v>12.131646825580393</v>
      </c>
      <c r="B1817">
        <f t="shared" ca="1" si="57"/>
        <v>7.6448463654151908</v>
      </c>
      <c r="C1817">
        <v>-0.1</v>
      </c>
    </row>
    <row r="1818" spans="1:3">
      <c r="A1818">
        <f t="shared" ca="1" si="56"/>
        <v>-11.147917828709426</v>
      </c>
      <c r="B1818">
        <f t="shared" ca="1" si="57"/>
        <v>14.148142200389586</v>
      </c>
      <c r="C1818">
        <v>-0.1</v>
      </c>
    </row>
    <row r="1819" spans="1:3">
      <c r="A1819">
        <f t="shared" ca="1" si="56"/>
        <v>9.6597460847351329</v>
      </c>
      <c r="B1819">
        <f t="shared" ca="1" si="57"/>
        <v>4.3862975203827475</v>
      </c>
      <c r="C1819">
        <v>-0.1</v>
      </c>
    </row>
    <row r="1820" spans="1:3">
      <c r="A1820">
        <f t="shared" ca="1" si="56"/>
        <v>-7.688697366818058</v>
      </c>
      <c r="B1820">
        <f t="shared" ca="1" si="57"/>
        <v>-2.4951640800825459E-2</v>
      </c>
      <c r="C1820">
        <v>-0.1</v>
      </c>
    </row>
    <row r="1821" spans="1:3">
      <c r="A1821">
        <f t="shared" ca="1" si="56"/>
        <v>5.7141563071072028</v>
      </c>
      <c r="B1821">
        <f t="shared" ca="1" si="57"/>
        <v>12.160225322139905</v>
      </c>
      <c r="C1821">
        <v>-0.1</v>
      </c>
    </row>
    <row r="1822" spans="1:3">
      <c r="A1822">
        <f t="shared" ca="1" si="56"/>
        <v>-2.3010882420098255</v>
      </c>
      <c r="B1822">
        <f t="shared" ca="1" si="57"/>
        <v>14.715494801823404</v>
      </c>
      <c r="C1822">
        <v>-0.1</v>
      </c>
    </row>
    <row r="1823" spans="1:3">
      <c r="A1823">
        <f t="shared" ca="1" si="56"/>
        <v>7.8903678177138019</v>
      </c>
      <c r="B1823">
        <f t="shared" ca="1" si="57"/>
        <v>-13.286734126902378</v>
      </c>
      <c r="C1823">
        <v>-0.1</v>
      </c>
    </row>
    <row r="1824" spans="1:3">
      <c r="A1824">
        <f t="shared" ca="1" si="56"/>
        <v>-5.8689074936306618</v>
      </c>
      <c r="B1824">
        <f t="shared" ca="1" si="57"/>
        <v>5.3391647906080593</v>
      </c>
      <c r="C1824">
        <v>-0.1</v>
      </c>
    </row>
    <row r="1825" spans="1:3">
      <c r="A1825">
        <f t="shared" ca="1" si="56"/>
        <v>-0.37068660254633734</v>
      </c>
      <c r="B1825">
        <f t="shared" ca="1" si="57"/>
        <v>4.8177296036122357</v>
      </c>
      <c r="C1825">
        <v>-0.1</v>
      </c>
    </row>
    <row r="1826" spans="1:3">
      <c r="A1826">
        <f t="shared" ca="1" si="56"/>
        <v>2.9079511528316075</v>
      </c>
      <c r="B1826">
        <f t="shared" ca="1" si="57"/>
        <v>10.290554722275221</v>
      </c>
      <c r="C1826">
        <v>-0.1</v>
      </c>
    </row>
    <row r="1827" spans="1:3">
      <c r="A1827">
        <f t="shared" ca="1" si="56"/>
        <v>-6.3652478518610529</v>
      </c>
      <c r="B1827">
        <f t="shared" ca="1" si="57"/>
        <v>-0.12493848558883514</v>
      </c>
      <c r="C1827">
        <v>-0.1</v>
      </c>
    </row>
    <row r="1828" spans="1:3">
      <c r="A1828">
        <f t="shared" ca="1" si="56"/>
        <v>-10.804781893900815</v>
      </c>
      <c r="B1828">
        <f t="shared" ca="1" si="57"/>
        <v>10.275324889449671</v>
      </c>
      <c r="C1828">
        <v>-0.1</v>
      </c>
    </row>
    <row r="1829" spans="1:3">
      <c r="A1829">
        <f t="shared" ca="1" si="56"/>
        <v>3.90181130212423</v>
      </c>
      <c r="B1829">
        <f t="shared" ca="1" si="57"/>
        <v>1.7309904907175593</v>
      </c>
      <c r="C1829">
        <v>-0.1</v>
      </c>
    </row>
    <row r="1830" spans="1:3">
      <c r="A1830">
        <f t="shared" ca="1" si="56"/>
        <v>-8.4931287876020001</v>
      </c>
      <c r="B1830">
        <f t="shared" ca="1" si="57"/>
        <v>10.47337062236176</v>
      </c>
      <c r="C1830">
        <v>-0.1</v>
      </c>
    </row>
    <row r="1831" spans="1:3">
      <c r="A1831">
        <f t="shared" ca="1" si="56"/>
        <v>5.1704129451399048</v>
      </c>
      <c r="B1831">
        <f t="shared" ca="1" si="57"/>
        <v>12.579751342174845</v>
      </c>
      <c r="C1831">
        <v>-0.1</v>
      </c>
    </row>
    <row r="1832" spans="1:3">
      <c r="A1832">
        <f t="shared" ca="1" si="56"/>
        <v>2.1606166646967608</v>
      </c>
      <c r="B1832">
        <f t="shared" ca="1" si="57"/>
        <v>1.0008025980368274</v>
      </c>
      <c r="C1832">
        <v>-0.1</v>
      </c>
    </row>
    <row r="1833" spans="1:3">
      <c r="A1833">
        <f t="shared" ca="1" si="56"/>
        <v>2.9571590845190201</v>
      </c>
      <c r="B1833">
        <f t="shared" ca="1" si="57"/>
        <v>6.8765961806396163</v>
      </c>
      <c r="C1833">
        <v>-0.1</v>
      </c>
    </row>
    <row r="1834" spans="1:3">
      <c r="A1834">
        <f t="shared" ca="1" si="56"/>
        <v>3.9314341663056425</v>
      </c>
      <c r="B1834">
        <f t="shared" ca="1" si="57"/>
        <v>-7.4815436739103269</v>
      </c>
      <c r="C1834">
        <v>-0.1</v>
      </c>
    </row>
    <row r="1835" spans="1:3">
      <c r="A1835">
        <f t="shared" ca="1" si="56"/>
        <v>-13.215545245381755</v>
      </c>
      <c r="B1835">
        <f t="shared" ca="1" si="57"/>
        <v>-4.7508491408813587</v>
      </c>
      <c r="C1835">
        <v>-0.1</v>
      </c>
    </row>
    <row r="1836" spans="1:3">
      <c r="A1836">
        <f t="shared" ca="1" si="56"/>
        <v>-7.7420569965733872</v>
      </c>
      <c r="B1836">
        <f t="shared" ca="1" si="57"/>
        <v>-7.6669982471684284</v>
      </c>
      <c r="C1836">
        <v>-0.1</v>
      </c>
    </row>
    <row r="1837" spans="1:3">
      <c r="A1837">
        <f t="shared" ca="1" si="56"/>
        <v>7.7519195599217063</v>
      </c>
      <c r="B1837">
        <f t="shared" ca="1" si="57"/>
        <v>-4.6077867132793529</v>
      </c>
      <c r="C1837">
        <v>-0.1</v>
      </c>
    </row>
    <row r="1838" spans="1:3">
      <c r="A1838">
        <f t="shared" ca="1" si="56"/>
        <v>7.5706334767929988</v>
      </c>
      <c r="B1838">
        <f t="shared" ca="1" si="57"/>
        <v>1.8230684001256954</v>
      </c>
      <c r="C1838">
        <v>-0.1</v>
      </c>
    </row>
    <row r="1839" spans="1:3">
      <c r="A1839">
        <f t="shared" ca="1" si="56"/>
        <v>-6.5589003396130003</v>
      </c>
      <c r="B1839">
        <f t="shared" ca="1" si="57"/>
        <v>-13.778561131362803</v>
      </c>
      <c r="C1839">
        <v>-0.1</v>
      </c>
    </row>
    <row r="1840" spans="1:3">
      <c r="A1840">
        <f t="shared" ca="1" si="56"/>
        <v>6.0576234572053878</v>
      </c>
      <c r="B1840">
        <f t="shared" ca="1" si="57"/>
        <v>8.4232083458732205</v>
      </c>
      <c r="C1840">
        <v>-0.1</v>
      </c>
    </row>
    <row r="1841" spans="1:3">
      <c r="A1841">
        <f t="shared" ca="1" si="56"/>
        <v>-0.1920606040708801</v>
      </c>
      <c r="B1841">
        <f t="shared" ca="1" si="57"/>
        <v>-2.4384865123933963</v>
      </c>
      <c r="C1841">
        <v>-0.1</v>
      </c>
    </row>
    <row r="1842" spans="1:3">
      <c r="A1842">
        <f t="shared" ca="1" si="56"/>
        <v>0.33506389133485825</v>
      </c>
      <c r="B1842">
        <f t="shared" ca="1" si="57"/>
        <v>-1.9717023132738927</v>
      </c>
      <c r="C1842">
        <v>-0.1</v>
      </c>
    </row>
    <row r="1843" spans="1:3">
      <c r="A1843">
        <f t="shared" ca="1" si="56"/>
        <v>12.378941867900149</v>
      </c>
      <c r="B1843">
        <f t="shared" ca="1" si="57"/>
        <v>-11.218801512540368</v>
      </c>
      <c r="C1843">
        <v>-0.1</v>
      </c>
    </row>
    <row r="1844" spans="1:3">
      <c r="A1844">
        <f t="shared" ca="1" si="56"/>
        <v>3.7375919773553363</v>
      </c>
      <c r="B1844">
        <f t="shared" ca="1" si="57"/>
        <v>13.709731878651112</v>
      </c>
      <c r="C1844">
        <v>-0.1</v>
      </c>
    </row>
    <row r="1845" spans="1:3">
      <c r="A1845">
        <f t="shared" ca="1" si="56"/>
        <v>-7.9846419121928136</v>
      </c>
      <c r="B1845">
        <f t="shared" ca="1" si="57"/>
        <v>-1.9627233436463438</v>
      </c>
      <c r="C1845">
        <v>-0.1</v>
      </c>
    </row>
    <row r="1846" spans="1:3">
      <c r="A1846">
        <f t="shared" ca="1" si="56"/>
        <v>3.0670712851827702</v>
      </c>
      <c r="B1846">
        <f t="shared" ca="1" si="57"/>
        <v>1.5323546256041389</v>
      </c>
      <c r="C1846">
        <v>-0.1</v>
      </c>
    </row>
    <row r="1847" spans="1:3">
      <c r="A1847">
        <f t="shared" ca="1" si="56"/>
        <v>3.4512182719163143</v>
      </c>
      <c r="B1847">
        <f t="shared" ca="1" si="57"/>
        <v>1.4240506162882447</v>
      </c>
      <c r="C1847">
        <v>-0.1</v>
      </c>
    </row>
    <row r="1848" spans="1:3">
      <c r="A1848">
        <f t="shared" ca="1" si="56"/>
        <v>8.9363504180835172</v>
      </c>
      <c r="B1848">
        <f t="shared" ca="1" si="57"/>
        <v>-3.9386870341879003</v>
      </c>
      <c r="C1848">
        <v>-0.1</v>
      </c>
    </row>
    <row r="1849" spans="1:3">
      <c r="A1849">
        <f t="shared" ca="1" si="56"/>
        <v>4.3600397610274015</v>
      </c>
      <c r="B1849">
        <f t="shared" ca="1" si="57"/>
        <v>6.7052154038393397</v>
      </c>
      <c r="C1849">
        <v>-0.1</v>
      </c>
    </row>
    <row r="1850" spans="1:3">
      <c r="A1850">
        <f t="shared" ca="1" si="56"/>
        <v>-2.3841346515741613</v>
      </c>
      <c r="B1850">
        <f t="shared" ca="1" si="57"/>
        <v>13.867791480472086</v>
      </c>
      <c r="C1850">
        <v>-0.1</v>
      </c>
    </row>
    <row r="1851" spans="1:3">
      <c r="A1851">
        <f t="shared" ca="1" si="56"/>
        <v>-10.62358836174135</v>
      </c>
      <c r="B1851">
        <f t="shared" ca="1" si="57"/>
        <v>-11.222770909759072</v>
      </c>
      <c r="C1851">
        <v>-0.1</v>
      </c>
    </row>
    <row r="1852" spans="1:3">
      <c r="A1852">
        <f t="shared" ca="1" si="56"/>
        <v>8.8380374088940883</v>
      </c>
      <c r="B1852">
        <f t="shared" ca="1" si="57"/>
        <v>0.25315645520652907</v>
      </c>
      <c r="C1852">
        <v>-0.1</v>
      </c>
    </row>
    <row r="1853" spans="1:3">
      <c r="A1853">
        <f t="shared" ca="1" si="56"/>
        <v>-5.7233893667995783</v>
      </c>
      <c r="B1853">
        <f t="shared" ca="1" si="57"/>
        <v>2.0394062816748431</v>
      </c>
      <c r="C1853">
        <v>-0.1</v>
      </c>
    </row>
    <row r="1854" spans="1:3">
      <c r="A1854">
        <f t="shared" ca="1" si="56"/>
        <v>-13.77029796156447</v>
      </c>
      <c r="B1854">
        <f t="shared" ca="1" si="57"/>
        <v>-1.245683298666318</v>
      </c>
      <c r="C1854">
        <v>-0.1</v>
      </c>
    </row>
    <row r="1855" spans="1:3">
      <c r="A1855">
        <f t="shared" ca="1" si="56"/>
        <v>-0.11000039519124805</v>
      </c>
      <c r="B1855">
        <f t="shared" ca="1" si="57"/>
        <v>-6.0188843725042052</v>
      </c>
      <c r="C1855">
        <v>-0.1</v>
      </c>
    </row>
    <row r="1856" spans="1:3">
      <c r="A1856">
        <f t="shared" ca="1" si="56"/>
        <v>-0.37000688748753952</v>
      </c>
      <c r="B1856">
        <f t="shared" ca="1" si="57"/>
        <v>8.9007671876117911</v>
      </c>
      <c r="C1856">
        <v>-0.1</v>
      </c>
    </row>
    <row r="1857" spans="1:3">
      <c r="A1857">
        <f t="shared" ca="1" si="56"/>
        <v>12.307299092443156</v>
      </c>
      <c r="B1857">
        <f t="shared" ca="1" si="57"/>
        <v>-0.46030832457126358</v>
      </c>
      <c r="C1857">
        <v>-0.1</v>
      </c>
    </row>
    <row r="1858" spans="1:3">
      <c r="A1858">
        <f t="shared" ca="1" si="56"/>
        <v>2.8829374702753725</v>
      </c>
      <c r="B1858">
        <f t="shared" ca="1" si="57"/>
        <v>-6.7112579356730073</v>
      </c>
      <c r="C1858">
        <v>-0.1</v>
      </c>
    </row>
    <row r="1859" spans="1:3">
      <c r="A1859">
        <f t="shared" ca="1" si="56"/>
        <v>-4.2028154812824781</v>
      </c>
      <c r="B1859">
        <f t="shared" ca="1" si="57"/>
        <v>-13.750682408869617</v>
      </c>
      <c r="C1859">
        <v>-0.1</v>
      </c>
    </row>
    <row r="1860" spans="1:3">
      <c r="A1860">
        <f t="shared" ca="1" si="56"/>
        <v>-12.641423213294782</v>
      </c>
      <c r="B1860">
        <f t="shared" ca="1" si="57"/>
        <v>7.8527416927433151</v>
      </c>
      <c r="C1860">
        <v>-0.1</v>
      </c>
    </row>
    <row r="1861" spans="1:3">
      <c r="A1861">
        <f t="shared" ca="1" si="56"/>
        <v>0.2435513616002094</v>
      </c>
      <c r="B1861">
        <f t="shared" ca="1" si="57"/>
        <v>12.133092349652994</v>
      </c>
      <c r="C1861">
        <v>-0.1</v>
      </c>
    </row>
    <row r="1862" spans="1:3">
      <c r="A1862">
        <f t="shared" ca="1" si="56"/>
        <v>5.7328583633221086</v>
      </c>
      <c r="B1862">
        <f t="shared" ca="1" si="57"/>
        <v>-2.9178791659199366</v>
      </c>
      <c r="C1862">
        <v>-0.1</v>
      </c>
    </row>
    <row r="1863" spans="1:3">
      <c r="A1863">
        <f t="shared" ca="1" si="56"/>
        <v>4.7265385368395201</v>
      </c>
      <c r="B1863">
        <f t="shared" ca="1" si="57"/>
        <v>-3.059408814237905</v>
      </c>
      <c r="C1863">
        <v>-0.1</v>
      </c>
    </row>
    <row r="1864" spans="1:3">
      <c r="A1864">
        <f t="shared" ref="A1864:A1927" ca="1" si="58">$B$1 + (($B$2-$B$1)*RAND())</f>
        <v>-7.1004995390446801</v>
      </c>
      <c r="B1864">
        <f t="shared" ref="B1864:B1927" ca="1" si="59">$B$3 + (($B$4-$B$3)*RAND())</f>
        <v>13.476001507478209</v>
      </c>
      <c r="C1864">
        <v>-0.1</v>
      </c>
    </row>
    <row r="1865" spans="1:3">
      <c r="A1865">
        <f t="shared" ca="1" si="58"/>
        <v>6.5488738777834143</v>
      </c>
      <c r="B1865">
        <f t="shared" ca="1" si="59"/>
        <v>-14.670858476163527</v>
      </c>
      <c r="C1865">
        <v>-0.1</v>
      </c>
    </row>
    <row r="1866" spans="1:3">
      <c r="A1866">
        <f t="shared" ca="1" si="58"/>
        <v>0.78147011359552643</v>
      </c>
      <c r="B1866">
        <f t="shared" ca="1" si="59"/>
        <v>6.3078245967832878</v>
      </c>
      <c r="C1866">
        <v>-0.1</v>
      </c>
    </row>
    <row r="1867" spans="1:3">
      <c r="A1867">
        <f t="shared" ca="1" si="58"/>
        <v>0.11781646182867256</v>
      </c>
      <c r="B1867">
        <f t="shared" ca="1" si="59"/>
        <v>3.3220100950061706</v>
      </c>
      <c r="C1867">
        <v>-0.1</v>
      </c>
    </row>
    <row r="1868" spans="1:3">
      <c r="A1868">
        <f t="shared" ca="1" si="58"/>
        <v>-14.002843503392377</v>
      </c>
      <c r="B1868">
        <f t="shared" ca="1" si="59"/>
        <v>13.343884552707365</v>
      </c>
      <c r="C1868">
        <v>-0.1</v>
      </c>
    </row>
    <row r="1869" spans="1:3">
      <c r="A1869">
        <f t="shared" ca="1" si="58"/>
        <v>-2.367431175599064</v>
      </c>
      <c r="B1869">
        <f t="shared" ca="1" si="59"/>
        <v>-6.4131711145191872</v>
      </c>
      <c r="C1869">
        <v>-0.1</v>
      </c>
    </row>
    <row r="1870" spans="1:3">
      <c r="A1870">
        <f t="shared" ca="1" si="58"/>
        <v>4.132417247439637</v>
      </c>
      <c r="B1870">
        <f t="shared" ca="1" si="59"/>
        <v>2.4161638754104402</v>
      </c>
      <c r="C1870">
        <v>-0.1</v>
      </c>
    </row>
    <row r="1871" spans="1:3">
      <c r="A1871">
        <f t="shared" ca="1" si="58"/>
        <v>-8.3491948113041676</v>
      </c>
      <c r="B1871">
        <f t="shared" ca="1" si="59"/>
        <v>14.589621444368444</v>
      </c>
      <c r="C1871">
        <v>-0.1</v>
      </c>
    </row>
    <row r="1872" spans="1:3">
      <c r="A1872">
        <f t="shared" ca="1" si="58"/>
        <v>-5.0562600268488023</v>
      </c>
      <c r="B1872">
        <f t="shared" ca="1" si="59"/>
        <v>-4.1264145588441981</v>
      </c>
      <c r="C1872">
        <v>-0.1</v>
      </c>
    </row>
    <row r="1873" spans="1:3">
      <c r="A1873">
        <f t="shared" ca="1" si="58"/>
        <v>13.20626895417762</v>
      </c>
      <c r="B1873">
        <f t="shared" ca="1" si="59"/>
        <v>-8.7810110842726985</v>
      </c>
      <c r="C1873">
        <v>-0.1</v>
      </c>
    </row>
    <row r="1874" spans="1:3">
      <c r="A1874">
        <f t="shared" ca="1" si="58"/>
        <v>-11.542455755151446</v>
      </c>
      <c r="B1874">
        <f t="shared" ca="1" si="59"/>
        <v>2.8531218111380738</v>
      </c>
      <c r="C1874">
        <v>-0.1</v>
      </c>
    </row>
    <row r="1875" spans="1:3">
      <c r="A1875">
        <f t="shared" ca="1" si="58"/>
        <v>9.3472341976461308</v>
      </c>
      <c r="B1875">
        <f t="shared" ca="1" si="59"/>
        <v>-9.9478873040545412</v>
      </c>
      <c r="C1875">
        <v>-0.1</v>
      </c>
    </row>
    <row r="1876" spans="1:3">
      <c r="A1876">
        <f t="shared" ca="1" si="58"/>
        <v>2.0709688541165328</v>
      </c>
      <c r="B1876">
        <f t="shared" ca="1" si="59"/>
        <v>8.8439066886046547</v>
      </c>
      <c r="C1876">
        <v>-0.1</v>
      </c>
    </row>
    <row r="1877" spans="1:3">
      <c r="A1877">
        <f t="shared" ca="1" si="58"/>
        <v>-4.7104586149491912</v>
      </c>
      <c r="B1877">
        <f t="shared" ca="1" si="59"/>
        <v>-0.10681560777899612</v>
      </c>
      <c r="C1877">
        <v>-0.1</v>
      </c>
    </row>
    <row r="1878" spans="1:3">
      <c r="A1878">
        <f t="shared" ca="1" si="58"/>
        <v>14.842987958444311</v>
      </c>
      <c r="B1878">
        <f t="shared" ca="1" si="59"/>
        <v>-4.5483253152127467</v>
      </c>
      <c r="C1878">
        <v>-0.1</v>
      </c>
    </row>
    <row r="1879" spans="1:3">
      <c r="A1879">
        <f t="shared" ca="1" si="58"/>
        <v>-14.832125450177918</v>
      </c>
      <c r="B1879">
        <f t="shared" ca="1" si="59"/>
        <v>5.9411436248187783</v>
      </c>
      <c r="C1879">
        <v>-0.1</v>
      </c>
    </row>
    <row r="1880" spans="1:3">
      <c r="A1880">
        <f t="shared" ca="1" si="58"/>
        <v>1.4513023320708989</v>
      </c>
      <c r="B1880">
        <f t="shared" ca="1" si="59"/>
        <v>-10.339247333052413</v>
      </c>
      <c r="C1880">
        <v>-0.1</v>
      </c>
    </row>
    <row r="1881" spans="1:3">
      <c r="A1881">
        <f t="shared" ca="1" si="58"/>
        <v>-2.0585596927985463</v>
      </c>
      <c r="B1881">
        <f t="shared" ca="1" si="59"/>
        <v>7.7605778974429427</v>
      </c>
      <c r="C1881">
        <v>-0.1</v>
      </c>
    </row>
    <row r="1882" spans="1:3">
      <c r="A1882">
        <f t="shared" ca="1" si="58"/>
        <v>3.8064455748050854</v>
      </c>
      <c r="B1882">
        <f t="shared" ca="1" si="59"/>
        <v>2.9517930781649966</v>
      </c>
      <c r="C1882">
        <v>-0.1</v>
      </c>
    </row>
    <row r="1883" spans="1:3">
      <c r="A1883">
        <f t="shared" ca="1" si="58"/>
        <v>-11.662027345551497</v>
      </c>
      <c r="B1883">
        <f t="shared" ca="1" si="59"/>
        <v>3.4518321082850889</v>
      </c>
      <c r="C1883">
        <v>-0.1</v>
      </c>
    </row>
    <row r="1884" spans="1:3">
      <c r="A1884">
        <f t="shared" ca="1" si="58"/>
        <v>0.38663778015393291</v>
      </c>
      <c r="B1884">
        <f t="shared" ca="1" si="59"/>
        <v>10.96490539494021</v>
      </c>
      <c r="C1884">
        <v>-0.1</v>
      </c>
    </row>
    <row r="1885" spans="1:3">
      <c r="A1885">
        <f t="shared" ca="1" si="58"/>
        <v>-1.4279692114386222</v>
      </c>
      <c r="B1885">
        <f t="shared" ca="1" si="59"/>
        <v>0.21270729815781309</v>
      </c>
      <c r="C1885">
        <v>-0.1</v>
      </c>
    </row>
    <row r="1886" spans="1:3">
      <c r="A1886">
        <f t="shared" ca="1" si="58"/>
        <v>5.6188255316571798</v>
      </c>
      <c r="B1886">
        <f t="shared" ca="1" si="59"/>
        <v>-9.7634219290160829</v>
      </c>
      <c r="C1886">
        <v>-0.1</v>
      </c>
    </row>
    <row r="1887" spans="1:3">
      <c r="A1887">
        <f t="shared" ca="1" si="58"/>
        <v>-5.1359951086867728</v>
      </c>
      <c r="B1887">
        <f t="shared" ca="1" si="59"/>
        <v>-10.891245669037373</v>
      </c>
      <c r="C1887">
        <v>-0.1</v>
      </c>
    </row>
    <row r="1888" spans="1:3">
      <c r="A1888">
        <f t="shared" ca="1" si="58"/>
        <v>-5.7724764913553628</v>
      </c>
      <c r="B1888">
        <f t="shared" ca="1" si="59"/>
        <v>-9.4740484144608494</v>
      </c>
      <c r="C1888">
        <v>-0.1</v>
      </c>
    </row>
    <row r="1889" spans="1:3">
      <c r="A1889">
        <f t="shared" ca="1" si="58"/>
        <v>11.444204090804728</v>
      </c>
      <c r="B1889">
        <f t="shared" ca="1" si="59"/>
        <v>9.972478887393553</v>
      </c>
      <c r="C1889">
        <v>-0.1</v>
      </c>
    </row>
    <row r="1890" spans="1:3">
      <c r="A1890">
        <f t="shared" ca="1" si="58"/>
        <v>4.401983891800036</v>
      </c>
      <c r="B1890">
        <f t="shared" ca="1" si="59"/>
        <v>-9.8216477830322457</v>
      </c>
      <c r="C1890">
        <v>-0.1</v>
      </c>
    </row>
    <row r="1891" spans="1:3">
      <c r="A1891">
        <f t="shared" ca="1" si="58"/>
        <v>6.2563451661633351</v>
      </c>
      <c r="B1891">
        <f t="shared" ca="1" si="59"/>
        <v>3.1758038186701221</v>
      </c>
      <c r="C1891">
        <v>-0.1</v>
      </c>
    </row>
    <row r="1892" spans="1:3">
      <c r="A1892">
        <f t="shared" ca="1" si="58"/>
        <v>12.838267599571772</v>
      </c>
      <c r="B1892">
        <f t="shared" ca="1" si="59"/>
        <v>-11.770353445917623</v>
      </c>
      <c r="C1892">
        <v>-0.1</v>
      </c>
    </row>
    <row r="1893" spans="1:3">
      <c r="A1893">
        <f t="shared" ca="1" si="58"/>
        <v>-7.3101184703613686</v>
      </c>
      <c r="B1893">
        <f t="shared" ca="1" si="59"/>
        <v>-13.28168790939162</v>
      </c>
      <c r="C1893">
        <v>-0.1</v>
      </c>
    </row>
    <row r="1894" spans="1:3">
      <c r="A1894">
        <f t="shared" ca="1" si="58"/>
        <v>10.739592796261981</v>
      </c>
      <c r="B1894">
        <f t="shared" ca="1" si="59"/>
        <v>8.8020457287727787</v>
      </c>
      <c r="C1894">
        <v>-0.1</v>
      </c>
    </row>
    <row r="1895" spans="1:3">
      <c r="A1895">
        <f t="shared" ca="1" si="58"/>
        <v>-14.600371586924608</v>
      </c>
      <c r="B1895">
        <f t="shared" ca="1" si="59"/>
        <v>13.32146949505308</v>
      </c>
      <c r="C1895">
        <v>-0.1</v>
      </c>
    </row>
    <row r="1896" spans="1:3">
      <c r="A1896">
        <f t="shared" ca="1" si="58"/>
        <v>1.5554709201037227</v>
      </c>
      <c r="B1896">
        <f t="shared" ca="1" si="59"/>
        <v>10.714306475188678</v>
      </c>
      <c r="C1896">
        <v>-0.1</v>
      </c>
    </row>
    <row r="1897" spans="1:3">
      <c r="A1897">
        <f t="shared" ca="1" si="58"/>
        <v>12.753399871119385</v>
      </c>
      <c r="B1897">
        <f t="shared" ca="1" si="59"/>
        <v>-8.1541034111218877</v>
      </c>
      <c r="C1897">
        <v>-0.1</v>
      </c>
    </row>
    <row r="1898" spans="1:3">
      <c r="A1898">
        <f t="shared" ca="1" si="58"/>
        <v>13.937248528821474</v>
      </c>
      <c r="B1898">
        <f t="shared" ca="1" si="59"/>
        <v>-10.064233009876951</v>
      </c>
      <c r="C1898">
        <v>-0.1</v>
      </c>
    </row>
    <row r="1899" spans="1:3">
      <c r="A1899">
        <f t="shared" ca="1" si="58"/>
        <v>-3.2796129278023312</v>
      </c>
      <c r="B1899">
        <f t="shared" ca="1" si="59"/>
        <v>2.9258391211643229</v>
      </c>
      <c r="C1899">
        <v>-0.1</v>
      </c>
    </row>
    <row r="1900" spans="1:3">
      <c r="A1900">
        <f t="shared" ca="1" si="58"/>
        <v>14.552626220313147</v>
      </c>
      <c r="B1900">
        <f t="shared" ca="1" si="59"/>
        <v>5.1525355495240817</v>
      </c>
      <c r="C1900">
        <v>-0.1</v>
      </c>
    </row>
    <row r="1901" spans="1:3">
      <c r="A1901">
        <f t="shared" ca="1" si="58"/>
        <v>12.128659249825265</v>
      </c>
      <c r="B1901">
        <f t="shared" ca="1" si="59"/>
        <v>-7.5456965552513395</v>
      </c>
      <c r="C1901">
        <v>-0.1</v>
      </c>
    </row>
    <row r="1902" spans="1:3">
      <c r="A1902">
        <f t="shared" ca="1" si="58"/>
        <v>-8.4276932174381045</v>
      </c>
      <c r="B1902">
        <f t="shared" ca="1" si="59"/>
        <v>-0.82808012355306104</v>
      </c>
      <c r="C1902">
        <v>-0.1</v>
      </c>
    </row>
    <row r="1903" spans="1:3">
      <c r="A1903">
        <f t="shared" ca="1" si="58"/>
        <v>-0.99603452309334095</v>
      </c>
      <c r="B1903">
        <f t="shared" ca="1" si="59"/>
        <v>6.1761473879235069</v>
      </c>
      <c r="C1903">
        <v>-0.1</v>
      </c>
    </row>
    <row r="1904" spans="1:3">
      <c r="A1904">
        <f t="shared" ca="1" si="58"/>
        <v>9.8099912537805771</v>
      </c>
      <c r="B1904">
        <f t="shared" ca="1" si="59"/>
        <v>-12.385152052447587</v>
      </c>
      <c r="C1904">
        <v>-0.1</v>
      </c>
    </row>
    <row r="1905" spans="1:3">
      <c r="A1905">
        <f t="shared" ca="1" si="58"/>
        <v>-2.5223391195831226</v>
      </c>
      <c r="B1905">
        <f t="shared" ca="1" si="59"/>
        <v>-9.5439456496826285</v>
      </c>
      <c r="C1905">
        <v>-0.1</v>
      </c>
    </row>
    <row r="1906" spans="1:3">
      <c r="A1906">
        <f t="shared" ca="1" si="58"/>
        <v>-13.028721166563418</v>
      </c>
      <c r="B1906">
        <f t="shared" ca="1" si="59"/>
        <v>9.3414264924284325</v>
      </c>
      <c r="C1906">
        <v>-0.1</v>
      </c>
    </row>
    <row r="1907" spans="1:3">
      <c r="A1907">
        <f t="shared" ca="1" si="58"/>
        <v>13.327552630103664</v>
      </c>
      <c r="B1907">
        <f t="shared" ca="1" si="59"/>
        <v>11.03158671468929</v>
      </c>
      <c r="C1907">
        <v>-0.1</v>
      </c>
    </row>
    <row r="1908" spans="1:3">
      <c r="A1908">
        <f t="shared" ca="1" si="58"/>
        <v>-14.216922141491493</v>
      </c>
      <c r="B1908">
        <f t="shared" ca="1" si="59"/>
        <v>-2.7922583261702538</v>
      </c>
      <c r="C1908">
        <v>-0.1</v>
      </c>
    </row>
    <row r="1909" spans="1:3">
      <c r="A1909">
        <f t="shared" ca="1" si="58"/>
        <v>0.60469093501583515</v>
      </c>
      <c r="B1909">
        <f t="shared" ca="1" si="59"/>
        <v>-4.6449103253318036</v>
      </c>
      <c r="C1909">
        <v>-0.1</v>
      </c>
    </row>
    <row r="1910" spans="1:3">
      <c r="A1910">
        <f t="shared" ca="1" si="58"/>
        <v>-10.543127368407625</v>
      </c>
      <c r="B1910">
        <f t="shared" ca="1" si="59"/>
        <v>11.981044703172572</v>
      </c>
      <c r="C1910">
        <v>-0.1</v>
      </c>
    </row>
    <row r="1911" spans="1:3">
      <c r="A1911">
        <f t="shared" ca="1" si="58"/>
        <v>11.042528921325047</v>
      </c>
      <c r="B1911">
        <f t="shared" ca="1" si="59"/>
        <v>-4.5575225865932367</v>
      </c>
      <c r="C1911">
        <v>-0.1</v>
      </c>
    </row>
    <row r="1912" spans="1:3">
      <c r="A1912">
        <f t="shared" ca="1" si="58"/>
        <v>-4.4568276924930856</v>
      </c>
      <c r="B1912">
        <f t="shared" ca="1" si="59"/>
        <v>-9.0852517364528218</v>
      </c>
      <c r="C1912">
        <v>-0.1</v>
      </c>
    </row>
    <row r="1913" spans="1:3">
      <c r="A1913">
        <f t="shared" ca="1" si="58"/>
        <v>10.278918321683431</v>
      </c>
      <c r="B1913">
        <f t="shared" ca="1" si="59"/>
        <v>-5.9855365178945252</v>
      </c>
      <c r="C1913">
        <v>-0.1</v>
      </c>
    </row>
    <row r="1914" spans="1:3">
      <c r="A1914">
        <f t="shared" ca="1" si="58"/>
        <v>12.73532201506714</v>
      </c>
      <c r="B1914">
        <f t="shared" ca="1" si="59"/>
        <v>10.171366231321215</v>
      </c>
      <c r="C1914">
        <v>-0.1</v>
      </c>
    </row>
    <row r="1915" spans="1:3">
      <c r="A1915">
        <f t="shared" ca="1" si="58"/>
        <v>14.401645879236966</v>
      </c>
      <c r="B1915">
        <f t="shared" ca="1" si="59"/>
        <v>7.7949789065167074</v>
      </c>
      <c r="C1915">
        <v>-0.1</v>
      </c>
    </row>
    <row r="1916" spans="1:3">
      <c r="A1916">
        <f t="shared" ca="1" si="58"/>
        <v>7.1395122564472118</v>
      </c>
      <c r="B1916">
        <f t="shared" ca="1" si="59"/>
        <v>13.494770105581779</v>
      </c>
      <c r="C1916">
        <v>-0.1</v>
      </c>
    </row>
    <row r="1917" spans="1:3">
      <c r="A1917">
        <f t="shared" ca="1" si="58"/>
        <v>-4.2229840361027904</v>
      </c>
      <c r="B1917">
        <f t="shared" ca="1" si="59"/>
        <v>10.873944692584708</v>
      </c>
      <c r="C1917">
        <v>-0.1</v>
      </c>
    </row>
    <row r="1918" spans="1:3">
      <c r="A1918">
        <f t="shared" ca="1" si="58"/>
        <v>3.5807527501751863</v>
      </c>
      <c r="B1918">
        <f t="shared" ca="1" si="59"/>
        <v>11.001941728729872</v>
      </c>
      <c r="C1918">
        <v>-0.1</v>
      </c>
    </row>
    <row r="1919" spans="1:3">
      <c r="A1919">
        <f t="shared" ca="1" si="58"/>
        <v>-9.6882873999251373</v>
      </c>
      <c r="B1919">
        <f t="shared" ca="1" si="59"/>
        <v>-2.9814810574487201</v>
      </c>
      <c r="C1919">
        <v>-0.1</v>
      </c>
    </row>
    <row r="1920" spans="1:3">
      <c r="A1920">
        <f t="shared" ca="1" si="58"/>
        <v>-0.29145817045316491</v>
      </c>
      <c r="B1920">
        <f t="shared" ca="1" si="59"/>
        <v>-11.701752904479852</v>
      </c>
      <c r="C1920">
        <v>-0.1</v>
      </c>
    </row>
    <row r="1921" spans="1:3">
      <c r="A1921">
        <f t="shared" ca="1" si="58"/>
        <v>12.640082897604003</v>
      </c>
      <c r="B1921">
        <f t="shared" ca="1" si="59"/>
        <v>3.2930708008352916</v>
      </c>
      <c r="C1921">
        <v>-0.1</v>
      </c>
    </row>
    <row r="1922" spans="1:3">
      <c r="A1922">
        <f t="shared" ca="1" si="58"/>
        <v>7.6354579508678455</v>
      </c>
      <c r="B1922">
        <f t="shared" ca="1" si="59"/>
        <v>-7.5770424080773342</v>
      </c>
      <c r="C1922">
        <v>-0.1</v>
      </c>
    </row>
    <row r="1923" spans="1:3">
      <c r="A1923">
        <f t="shared" ca="1" si="58"/>
        <v>10.831724478542888</v>
      </c>
      <c r="B1923">
        <f t="shared" ca="1" si="59"/>
        <v>4.6485614601695104</v>
      </c>
      <c r="C1923">
        <v>-0.1</v>
      </c>
    </row>
    <row r="1924" spans="1:3">
      <c r="A1924">
        <f t="shared" ca="1" si="58"/>
        <v>2.0121605272310994</v>
      </c>
      <c r="B1924">
        <f t="shared" ca="1" si="59"/>
        <v>1.9322526038100705</v>
      </c>
      <c r="C1924">
        <v>-0.1</v>
      </c>
    </row>
    <row r="1925" spans="1:3">
      <c r="A1925">
        <f t="shared" ca="1" si="58"/>
        <v>3.19128819083857</v>
      </c>
      <c r="B1925">
        <f t="shared" ca="1" si="59"/>
        <v>-11.999231649271609</v>
      </c>
      <c r="C1925">
        <v>-0.1</v>
      </c>
    </row>
    <row r="1926" spans="1:3">
      <c r="A1926">
        <f t="shared" ca="1" si="58"/>
        <v>-11.459082669133835</v>
      </c>
      <c r="B1926">
        <f t="shared" ca="1" si="59"/>
        <v>3.6153942579463987</v>
      </c>
      <c r="C1926">
        <v>-0.1</v>
      </c>
    </row>
    <row r="1927" spans="1:3">
      <c r="A1927">
        <f t="shared" ca="1" si="58"/>
        <v>-1.1411325491771542</v>
      </c>
      <c r="B1927">
        <f t="shared" ca="1" si="59"/>
        <v>-6.5092695299790115</v>
      </c>
      <c r="C1927">
        <v>-0.1</v>
      </c>
    </row>
    <row r="1928" spans="1:3">
      <c r="A1928">
        <f t="shared" ref="A1928:A1991" ca="1" si="60">$B$1 + (($B$2-$B$1)*RAND())</f>
        <v>14.943783875740078</v>
      </c>
      <c r="B1928">
        <f t="shared" ref="B1928:B1991" ca="1" si="61">$B$3 + (($B$4-$B$3)*RAND())</f>
        <v>11.743855918508423</v>
      </c>
      <c r="C1928">
        <v>-0.1</v>
      </c>
    </row>
    <row r="1929" spans="1:3">
      <c r="A1929">
        <f t="shared" ca="1" si="60"/>
        <v>9.515840320853421</v>
      </c>
      <c r="B1929">
        <f t="shared" ca="1" si="61"/>
        <v>-9.4111829224183481</v>
      </c>
      <c r="C1929">
        <v>-0.1</v>
      </c>
    </row>
    <row r="1930" spans="1:3">
      <c r="A1930">
        <f t="shared" ca="1" si="60"/>
        <v>4.5611910653433441</v>
      </c>
      <c r="B1930">
        <f t="shared" ca="1" si="61"/>
        <v>-6.9752119430122921</v>
      </c>
      <c r="C1930">
        <v>-0.1</v>
      </c>
    </row>
    <row r="1931" spans="1:3">
      <c r="A1931">
        <f t="shared" ca="1" si="60"/>
        <v>3.455710717862793</v>
      </c>
      <c r="B1931">
        <f t="shared" ca="1" si="61"/>
        <v>-12.421030589840898</v>
      </c>
      <c r="C1931">
        <v>-0.1</v>
      </c>
    </row>
    <row r="1932" spans="1:3">
      <c r="A1932">
        <f t="shared" ca="1" si="60"/>
        <v>-1.847036395696847</v>
      </c>
      <c r="B1932">
        <f t="shared" ca="1" si="61"/>
        <v>-4.6853448959971189</v>
      </c>
      <c r="C1932">
        <v>-0.1</v>
      </c>
    </row>
    <row r="1933" spans="1:3">
      <c r="A1933">
        <f t="shared" ca="1" si="60"/>
        <v>6.0580361609823541</v>
      </c>
      <c r="B1933">
        <f t="shared" ca="1" si="61"/>
        <v>-7.2093367077265125</v>
      </c>
      <c r="C1933">
        <v>-0.1</v>
      </c>
    </row>
    <row r="1934" spans="1:3">
      <c r="A1934">
        <f t="shared" ca="1" si="60"/>
        <v>-8.156250623182741</v>
      </c>
      <c r="B1934">
        <f t="shared" ca="1" si="61"/>
        <v>-3.7090573163509966</v>
      </c>
      <c r="C1934">
        <v>-0.1</v>
      </c>
    </row>
    <row r="1935" spans="1:3">
      <c r="A1935">
        <f t="shared" ca="1" si="60"/>
        <v>8.4416331379383927</v>
      </c>
      <c r="B1935">
        <f t="shared" ca="1" si="61"/>
        <v>-8.5156078034443556</v>
      </c>
      <c r="C1935">
        <v>-0.1</v>
      </c>
    </row>
    <row r="1936" spans="1:3">
      <c r="A1936">
        <f t="shared" ca="1" si="60"/>
        <v>-9.1215839869915918</v>
      </c>
      <c r="B1936">
        <f t="shared" ca="1" si="61"/>
        <v>10.066558522289974</v>
      </c>
      <c r="C1936">
        <v>-0.1</v>
      </c>
    </row>
    <row r="1937" spans="1:3">
      <c r="A1937">
        <f t="shared" ca="1" si="60"/>
        <v>14.331788069456877</v>
      </c>
      <c r="B1937">
        <f t="shared" ca="1" si="61"/>
        <v>-4.0225210754109302</v>
      </c>
      <c r="C1937">
        <v>-0.1</v>
      </c>
    </row>
    <row r="1938" spans="1:3">
      <c r="A1938">
        <f t="shared" ca="1" si="60"/>
        <v>-9.1396080461707392</v>
      </c>
      <c r="B1938">
        <f t="shared" ca="1" si="61"/>
        <v>6.5724514435250398</v>
      </c>
      <c r="C1938">
        <v>-0.1</v>
      </c>
    </row>
    <row r="1939" spans="1:3">
      <c r="A1939">
        <f t="shared" ca="1" si="60"/>
        <v>-8.7665473275129848</v>
      </c>
      <c r="B1939">
        <f t="shared" ca="1" si="61"/>
        <v>5.1829294231070797</v>
      </c>
      <c r="C1939">
        <v>-0.1</v>
      </c>
    </row>
    <row r="1940" spans="1:3">
      <c r="A1940">
        <f t="shared" ca="1" si="60"/>
        <v>10.576754144520685</v>
      </c>
      <c r="B1940">
        <f t="shared" ca="1" si="61"/>
        <v>-5.5034389804842974</v>
      </c>
      <c r="C1940">
        <v>-0.1</v>
      </c>
    </row>
    <row r="1941" spans="1:3">
      <c r="A1941">
        <f t="shared" ca="1" si="60"/>
        <v>8.4041375365693156</v>
      </c>
      <c r="B1941">
        <f t="shared" ca="1" si="61"/>
        <v>5.6478131790367527</v>
      </c>
      <c r="C1941">
        <v>-0.1</v>
      </c>
    </row>
    <row r="1942" spans="1:3">
      <c r="A1942">
        <f t="shared" ca="1" si="60"/>
        <v>-7.5573935573088491</v>
      </c>
      <c r="B1942">
        <f t="shared" ca="1" si="61"/>
        <v>-10.433103817370837</v>
      </c>
      <c r="C1942">
        <v>-0.1</v>
      </c>
    </row>
    <row r="1943" spans="1:3">
      <c r="A1943">
        <f t="shared" ca="1" si="60"/>
        <v>6.4919925949245716</v>
      </c>
      <c r="B1943">
        <f t="shared" ca="1" si="61"/>
        <v>-3.6737283214564798</v>
      </c>
      <c r="C1943">
        <v>-0.1</v>
      </c>
    </row>
    <row r="1944" spans="1:3">
      <c r="A1944">
        <f t="shared" ca="1" si="60"/>
        <v>-11.330329959165129</v>
      </c>
      <c r="B1944">
        <f t="shared" ca="1" si="61"/>
        <v>11.713827317709455</v>
      </c>
      <c r="C1944">
        <v>-0.1</v>
      </c>
    </row>
    <row r="1945" spans="1:3">
      <c r="A1945">
        <f t="shared" ca="1" si="60"/>
        <v>-7.0530798696470054</v>
      </c>
      <c r="B1945">
        <f t="shared" ca="1" si="61"/>
        <v>-0.18950702415296838</v>
      </c>
      <c r="C1945">
        <v>-0.1</v>
      </c>
    </row>
    <row r="1946" spans="1:3">
      <c r="A1946">
        <f t="shared" ca="1" si="60"/>
        <v>0.79270947168142314</v>
      </c>
      <c r="B1946">
        <f t="shared" ca="1" si="61"/>
        <v>-8.0706716080168235</v>
      </c>
      <c r="C1946">
        <v>-0.1</v>
      </c>
    </row>
    <row r="1947" spans="1:3">
      <c r="A1947">
        <f t="shared" ca="1" si="60"/>
        <v>12.061301204900474</v>
      </c>
      <c r="B1947">
        <f t="shared" ca="1" si="61"/>
        <v>12.5766210662206</v>
      </c>
      <c r="C1947">
        <v>-0.1</v>
      </c>
    </row>
    <row r="1948" spans="1:3">
      <c r="A1948">
        <f t="shared" ca="1" si="60"/>
        <v>-0.94137555016174623</v>
      </c>
      <c r="B1948">
        <f t="shared" ca="1" si="61"/>
        <v>-9.379968391909248</v>
      </c>
      <c r="C1948">
        <v>-0.1</v>
      </c>
    </row>
    <row r="1949" spans="1:3">
      <c r="A1949">
        <f t="shared" ca="1" si="60"/>
        <v>2.907657844557562</v>
      </c>
      <c r="B1949">
        <f t="shared" ca="1" si="61"/>
        <v>-13.048206579372224</v>
      </c>
      <c r="C1949">
        <v>-0.1</v>
      </c>
    </row>
    <row r="1950" spans="1:3">
      <c r="A1950">
        <f t="shared" ca="1" si="60"/>
        <v>10.540263061195454</v>
      </c>
      <c r="B1950">
        <f t="shared" ca="1" si="61"/>
        <v>-9.7519299901401091</v>
      </c>
      <c r="C1950">
        <v>-0.1</v>
      </c>
    </row>
    <row r="1951" spans="1:3">
      <c r="A1951">
        <f t="shared" ca="1" si="60"/>
        <v>-8.3706716885304928</v>
      </c>
      <c r="B1951">
        <f t="shared" ca="1" si="61"/>
        <v>-14.65239337770794</v>
      </c>
      <c r="C1951">
        <v>-0.1</v>
      </c>
    </row>
    <row r="1952" spans="1:3">
      <c r="A1952">
        <f t="shared" ca="1" si="60"/>
        <v>8.3051570485988044</v>
      </c>
      <c r="B1952">
        <f t="shared" ca="1" si="61"/>
        <v>-5.1324390735069798</v>
      </c>
      <c r="C1952">
        <v>-0.1</v>
      </c>
    </row>
    <row r="1953" spans="1:3">
      <c r="A1953">
        <f t="shared" ca="1" si="60"/>
        <v>-8.2599983307220413</v>
      </c>
      <c r="B1953">
        <f t="shared" ca="1" si="61"/>
        <v>-3.7624271563882594</v>
      </c>
      <c r="C1953">
        <v>-0.1</v>
      </c>
    </row>
    <row r="1954" spans="1:3">
      <c r="A1954">
        <f t="shared" ca="1" si="60"/>
        <v>-4.118698732073101</v>
      </c>
      <c r="B1954">
        <f t="shared" ca="1" si="61"/>
        <v>9.9888527050242644</v>
      </c>
      <c r="C1954">
        <v>-0.1</v>
      </c>
    </row>
    <row r="1955" spans="1:3">
      <c r="A1955">
        <f t="shared" ca="1" si="60"/>
        <v>11.298166059354664</v>
      </c>
      <c r="B1955">
        <f t="shared" ca="1" si="61"/>
        <v>7.8061481457342197</v>
      </c>
      <c r="C1955">
        <v>-0.1</v>
      </c>
    </row>
    <row r="1956" spans="1:3">
      <c r="A1956">
        <f t="shared" ca="1" si="60"/>
        <v>-9.1280813736993593E-2</v>
      </c>
      <c r="B1956">
        <f t="shared" ca="1" si="61"/>
        <v>9.7718243447491702</v>
      </c>
      <c r="C1956">
        <v>-0.1</v>
      </c>
    </row>
    <row r="1957" spans="1:3">
      <c r="A1957">
        <f t="shared" ca="1" si="60"/>
        <v>-10.695346367538745</v>
      </c>
      <c r="B1957">
        <f t="shared" ca="1" si="61"/>
        <v>-5.9095086512995429</v>
      </c>
      <c r="C1957">
        <v>-0.1</v>
      </c>
    </row>
    <row r="1958" spans="1:3">
      <c r="A1958">
        <f t="shared" ca="1" si="60"/>
        <v>12.064878462501571</v>
      </c>
      <c r="B1958">
        <f t="shared" ca="1" si="61"/>
        <v>4.6058157903586796</v>
      </c>
      <c r="C1958">
        <v>-0.1</v>
      </c>
    </row>
    <row r="1959" spans="1:3">
      <c r="A1959">
        <f t="shared" ca="1" si="60"/>
        <v>-3.5826558547539111</v>
      </c>
      <c r="B1959">
        <f t="shared" ca="1" si="61"/>
        <v>11.194391067752825</v>
      </c>
      <c r="C1959">
        <v>-0.1</v>
      </c>
    </row>
    <row r="1960" spans="1:3">
      <c r="A1960">
        <f t="shared" ca="1" si="60"/>
        <v>9.9906268791514279</v>
      </c>
      <c r="B1960">
        <f t="shared" ca="1" si="61"/>
        <v>-13.663278966518266</v>
      </c>
      <c r="C1960">
        <v>-0.1</v>
      </c>
    </row>
    <row r="1961" spans="1:3">
      <c r="A1961">
        <f t="shared" ca="1" si="60"/>
        <v>11.269660195264063</v>
      </c>
      <c r="B1961">
        <f t="shared" ca="1" si="61"/>
        <v>1.8604884778423489</v>
      </c>
      <c r="C1961">
        <v>-0.1</v>
      </c>
    </row>
    <row r="1962" spans="1:3">
      <c r="A1962">
        <f t="shared" ca="1" si="60"/>
        <v>1.368826563740221</v>
      </c>
      <c r="B1962">
        <f t="shared" ca="1" si="61"/>
        <v>-2.132812973173932</v>
      </c>
      <c r="C1962">
        <v>-0.1</v>
      </c>
    </row>
    <row r="1963" spans="1:3">
      <c r="A1963">
        <f t="shared" ca="1" si="60"/>
        <v>8.0646388540706511</v>
      </c>
      <c r="B1963">
        <f t="shared" ca="1" si="61"/>
        <v>-1.1767861929409129</v>
      </c>
      <c r="C1963">
        <v>-0.1</v>
      </c>
    </row>
    <row r="1964" spans="1:3">
      <c r="A1964">
        <f t="shared" ca="1" si="60"/>
        <v>-11.440645210094331</v>
      </c>
      <c r="B1964">
        <f t="shared" ca="1" si="61"/>
        <v>-7.7384041957743239</v>
      </c>
      <c r="C1964">
        <v>-0.1</v>
      </c>
    </row>
    <row r="1965" spans="1:3">
      <c r="A1965">
        <f t="shared" ca="1" si="60"/>
        <v>-10.498620798508815</v>
      </c>
      <c r="B1965">
        <f t="shared" ca="1" si="61"/>
        <v>14.402073250178042</v>
      </c>
      <c r="C1965">
        <v>-0.1</v>
      </c>
    </row>
    <row r="1966" spans="1:3">
      <c r="A1966">
        <f t="shared" ca="1" si="60"/>
        <v>-9.2932869706077259</v>
      </c>
      <c r="B1966">
        <f t="shared" ca="1" si="61"/>
        <v>14.86275334566524</v>
      </c>
      <c r="C1966">
        <v>-0.1</v>
      </c>
    </row>
    <row r="1967" spans="1:3">
      <c r="A1967">
        <f t="shared" ca="1" si="60"/>
        <v>-14.304066046758592</v>
      </c>
      <c r="B1967">
        <f t="shared" ca="1" si="61"/>
        <v>-5.9312416793780898</v>
      </c>
      <c r="C1967">
        <v>-0.1</v>
      </c>
    </row>
    <row r="1968" spans="1:3">
      <c r="A1968">
        <f t="shared" ca="1" si="60"/>
        <v>14.295629432421194</v>
      </c>
      <c r="B1968">
        <f t="shared" ca="1" si="61"/>
        <v>6.3474891924539705</v>
      </c>
      <c r="C1968">
        <v>-0.1</v>
      </c>
    </row>
    <row r="1969" spans="1:3">
      <c r="A1969">
        <f t="shared" ca="1" si="60"/>
        <v>5.3590038592134839</v>
      </c>
      <c r="B1969">
        <f t="shared" ca="1" si="61"/>
        <v>-4.5598283074381563</v>
      </c>
      <c r="C1969">
        <v>-0.1</v>
      </c>
    </row>
    <row r="1970" spans="1:3">
      <c r="A1970">
        <f t="shared" ca="1" si="60"/>
        <v>-5.3088783748564783</v>
      </c>
      <c r="B1970">
        <f t="shared" ca="1" si="61"/>
        <v>12.791795308196395</v>
      </c>
      <c r="C1970">
        <v>-0.1</v>
      </c>
    </row>
    <row r="1971" spans="1:3">
      <c r="A1971">
        <f t="shared" ca="1" si="60"/>
        <v>-6.2572526039065224</v>
      </c>
      <c r="B1971">
        <f t="shared" ca="1" si="61"/>
        <v>1.4301192311011661</v>
      </c>
      <c r="C1971">
        <v>-0.1</v>
      </c>
    </row>
    <row r="1972" spans="1:3">
      <c r="A1972">
        <f t="shared" ca="1" si="60"/>
        <v>0.96017443081216847</v>
      </c>
      <c r="B1972">
        <f t="shared" ca="1" si="61"/>
        <v>-5.054383806697313</v>
      </c>
      <c r="C1972">
        <v>-0.1</v>
      </c>
    </row>
    <row r="1973" spans="1:3">
      <c r="A1973">
        <f t="shared" ca="1" si="60"/>
        <v>-8.3350350554452479</v>
      </c>
      <c r="B1973">
        <f t="shared" ca="1" si="61"/>
        <v>11.122687828626031</v>
      </c>
      <c r="C1973">
        <v>-0.1</v>
      </c>
    </row>
    <row r="1974" spans="1:3">
      <c r="A1974">
        <f t="shared" ca="1" si="60"/>
        <v>-4.1178557749378797</v>
      </c>
      <c r="B1974">
        <f t="shared" ca="1" si="61"/>
        <v>8.846952975538052</v>
      </c>
      <c r="C1974">
        <v>-0.1</v>
      </c>
    </row>
    <row r="1975" spans="1:3">
      <c r="A1975">
        <f t="shared" ca="1" si="60"/>
        <v>-0.84763980445421616</v>
      </c>
      <c r="B1975">
        <f t="shared" ca="1" si="61"/>
        <v>5.3709787123096113</v>
      </c>
      <c r="C1975">
        <v>-0.1</v>
      </c>
    </row>
    <row r="1976" spans="1:3">
      <c r="A1976">
        <f t="shared" ca="1" si="60"/>
        <v>10.93320974901917</v>
      </c>
      <c r="B1976">
        <f t="shared" ca="1" si="61"/>
        <v>7.0258913726300065</v>
      </c>
      <c r="C1976">
        <v>-0.1</v>
      </c>
    </row>
    <row r="1977" spans="1:3">
      <c r="A1977">
        <f t="shared" ca="1" si="60"/>
        <v>7.1759014390244147</v>
      </c>
      <c r="B1977">
        <f t="shared" ca="1" si="61"/>
        <v>-13.217069017042844</v>
      </c>
      <c r="C1977">
        <v>-0.1</v>
      </c>
    </row>
    <row r="1978" spans="1:3">
      <c r="A1978">
        <f t="shared" ca="1" si="60"/>
        <v>-7.7822763478571328</v>
      </c>
      <c r="B1978">
        <f t="shared" ca="1" si="61"/>
        <v>2.0819507884732431</v>
      </c>
      <c r="C1978">
        <v>-0.1</v>
      </c>
    </row>
    <row r="1979" spans="1:3">
      <c r="A1979">
        <f t="shared" ca="1" si="60"/>
        <v>-13.74226001793784</v>
      </c>
      <c r="B1979">
        <f t="shared" ca="1" si="61"/>
        <v>-5.8655830324029168</v>
      </c>
      <c r="C1979">
        <v>-0.1</v>
      </c>
    </row>
    <row r="1980" spans="1:3">
      <c r="A1980">
        <f t="shared" ca="1" si="60"/>
        <v>6.4615808659209506</v>
      </c>
      <c r="B1980">
        <f t="shared" ca="1" si="61"/>
        <v>-14.652847442303782</v>
      </c>
      <c r="C1980">
        <v>-0.1</v>
      </c>
    </row>
    <row r="1981" spans="1:3">
      <c r="A1981">
        <f t="shared" ca="1" si="60"/>
        <v>-3.9799955569419065</v>
      </c>
      <c r="B1981">
        <f t="shared" ca="1" si="61"/>
        <v>11.393706903307582</v>
      </c>
      <c r="C1981">
        <v>-0.1</v>
      </c>
    </row>
    <row r="1982" spans="1:3">
      <c r="A1982">
        <f t="shared" ca="1" si="60"/>
        <v>-10.040407902104267</v>
      </c>
      <c r="B1982">
        <f t="shared" ca="1" si="61"/>
        <v>8.3480718436020815</v>
      </c>
      <c r="C1982">
        <v>-0.1</v>
      </c>
    </row>
    <row r="1983" spans="1:3">
      <c r="A1983">
        <f t="shared" ca="1" si="60"/>
        <v>-12.088640131135692</v>
      </c>
      <c r="B1983">
        <f t="shared" ca="1" si="61"/>
        <v>1.7056450462108508</v>
      </c>
      <c r="C1983">
        <v>-0.1</v>
      </c>
    </row>
    <row r="1984" spans="1:3">
      <c r="A1984">
        <f t="shared" ca="1" si="60"/>
        <v>-8.0091797075316062</v>
      </c>
      <c r="B1984">
        <f t="shared" ca="1" si="61"/>
        <v>-12.486283570937902</v>
      </c>
      <c r="C1984">
        <v>-0.1</v>
      </c>
    </row>
    <row r="1985" spans="1:3">
      <c r="A1985">
        <f t="shared" ca="1" si="60"/>
        <v>12.6680407870092</v>
      </c>
      <c r="B1985">
        <f t="shared" ca="1" si="61"/>
        <v>-7.9882053890902682</v>
      </c>
      <c r="C1985">
        <v>-0.1</v>
      </c>
    </row>
    <row r="1986" spans="1:3">
      <c r="A1986">
        <f t="shared" ca="1" si="60"/>
        <v>-8.2063851654816578</v>
      </c>
      <c r="B1986">
        <f t="shared" ca="1" si="61"/>
        <v>13.618322367236509</v>
      </c>
      <c r="C1986">
        <v>-0.1</v>
      </c>
    </row>
    <row r="1987" spans="1:3">
      <c r="A1987">
        <f t="shared" ca="1" si="60"/>
        <v>-6.2964620864397176</v>
      </c>
      <c r="B1987">
        <f t="shared" ca="1" si="61"/>
        <v>3.8846454601192981</v>
      </c>
      <c r="C1987">
        <v>-0.1</v>
      </c>
    </row>
    <row r="1988" spans="1:3">
      <c r="A1988">
        <f t="shared" ca="1" si="60"/>
        <v>-2.9743197552853751</v>
      </c>
      <c r="B1988">
        <f t="shared" ca="1" si="61"/>
        <v>-9.0045942703514559</v>
      </c>
      <c r="C1988">
        <v>-0.1</v>
      </c>
    </row>
    <row r="1989" spans="1:3">
      <c r="A1989">
        <f t="shared" ca="1" si="60"/>
        <v>-3.0430975776399993</v>
      </c>
      <c r="B1989">
        <f t="shared" ca="1" si="61"/>
        <v>-13.160087758065551</v>
      </c>
      <c r="C1989">
        <v>-0.1</v>
      </c>
    </row>
    <row r="1990" spans="1:3">
      <c r="A1990">
        <f t="shared" ca="1" si="60"/>
        <v>13.542659069012053</v>
      </c>
      <c r="B1990">
        <f t="shared" ca="1" si="61"/>
        <v>14.89105718988478</v>
      </c>
      <c r="C1990">
        <v>-0.1</v>
      </c>
    </row>
    <row r="1991" spans="1:3">
      <c r="A1991">
        <f t="shared" ca="1" si="60"/>
        <v>4.5228278752555973</v>
      </c>
      <c r="B1991">
        <f t="shared" ca="1" si="61"/>
        <v>8.5730284728222301</v>
      </c>
      <c r="C1991">
        <v>-0.1</v>
      </c>
    </row>
    <row r="1992" spans="1:3">
      <c r="A1992">
        <f t="shared" ref="A1992:A2055" ca="1" si="62">$B$1 + (($B$2-$B$1)*RAND())</f>
        <v>4.3371875219280227</v>
      </c>
      <c r="B1992">
        <f t="shared" ref="B1992:B2055" ca="1" si="63">$B$3 + (($B$4-$B$3)*RAND())</f>
        <v>1.7907155127182506</v>
      </c>
      <c r="C1992">
        <v>-0.1</v>
      </c>
    </row>
    <row r="1993" spans="1:3">
      <c r="A1993">
        <f t="shared" ca="1" si="62"/>
        <v>13.43196498543432</v>
      </c>
      <c r="B1993">
        <f t="shared" ca="1" si="63"/>
        <v>-14.320020947525043</v>
      </c>
      <c r="C1993">
        <v>-0.1</v>
      </c>
    </row>
    <row r="1994" spans="1:3">
      <c r="A1994">
        <f t="shared" ca="1" si="62"/>
        <v>-9.4243994194235761</v>
      </c>
      <c r="B1994">
        <f t="shared" ca="1" si="63"/>
        <v>7.4714372571247196</v>
      </c>
      <c r="C1994">
        <v>-0.1</v>
      </c>
    </row>
    <row r="1995" spans="1:3">
      <c r="A1995">
        <f t="shared" ca="1" si="62"/>
        <v>-6.1190288371165806</v>
      </c>
      <c r="B1995">
        <f t="shared" ca="1" si="63"/>
        <v>8.6880800706317274</v>
      </c>
      <c r="C1995">
        <v>-0.1</v>
      </c>
    </row>
    <row r="1996" spans="1:3">
      <c r="A1996">
        <f t="shared" ca="1" si="62"/>
        <v>5.3486521433388745</v>
      </c>
      <c r="B1996">
        <f t="shared" ca="1" si="63"/>
        <v>6.9198450997851211</v>
      </c>
      <c r="C1996">
        <v>-0.1</v>
      </c>
    </row>
    <row r="1997" spans="1:3">
      <c r="A1997">
        <f t="shared" ca="1" si="62"/>
        <v>6.3338313103044612</v>
      </c>
      <c r="B1997">
        <f t="shared" ca="1" si="63"/>
        <v>-12.414422187474973</v>
      </c>
      <c r="C1997">
        <v>-0.1</v>
      </c>
    </row>
    <row r="1998" spans="1:3">
      <c r="A1998">
        <f t="shared" ca="1" si="62"/>
        <v>4.2547521900913914</v>
      </c>
      <c r="B1998">
        <f t="shared" ca="1" si="63"/>
        <v>1.3999315748442918</v>
      </c>
      <c r="C1998">
        <v>-0.1</v>
      </c>
    </row>
    <row r="1999" spans="1:3">
      <c r="A1999">
        <f t="shared" ca="1" si="62"/>
        <v>-12.762704872053092</v>
      </c>
      <c r="B1999">
        <f t="shared" ca="1" si="63"/>
        <v>-10.394460853053587</v>
      </c>
      <c r="C1999">
        <v>-0.1</v>
      </c>
    </row>
    <row r="2000" spans="1:3">
      <c r="A2000">
        <f t="shared" ca="1" si="62"/>
        <v>11.288815432729187</v>
      </c>
      <c r="B2000">
        <f t="shared" ca="1" si="63"/>
        <v>-0.92996877142811485</v>
      </c>
      <c r="C2000">
        <v>-0.1</v>
      </c>
    </row>
    <row r="2001" spans="1:3">
      <c r="A2001">
        <f t="shared" ca="1" si="62"/>
        <v>-3.3439385799690236</v>
      </c>
      <c r="B2001">
        <f t="shared" ca="1" si="63"/>
        <v>14.751368416011267</v>
      </c>
      <c r="C2001">
        <v>-0.1</v>
      </c>
    </row>
    <row r="2002" spans="1:3">
      <c r="A2002">
        <f t="shared" ca="1" si="62"/>
        <v>4.7365528717407201</v>
      </c>
      <c r="B2002">
        <f t="shared" ca="1" si="63"/>
        <v>-5.3660590655330864</v>
      </c>
      <c r="C2002">
        <v>-0.1</v>
      </c>
    </row>
    <row r="2003" spans="1:3">
      <c r="A2003">
        <f t="shared" ca="1" si="62"/>
        <v>-11.47831612190191</v>
      </c>
      <c r="B2003">
        <f t="shared" ca="1" si="63"/>
        <v>-13.530828523188445</v>
      </c>
      <c r="C2003">
        <v>-0.1</v>
      </c>
    </row>
    <row r="2004" spans="1:3">
      <c r="A2004">
        <f t="shared" ca="1" si="62"/>
        <v>-3.9656260975449449</v>
      </c>
      <c r="B2004">
        <f t="shared" ca="1" si="63"/>
        <v>-3.8949403649696102</v>
      </c>
      <c r="C2004">
        <v>-0.1</v>
      </c>
    </row>
    <row r="2005" spans="1:3">
      <c r="A2005">
        <f t="shared" ca="1" si="62"/>
        <v>-2.3156258974201904</v>
      </c>
      <c r="B2005">
        <f t="shared" ca="1" si="63"/>
        <v>8.0907623265643345</v>
      </c>
      <c r="C2005">
        <v>-0.1</v>
      </c>
    </row>
    <row r="2006" spans="1:3">
      <c r="A2006">
        <f t="shared" ca="1" si="62"/>
        <v>9.6749617402076709</v>
      </c>
      <c r="B2006">
        <f t="shared" ca="1" si="63"/>
        <v>4.2736728996072486</v>
      </c>
      <c r="C2006">
        <v>-0.1</v>
      </c>
    </row>
    <row r="2007" spans="1:3">
      <c r="A2007">
        <f t="shared" ca="1" si="62"/>
        <v>-13.766557074770649</v>
      </c>
      <c r="B2007">
        <f t="shared" ca="1" si="63"/>
        <v>3.2163001704381848</v>
      </c>
      <c r="C2007">
        <v>-0.1</v>
      </c>
    </row>
    <row r="2008" spans="1:3">
      <c r="A2008">
        <f t="shared" ca="1" si="62"/>
        <v>1.9562935393496801</v>
      </c>
      <c r="B2008">
        <f t="shared" ca="1" si="63"/>
        <v>-8.478872491032007</v>
      </c>
      <c r="C2008">
        <v>-0.1</v>
      </c>
    </row>
    <row r="2009" spans="1:3">
      <c r="A2009">
        <f t="shared" ca="1" si="62"/>
        <v>-6.4128325538104658</v>
      </c>
      <c r="B2009">
        <f t="shared" ca="1" si="63"/>
        <v>-14.740624376521541</v>
      </c>
      <c r="C2009">
        <v>-0.1</v>
      </c>
    </row>
    <row r="2010" spans="1:3">
      <c r="A2010">
        <f t="shared" ca="1" si="62"/>
        <v>2.1976298465453503</v>
      </c>
      <c r="B2010">
        <f t="shared" ca="1" si="63"/>
        <v>-6.4177429537575073</v>
      </c>
      <c r="C2010">
        <v>-0.1</v>
      </c>
    </row>
    <row r="2011" spans="1:3">
      <c r="A2011">
        <f t="shared" ca="1" si="62"/>
        <v>0.91833148329086889</v>
      </c>
      <c r="B2011">
        <f t="shared" ca="1" si="63"/>
        <v>-1.7881757516689021</v>
      </c>
      <c r="C2011">
        <v>-0.1</v>
      </c>
    </row>
    <row r="2012" spans="1:3">
      <c r="A2012">
        <f t="shared" ca="1" si="62"/>
        <v>-1.7125283057991467</v>
      </c>
      <c r="B2012">
        <f t="shared" ca="1" si="63"/>
        <v>4.7069657532781974</v>
      </c>
      <c r="C2012">
        <v>-0.1</v>
      </c>
    </row>
    <row r="2013" spans="1:3">
      <c r="A2013">
        <f t="shared" ca="1" si="62"/>
        <v>6.9302826557491102</v>
      </c>
      <c r="B2013">
        <f t="shared" ca="1" si="63"/>
        <v>2.5084062258741042</v>
      </c>
      <c r="C2013">
        <v>-0.1</v>
      </c>
    </row>
    <row r="2014" spans="1:3">
      <c r="A2014">
        <f t="shared" ca="1" si="62"/>
        <v>6.1824430291817585</v>
      </c>
      <c r="B2014">
        <f t="shared" ca="1" si="63"/>
        <v>11.64962947845585</v>
      </c>
      <c r="C2014">
        <v>-0.1</v>
      </c>
    </row>
    <row r="2015" spans="1:3">
      <c r="A2015">
        <f t="shared" ca="1" si="62"/>
        <v>0.29810035402549673</v>
      </c>
      <c r="B2015">
        <f t="shared" ca="1" si="63"/>
        <v>11.528567830117456</v>
      </c>
      <c r="C2015">
        <v>-0.1</v>
      </c>
    </row>
    <row r="2016" spans="1:3">
      <c r="A2016">
        <f t="shared" ca="1" si="62"/>
        <v>8.9736808640481343</v>
      </c>
      <c r="B2016">
        <f t="shared" ca="1" si="63"/>
        <v>9.4285575560033266</v>
      </c>
      <c r="C2016">
        <v>-0.1</v>
      </c>
    </row>
    <row r="2017" spans="1:3">
      <c r="A2017">
        <f t="shared" ca="1" si="62"/>
        <v>-7.0367726597008513</v>
      </c>
      <c r="B2017">
        <f t="shared" ca="1" si="63"/>
        <v>6.489836020931655</v>
      </c>
      <c r="C2017">
        <v>-0.1</v>
      </c>
    </row>
    <row r="2018" spans="1:3">
      <c r="A2018">
        <f t="shared" ca="1" si="62"/>
        <v>-4.5911303876259559</v>
      </c>
      <c r="B2018">
        <f t="shared" ca="1" si="63"/>
        <v>-4.752988073356331</v>
      </c>
      <c r="C2018">
        <v>-0.1</v>
      </c>
    </row>
    <row r="2019" spans="1:3">
      <c r="A2019">
        <f t="shared" ca="1" si="62"/>
        <v>8.2135210903370606</v>
      </c>
      <c r="B2019">
        <f t="shared" ca="1" si="63"/>
        <v>0.44155283981702276</v>
      </c>
      <c r="C2019">
        <v>-0.1</v>
      </c>
    </row>
    <row r="2020" spans="1:3">
      <c r="A2020">
        <f t="shared" ca="1" si="62"/>
        <v>-13.929321225836361</v>
      </c>
      <c r="B2020">
        <f t="shared" ca="1" si="63"/>
        <v>2.3927246302201226</v>
      </c>
      <c r="C2020">
        <v>-0.1</v>
      </c>
    </row>
    <row r="2021" spans="1:3">
      <c r="A2021">
        <f t="shared" ca="1" si="62"/>
        <v>10.249418466027546</v>
      </c>
      <c r="B2021">
        <f t="shared" ca="1" si="63"/>
        <v>-4.4949274589272825</v>
      </c>
      <c r="C2021">
        <v>-0.1</v>
      </c>
    </row>
    <row r="2022" spans="1:3">
      <c r="A2022">
        <f t="shared" ca="1" si="62"/>
        <v>4.8709721784659941</v>
      </c>
      <c r="B2022">
        <f t="shared" ca="1" si="63"/>
        <v>-2.0632076087493108</v>
      </c>
      <c r="C2022">
        <v>-0.1</v>
      </c>
    </row>
    <row r="2023" spans="1:3">
      <c r="A2023">
        <f t="shared" ca="1" si="62"/>
        <v>12.737308086253584</v>
      </c>
      <c r="B2023">
        <f t="shared" ca="1" si="63"/>
        <v>6.6244327790254047</v>
      </c>
      <c r="C2023">
        <v>-0.1</v>
      </c>
    </row>
    <row r="2024" spans="1:3">
      <c r="A2024">
        <f t="shared" ca="1" si="62"/>
        <v>8.4707905726830646</v>
      </c>
      <c r="B2024">
        <f t="shared" ca="1" si="63"/>
        <v>7.5874688184965144</v>
      </c>
      <c r="C2024">
        <v>-0.1</v>
      </c>
    </row>
    <row r="2025" spans="1:3">
      <c r="A2025">
        <f t="shared" ca="1" si="62"/>
        <v>11.220963502658606</v>
      </c>
      <c r="B2025">
        <f t="shared" ca="1" si="63"/>
        <v>-8.4523463353053163</v>
      </c>
      <c r="C2025">
        <v>-0.1</v>
      </c>
    </row>
    <row r="2026" spans="1:3">
      <c r="A2026">
        <f t="shared" ca="1" si="62"/>
        <v>-1.567705978042806</v>
      </c>
      <c r="B2026">
        <f t="shared" ca="1" si="63"/>
        <v>-1.1387848437259649</v>
      </c>
      <c r="C2026">
        <v>-0.1</v>
      </c>
    </row>
    <row r="2027" spans="1:3">
      <c r="A2027">
        <f t="shared" ca="1" si="62"/>
        <v>6.3364956413201732</v>
      </c>
      <c r="B2027">
        <f t="shared" ca="1" si="63"/>
        <v>-1.6493720156056728</v>
      </c>
      <c r="C2027">
        <v>-0.1</v>
      </c>
    </row>
    <row r="2028" spans="1:3">
      <c r="A2028">
        <f t="shared" ca="1" si="62"/>
        <v>-9.1232697755440988</v>
      </c>
      <c r="B2028">
        <f t="shared" ca="1" si="63"/>
        <v>12.563863529534729</v>
      </c>
      <c r="C2028">
        <v>-0.1</v>
      </c>
    </row>
    <row r="2029" spans="1:3">
      <c r="A2029">
        <f t="shared" ca="1" si="62"/>
        <v>11.535555450517183</v>
      </c>
      <c r="B2029">
        <f t="shared" ca="1" si="63"/>
        <v>12.908393359923728</v>
      </c>
      <c r="C2029">
        <v>-0.1</v>
      </c>
    </row>
    <row r="2030" spans="1:3">
      <c r="A2030">
        <f t="shared" ca="1" si="62"/>
        <v>7.6455876353766747</v>
      </c>
      <c r="B2030">
        <f t="shared" ca="1" si="63"/>
        <v>-2.515576081901898</v>
      </c>
      <c r="C2030">
        <v>-0.1</v>
      </c>
    </row>
    <row r="2031" spans="1:3">
      <c r="A2031">
        <f t="shared" ca="1" si="62"/>
        <v>0.14078808189344727</v>
      </c>
      <c r="B2031">
        <f t="shared" ca="1" si="63"/>
        <v>-4.4389043231221432</v>
      </c>
      <c r="C2031">
        <v>-0.1</v>
      </c>
    </row>
    <row r="2032" spans="1:3">
      <c r="A2032">
        <f t="shared" ca="1" si="62"/>
        <v>2.4473692750887395</v>
      </c>
      <c r="B2032">
        <f t="shared" ca="1" si="63"/>
        <v>-9.1647709259747945</v>
      </c>
      <c r="C2032">
        <v>-0.1</v>
      </c>
    </row>
    <row r="2033" spans="1:3">
      <c r="A2033">
        <f t="shared" ca="1" si="62"/>
        <v>0.16721229783958336</v>
      </c>
      <c r="B2033">
        <f t="shared" ca="1" si="63"/>
        <v>-2.1020877483588407</v>
      </c>
      <c r="C2033">
        <v>-0.1</v>
      </c>
    </row>
    <row r="2034" spans="1:3">
      <c r="A2034">
        <f t="shared" ca="1" si="62"/>
        <v>8.1200845017938015</v>
      </c>
      <c r="B2034">
        <f t="shared" ca="1" si="63"/>
        <v>4.4221650016435063</v>
      </c>
      <c r="C2034">
        <v>-0.1</v>
      </c>
    </row>
    <row r="2035" spans="1:3">
      <c r="A2035">
        <f t="shared" ca="1" si="62"/>
        <v>-4.824401176503299</v>
      </c>
      <c r="B2035">
        <f t="shared" ca="1" si="63"/>
        <v>7.3186085781800294</v>
      </c>
      <c r="C2035">
        <v>-0.1</v>
      </c>
    </row>
    <row r="2036" spans="1:3">
      <c r="A2036">
        <f t="shared" ca="1" si="62"/>
        <v>-6.4285521356236863</v>
      </c>
      <c r="B2036">
        <f t="shared" ca="1" si="63"/>
        <v>-10.81458204431382</v>
      </c>
      <c r="C2036">
        <v>-0.1</v>
      </c>
    </row>
    <row r="2037" spans="1:3">
      <c r="A2037">
        <f t="shared" ca="1" si="62"/>
        <v>-5.3477411141922193</v>
      </c>
      <c r="B2037">
        <f t="shared" ca="1" si="63"/>
        <v>-12.694899468126009</v>
      </c>
      <c r="C2037">
        <v>-0.1</v>
      </c>
    </row>
    <row r="2038" spans="1:3">
      <c r="A2038">
        <f t="shared" ca="1" si="62"/>
        <v>-0.70323488546478075</v>
      </c>
      <c r="B2038">
        <f t="shared" ca="1" si="63"/>
        <v>-1.2253119282300169</v>
      </c>
      <c r="C2038">
        <v>-0.1</v>
      </c>
    </row>
    <row r="2039" spans="1:3">
      <c r="A2039">
        <f t="shared" ca="1" si="62"/>
        <v>-1.0522169226448508</v>
      </c>
      <c r="B2039">
        <f t="shared" ca="1" si="63"/>
        <v>-5.0196119179336307</v>
      </c>
      <c r="C2039">
        <v>-0.1</v>
      </c>
    </row>
    <row r="2040" spans="1:3">
      <c r="A2040">
        <f t="shared" ca="1" si="62"/>
        <v>6.362730664771334</v>
      </c>
      <c r="B2040">
        <f t="shared" ca="1" si="63"/>
        <v>2.3726815901555796</v>
      </c>
      <c r="C2040">
        <v>-0.1</v>
      </c>
    </row>
    <row r="2041" spans="1:3">
      <c r="A2041">
        <f t="shared" ca="1" si="62"/>
        <v>-13.997235469856264</v>
      </c>
      <c r="B2041">
        <f t="shared" ca="1" si="63"/>
        <v>-0.34619331959665267</v>
      </c>
      <c r="C2041">
        <v>-0.1</v>
      </c>
    </row>
    <row r="2042" spans="1:3">
      <c r="A2042">
        <f t="shared" ca="1" si="62"/>
        <v>-7.4057328103049809</v>
      </c>
      <c r="B2042">
        <f t="shared" ca="1" si="63"/>
        <v>11.869352220356227</v>
      </c>
      <c r="C2042">
        <v>-0.1</v>
      </c>
    </row>
    <row r="2043" spans="1:3">
      <c r="A2043">
        <f t="shared" ca="1" si="62"/>
        <v>-0.9928426471664018</v>
      </c>
      <c r="B2043">
        <f t="shared" ca="1" si="63"/>
        <v>-0.95372416789964021</v>
      </c>
      <c r="C2043">
        <v>-0.1</v>
      </c>
    </row>
    <row r="2044" spans="1:3">
      <c r="A2044">
        <f t="shared" ca="1" si="62"/>
        <v>-3.9616978649779746</v>
      </c>
      <c r="B2044">
        <f t="shared" ca="1" si="63"/>
        <v>-6.7996565949442456</v>
      </c>
      <c r="C2044">
        <v>-0.1</v>
      </c>
    </row>
    <row r="2045" spans="1:3">
      <c r="A2045">
        <f t="shared" ca="1" si="62"/>
        <v>-11.949986126210433</v>
      </c>
      <c r="B2045">
        <f t="shared" ca="1" si="63"/>
        <v>-14.229450061068505</v>
      </c>
      <c r="C2045">
        <v>-0.1</v>
      </c>
    </row>
    <row r="2046" spans="1:3">
      <c r="A2046">
        <f t="shared" ca="1" si="62"/>
        <v>0.4601244648755749</v>
      </c>
      <c r="B2046">
        <f t="shared" ca="1" si="63"/>
        <v>3.816970251497203</v>
      </c>
      <c r="C2046">
        <v>-0.1</v>
      </c>
    </row>
    <row r="2047" spans="1:3">
      <c r="A2047">
        <f t="shared" ca="1" si="62"/>
        <v>7.6362229397204544</v>
      </c>
      <c r="B2047">
        <f t="shared" ca="1" si="63"/>
        <v>3.5699153294242159</v>
      </c>
      <c r="C2047">
        <v>-0.1</v>
      </c>
    </row>
    <row r="2048" spans="1:3">
      <c r="A2048">
        <f t="shared" ca="1" si="62"/>
        <v>4.332556802715164</v>
      </c>
      <c r="B2048">
        <f t="shared" ca="1" si="63"/>
        <v>3.8221865559608332</v>
      </c>
      <c r="C2048">
        <v>-0.1</v>
      </c>
    </row>
    <row r="2049" spans="1:3">
      <c r="A2049">
        <f t="shared" ca="1" si="62"/>
        <v>-4.0810459112286157</v>
      </c>
      <c r="B2049">
        <f t="shared" ca="1" si="63"/>
        <v>-13.272157119333308</v>
      </c>
      <c r="C2049">
        <v>-0.1</v>
      </c>
    </row>
    <row r="2050" spans="1:3">
      <c r="A2050">
        <f t="shared" ca="1" si="62"/>
        <v>2.7803232410624901</v>
      </c>
      <c r="B2050">
        <f t="shared" ca="1" si="63"/>
        <v>-0.30306160897252354</v>
      </c>
      <c r="C2050">
        <v>-0.1</v>
      </c>
    </row>
    <row r="2051" spans="1:3">
      <c r="A2051">
        <f t="shared" ca="1" si="62"/>
        <v>-5.1328960140850821</v>
      </c>
      <c r="B2051">
        <f t="shared" ca="1" si="63"/>
        <v>-13.931856763041823</v>
      </c>
      <c r="C2051">
        <v>-0.1</v>
      </c>
    </row>
    <row r="2052" spans="1:3">
      <c r="A2052">
        <f t="shared" ca="1" si="62"/>
        <v>-12.386343939157189</v>
      </c>
      <c r="B2052">
        <f t="shared" ca="1" si="63"/>
        <v>3.96757098853044</v>
      </c>
      <c r="C2052">
        <v>-0.1</v>
      </c>
    </row>
    <row r="2053" spans="1:3">
      <c r="A2053">
        <f t="shared" ca="1" si="62"/>
        <v>-11.982998035016836</v>
      </c>
      <c r="B2053">
        <f t="shared" ca="1" si="63"/>
        <v>0.51140885010022608</v>
      </c>
      <c r="C2053">
        <v>-0.1</v>
      </c>
    </row>
    <row r="2054" spans="1:3">
      <c r="A2054">
        <f t="shared" ca="1" si="62"/>
        <v>12.766266594640435</v>
      </c>
      <c r="B2054">
        <f t="shared" ca="1" si="63"/>
        <v>10.970000881118448</v>
      </c>
      <c r="C2054">
        <v>-0.1</v>
      </c>
    </row>
    <row r="2055" spans="1:3">
      <c r="A2055">
        <f t="shared" ca="1" si="62"/>
        <v>7.056336926493767</v>
      </c>
      <c r="B2055">
        <f t="shared" ca="1" si="63"/>
        <v>5.8391400413794834</v>
      </c>
      <c r="C2055">
        <v>-0.1</v>
      </c>
    </row>
    <row r="2056" spans="1:3">
      <c r="A2056">
        <f t="shared" ref="A2056:A2119" ca="1" si="64">$B$1 + (($B$2-$B$1)*RAND())</f>
        <v>8.2051955135384667</v>
      </c>
      <c r="B2056">
        <f t="shared" ref="B2056:B2119" ca="1" si="65">$B$3 + (($B$4-$B$3)*RAND())</f>
        <v>-13.078406208900276</v>
      </c>
      <c r="C2056">
        <v>-0.1</v>
      </c>
    </row>
    <row r="2057" spans="1:3">
      <c r="A2057">
        <f t="shared" ca="1" si="64"/>
        <v>11.897903911113666</v>
      </c>
      <c r="B2057">
        <f t="shared" ca="1" si="65"/>
        <v>-3.0484456599286105</v>
      </c>
      <c r="C2057">
        <v>-0.1</v>
      </c>
    </row>
    <row r="2058" spans="1:3">
      <c r="A2058">
        <f t="shared" ca="1" si="64"/>
        <v>11.920000029705005</v>
      </c>
      <c r="B2058">
        <f t="shared" ca="1" si="65"/>
        <v>-7.4157505763309173</v>
      </c>
      <c r="C2058">
        <v>-0.1</v>
      </c>
    </row>
    <row r="2059" spans="1:3">
      <c r="A2059">
        <f t="shared" ca="1" si="64"/>
        <v>11.459876363311135</v>
      </c>
      <c r="B2059">
        <f t="shared" ca="1" si="65"/>
        <v>10.058622670361071</v>
      </c>
      <c r="C2059">
        <v>-0.1</v>
      </c>
    </row>
    <row r="2060" spans="1:3">
      <c r="A2060">
        <f t="shared" ca="1" si="64"/>
        <v>0.5035706759633829</v>
      </c>
      <c r="B2060">
        <f t="shared" ca="1" si="65"/>
        <v>-8.2316707205448036</v>
      </c>
      <c r="C2060">
        <v>-0.1</v>
      </c>
    </row>
    <row r="2061" spans="1:3">
      <c r="A2061">
        <f t="shared" ca="1" si="64"/>
        <v>-9.3217495402675787</v>
      </c>
      <c r="B2061">
        <f t="shared" ca="1" si="65"/>
        <v>12.533480590751207</v>
      </c>
      <c r="C2061">
        <v>-0.1</v>
      </c>
    </row>
    <row r="2062" spans="1:3">
      <c r="A2062">
        <f t="shared" ca="1" si="64"/>
        <v>7.1702541607560661</v>
      </c>
      <c r="B2062">
        <f t="shared" ca="1" si="65"/>
        <v>-8.6475430200276637</v>
      </c>
      <c r="C2062">
        <v>-0.1</v>
      </c>
    </row>
    <row r="2063" spans="1:3">
      <c r="A2063">
        <f t="shared" ca="1" si="64"/>
        <v>-8.2958763913252298</v>
      </c>
      <c r="B2063">
        <f t="shared" ca="1" si="65"/>
        <v>14.799301466302815</v>
      </c>
      <c r="C2063">
        <v>-0.1</v>
      </c>
    </row>
    <row r="2064" spans="1:3">
      <c r="A2064">
        <f t="shared" ca="1" si="64"/>
        <v>4.3668261563678143</v>
      </c>
      <c r="B2064">
        <f t="shared" ca="1" si="65"/>
        <v>0.76299394106575491</v>
      </c>
      <c r="C2064">
        <v>-0.1</v>
      </c>
    </row>
    <row r="2065" spans="1:3">
      <c r="A2065">
        <f t="shared" ca="1" si="64"/>
        <v>-14.262874306135625</v>
      </c>
      <c r="B2065">
        <f t="shared" ca="1" si="65"/>
        <v>-2.091855524056081</v>
      </c>
      <c r="C2065">
        <v>-0.1</v>
      </c>
    </row>
    <row r="2066" spans="1:3">
      <c r="A2066">
        <f t="shared" ca="1" si="64"/>
        <v>2.3404260084653608</v>
      </c>
      <c r="B2066">
        <f t="shared" ca="1" si="65"/>
        <v>-0.59524544258830758</v>
      </c>
      <c r="C2066">
        <v>-0.1</v>
      </c>
    </row>
    <row r="2067" spans="1:3">
      <c r="A2067">
        <f t="shared" ca="1" si="64"/>
        <v>-12.074366877478999</v>
      </c>
      <c r="B2067">
        <f t="shared" ca="1" si="65"/>
        <v>-14.595148706050324</v>
      </c>
      <c r="C2067">
        <v>-0.1</v>
      </c>
    </row>
    <row r="2068" spans="1:3">
      <c r="A2068">
        <f t="shared" ca="1" si="64"/>
        <v>-10.919164899550058</v>
      </c>
      <c r="B2068">
        <f t="shared" ca="1" si="65"/>
        <v>-12.256122830943292</v>
      </c>
      <c r="C2068">
        <v>-0.1</v>
      </c>
    </row>
    <row r="2069" spans="1:3">
      <c r="A2069">
        <f t="shared" ca="1" si="64"/>
        <v>-1.0711586058207789</v>
      </c>
      <c r="B2069">
        <f t="shared" ca="1" si="65"/>
        <v>-6.174128392411788</v>
      </c>
      <c r="C2069">
        <v>-0.1</v>
      </c>
    </row>
    <row r="2070" spans="1:3">
      <c r="A2070">
        <f t="shared" ca="1" si="64"/>
        <v>9.6493402331306726</v>
      </c>
      <c r="B2070">
        <f t="shared" ca="1" si="65"/>
        <v>12.842020010050295</v>
      </c>
      <c r="C2070">
        <v>-0.1</v>
      </c>
    </row>
    <row r="2071" spans="1:3">
      <c r="A2071">
        <f t="shared" ca="1" si="64"/>
        <v>-14.95600690937918</v>
      </c>
      <c r="B2071">
        <f t="shared" ca="1" si="65"/>
        <v>1.1846334889563366</v>
      </c>
      <c r="C2071">
        <v>-0.1</v>
      </c>
    </row>
    <row r="2072" spans="1:3">
      <c r="A2072">
        <f t="shared" ca="1" si="64"/>
        <v>-13.844623160963012</v>
      </c>
      <c r="B2072">
        <f t="shared" ca="1" si="65"/>
        <v>12.415296306723889</v>
      </c>
      <c r="C2072">
        <v>-0.1</v>
      </c>
    </row>
    <row r="2073" spans="1:3">
      <c r="A2073">
        <f t="shared" ca="1" si="64"/>
        <v>-10.956771637146971</v>
      </c>
      <c r="B2073">
        <f t="shared" ca="1" si="65"/>
        <v>2.3446093690777374</v>
      </c>
      <c r="C2073">
        <v>-0.1</v>
      </c>
    </row>
    <row r="2074" spans="1:3">
      <c r="A2074">
        <f t="shared" ca="1" si="64"/>
        <v>-10.847563623229972</v>
      </c>
      <c r="B2074">
        <f t="shared" ca="1" si="65"/>
        <v>-7.9962062368545723</v>
      </c>
      <c r="C2074">
        <v>-0.1</v>
      </c>
    </row>
    <row r="2075" spans="1:3">
      <c r="A2075">
        <f t="shared" ca="1" si="64"/>
        <v>9.5282810342495168</v>
      </c>
      <c r="B2075">
        <f t="shared" ca="1" si="65"/>
        <v>-0.65449169781425809</v>
      </c>
      <c r="C2075">
        <v>-0.1</v>
      </c>
    </row>
    <row r="2076" spans="1:3">
      <c r="A2076">
        <f t="shared" ca="1" si="64"/>
        <v>-12.511127154922406</v>
      </c>
      <c r="B2076">
        <f t="shared" ca="1" si="65"/>
        <v>-8.4281708815986889</v>
      </c>
      <c r="C2076">
        <v>-0.1</v>
      </c>
    </row>
    <row r="2077" spans="1:3">
      <c r="A2077">
        <f t="shared" ca="1" si="64"/>
        <v>-4.6114027030177507</v>
      </c>
      <c r="B2077">
        <f t="shared" ca="1" si="65"/>
        <v>-0.58443859578743762</v>
      </c>
      <c r="C2077">
        <v>-0.1</v>
      </c>
    </row>
    <row r="2078" spans="1:3">
      <c r="A2078">
        <f t="shared" ca="1" si="64"/>
        <v>-12.728607624579968</v>
      </c>
      <c r="B2078">
        <f t="shared" ca="1" si="65"/>
        <v>6.0777448076392808</v>
      </c>
      <c r="C2078">
        <v>-0.1</v>
      </c>
    </row>
    <row r="2079" spans="1:3">
      <c r="A2079">
        <f t="shared" ca="1" si="64"/>
        <v>-12.632000538691992</v>
      </c>
      <c r="B2079">
        <f t="shared" ca="1" si="65"/>
        <v>-8.3993942671719779</v>
      </c>
      <c r="C2079">
        <v>-0.1</v>
      </c>
    </row>
    <row r="2080" spans="1:3">
      <c r="A2080">
        <f t="shared" ca="1" si="64"/>
        <v>-5.92785795596388</v>
      </c>
      <c r="B2080">
        <f t="shared" ca="1" si="65"/>
        <v>-6.0240343254383344</v>
      </c>
      <c r="C2080">
        <v>-0.1</v>
      </c>
    </row>
    <row r="2081" spans="1:3">
      <c r="A2081">
        <f t="shared" ca="1" si="64"/>
        <v>4.4171828147064645</v>
      </c>
      <c r="B2081">
        <f t="shared" ca="1" si="65"/>
        <v>-11.007801518431865</v>
      </c>
      <c r="C2081">
        <v>-0.1</v>
      </c>
    </row>
    <row r="2082" spans="1:3">
      <c r="A2082">
        <f t="shared" ca="1" si="64"/>
        <v>-14.563139661605408</v>
      </c>
      <c r="B2082">
        <f t="shared" ca="1" si="65"/>
        <v>6.9498208874395573</v>
      </c>
      <c r="C2082">
        <v>-0.1</v>
      </c>
    </row>
    <row r="2083" spans="1:3">
      <c r="A2083">
        <f t="shared" ca="1" si="64"/>
        <v>1.8032295218289107</v>
      </c>
      <c r="B2083">
        <f t="shared" ca="1" si="65"/>
        <v>6.8548478264161758</v>
      </c>
      <c r="C2083">
        <v>-0.1</v>
      </c>
    </row>
    <row r="2084" spans="1:3">
      <c r="A2084">
        <f t="shared" ca="1" si="64"/>
        <v>-6.8555094239891101</v>
      </c>
      <c r="B2084">
        <f t="shared" ca="1" si="65"/>
        <v>-4.7356487373635403E-2</v>
      </c>
      <c r="C2084">
        <v>-0.1</v>
      </c>
    </row>
    <row r="2085" spans="1:3">
      <c r="A2085">
        <f t="shared" ca="1" si="64"/>
        <v>5.2541048942802497</v>
      </c>
      <c r="B2085">
        <f t="shared" ca="1" si="65"/>
        <v>-12.522454962484346</v>
      </c>
      <c r="C2085">
        <v>-0.1</v>
      </c>
    </row>
    <row r="2086" spans="1:3">
      <c r="A2086">
        <f t="shared" ca="1" si="64"/>
        <v>-0.14771975299220941</v>
      </c>
      <c r="B2086">
        <f t="shared" ca="1" si="65"/>
        <v>-3.6051638511790607</v>
      </c>
      <c r="C2086">
        <v>-0.1</v>
      </c>
    </row>
    <row r="2087" spans="1:3">
      <c r="A2087">
        <f t="shared" ca="1" si="64"/>
        <v>-13.109839975177582</v>
      </c>
      <c r="B2087">
        <f t="shared" ca="1" si="65"/>
        <v>10.872251944834652</v>
      </c>
      <c r="C2087">
        <v>-0.1</v>
      </c>
    </row>
    <row r="2088" spans="1:3">
      <c r="A2088">
        <f t="shared" ca="1" si="64"/>
        <v>-11.681295757983989</v>
      </c>
      <c r="B2088">
        <f t="shared" ca="1" si="65"/>
        <v>-1.5033645105387805</v>
      </c>
      <c r="C2088">
        <v>-0.1</v>
      </c>
    </row>
    <row r="2089" spans="1:3">
      <c r="A2089">
        <f t="shared" ca="1" si="64"/>
        <v>-13.16217092568618</v>
      </c>
      <c r="B2089">
        <f t="shared" ca="1" si="65"/>
        <v>-6.0586105690742382</v>
      </c>
      <c r="C2089">
        <v>-0.1</v>
      </c>
    </row>
    <row r="2090" spans="1:3">
      <c r="A2090">
        <f t="shared" ca="1" si="64"/>
        <v>-11.58344761146525</v>
      </c>
      <c r="B2090">
        <f t="shared" ca="1" si="65"/>
        <v>14.81871861701919</v>
      </c>
      <c r="C2090">
        <v>-0.1</v>
      </c>
    </row>
    <row r="2091" spans="1:3">
      <c r="A2091">
        <f t="shared" ca="1" si="64"/>
        <v>-4.4398540137042648</v>
      </c>
      <c r="B2091">
        <f t="shared" ca="1" si="65"/>
        <v>-8.6825943111819637</v>
      </c>
      <c r="C2091">
        <v>-0.1</v>
      </c>
    </row>
    <row r="2092" spans="1:3">
      <c r="A2092">
        <f t="shared" ca="1" si="64"/>
        <v>-14.458248824631546</v>
      </c>
      <c r="B2092">
        <f t="shared" ca="1" si="65"/>
        <v>-1.5686662976459509</v>
      </c>
      <c r="C2092">
        <v>-0.1</v>
      </c>
    </row>
    <row r="2093" spans="1:3">
      <c r="A2093">
        <f t="shared" ca="1" si="64"/>
        <v>10.680643893891663</v>
      </c>
      <c r="B2093">
        <f t="shared" ca="1" si="65"/>
        <v>9.6526043744141461</v>
      </c>
      <c r="C2093">
        <v>-0.1</v>
      </c>
    </row>
    <row r="2094" spans="1:3">
      <c r="A2094">
        <f t="shared" ca="1" si="64"/>
        <v>-8.5262898990135216</v>
      </c>
      <c r="B2094">
        <f t="shared" ca="1" si="65"/>
        <v>14.668842075561884</v>
      </c>
      <c r="C2094">
        <v>-0.1</v>
      </c>
    </row>
    <row r="2095" spans="1:3">
      <c r="A2095">
        <f t="shared" ca="1" si="64"/>
        <v>-7.6584018454249048</v>
      </c>
      <c r="B2095">
        <f t="shared" ca="1" si="65"/>
        <v>-4.2028784641994399</v>
      </c>
      <c r="C2095">
        <v>-0.1</v>
      </c>
    </row>
    <row r="2096" spans="1:3">
      <c r="A2096">
        <f t="shared" ca="1" si="64"/>
        <v>0.63959676485468187</v>
      </c>
      <c r="B2096">
        <f t="shared" ca="1" si="65"/>
        <v>-10.424005416939695</v>
      </c>
      <c r="C2096">
        <v>-0.1</v>
      </c>
    </row>
    <row r="2097" spans="1:3">
      <c r="A2097">
        <f t="shared" ca="1" si="64"/>
        <v>13.161208501796491</v>
      </c>
      <c r="B2097">
        <f t="shared" ca="1" si="65"/>
        <v>-4.004918120252583</v>
      </c>
      <c r="C2097">
        <v>-0.1</v>
      </c>
    </row>
    <row r="2098" spans="1:3">
      <c r="A2098">
        <f t="shared" ca="1" si="64"/>
        <v>-5.7636837742280367</v>
      </c>
      <c r="B2098">
        <f t="shared" ca="1" si="65"/>
        <v>-7.3982707661356439</v>
      </c>
      <c r="C2098">
        <v>-0.1</v>
      </c>
    </row>
    <row r="2099" spans="1:3">
      <c r="A2099">
        <f t="shared" ca="1" si="64"/>
        <v>10.861765110994284</v>
      </c>
      <c r="B2099">
        <f t="shared" ca="1" si="65"/>
        <v>11.852735057887624</v>
      </c>
      <c r="C2099">
        <v>-0.1</v>
      </c>
    </row>
    <row r="2100" spans="1:3">
      <c r="A2100">
        <f t="shared" ca="1" si="64"/>
        <v>14.713714826904454</v>
      </c>
      <c r="B2100">
        <f t="shared" ca="1" si="65"/>
        <v>-3.4772955592787813</v>
      </c>
      <c r="C2100">
        <v>-0.1</v>
      </c>
    </row>
    <row r="2101" spans="1:3">
      <c r="A2101">
        <f t="shared" ca="1" si="64"/>
        <v>12.453655061751931</v>
      </c>
      <c r="B2101">
        <f t="shared" ca="1" si="65"/>
        <v>-0.42064372527724991</v>
      </c>
      <c r="C2101">
        <v>-0.1</v>
      </c>
    </row>
    <row r="2102" spans="1:3">
      <c r="A2102">
        <f t="shared" ca="1" si="64"/>
        <v>-4.6871790353631582</v>
      </c>
      <c r="B2102">
        <f t="shared" ca="1" si="65"/>
        <v>1.2647775270889277</v>
      </c>
      <c r="C2102">
        <v>-0.1</v>
      </c>
    </row>
    <row r="2103" spans="1:3">
      <c r="A2103">
        <f t="shared" ca="1" si="64"/>
        <v>-14.005615334436127</v>
      </c>
      <c r="B2103">
        <f t="shared" ca="1" si="65"/>
        <v>-11.857343364019037</v>
      </c>
      <c r="C2103">
        <v>-0.1</v>
      </c>
    </row>
    <row r="2104" spans="1:3">
      <c r="A2104">
        <f t="shared" ca="1" si="64"/>
        <v>-11.725782585552157</v>
      </c>
      <c r="B2104">
        <f t="shared" ca="1" si="65"/>
        <v>8.6649413467047296</v>
      </c>
      <c r="C2104">
        <v>-0.1</v>
      </c>
    </row>
    <row r="2105" spans="1:3">
      <c r="A2105">
        <f t="shared" ca="1" si="64"/>
        <v>7.8313835456729635</v>
      </c>
      <c r="B2105">
        <f t="shared" ca="1" si="65"/>
        <v>11.183280715479704</v>
      </c>
      <c r="C2105">
        <v>-0.1</v>
      </c>
    </row>
    <row r="2106" spans="1:3">
      <c r="A2106">
        <f t="shared" ca="1" si="64"/>
        <v>-9.9915359808578152</v>
      </c>
      <c r="B2106">
        <f t="shared" ca="1" si="65"/>
        <v>-2.9027382794920342</v>
      </c>
      <c r="C2106">
        <v>-0.1</v>
      </c>
    </row>
    <row r="2107" spans="1:3">
      <c r="A2107">
        <f t="shared" ca="1" si="64"/>
        <v>7.371810460175567</v>
      </c>
      <c r="B2107">
        <f t="shared" ca="1" si="65"/>
        <v>6.2232273084694398</v>
      </c>
      <c r="C2107">
        <v>-0.1</v>
      </c>
    </row>
    <row r="2108" spans="1:3">
      <c r="A2108">
        <f t="shared" ca="1" si="64"/>
        <v>-12.964759121744429</v>
      </c>
      <c r="B2108">
        <f t="shared" ca="1" si="65"/>
        <v>7.9151299364810441</v>
      </c>
      <c r="C2108">
        <v>-0.1</v>
      </c>
    </row>
    <row r="2109" spans="1:3">
      <c r="A2109">
        <f t="shared" ca="1" si="64"/>
        <v>13.235332462498647</v>
      </c>
      <c r="B2109">
        <f t="shared" ca="1" si="65"/>
        <v>-11.741905794437422</v>
      </c>
      <c r="C2109">
        <v>-0.1</v>
      </c>
    </row>
    <row r="2110" spans="1:3">
      <c r="A2110">
        <f t="shared" ca="1" si="64"/>
        <v>-5.0399784795286795</v>
      </c>
      <c r="B2110">
        <f t="shared" ca="1" si="65"/>
        <v>-2.0548110956612486</v>
      </c>
      <c r="C2110">
        <v>-0.1</v>
      </c>
    </row>
    <row r="2111" spans="1:3">
      <c r="A2111">
        <f t="shared" ca="1" si="64"/>
        <v>-6.0239509266331126</v>
      </c>
      <c r="B2111">
        <f t="shared" ca="1" si="65"/>
        <v>0.22652551666015697</v>
      </c>
      <c r="C2111">
        <v>-0.1</v>
      </c>
    </row>
    <row r="2112" spans="1:3">
      <c r="A2112">
        <f t="shared" ca="1" si="64"/>
        <v>10.297557543212555</v>
      </c>
      <c r="B2112">
        <f t="shared" ca="1" si="65"/>
        <v>-4.6236216766538263</v>
      </c>
      <c r="C2112">
        <v>-0.1</v>
      </c>
    </row>
    <row r="2113" spans="1:3">
      <c r="A2113">
        <f t="shared" ca="1" si="64"/>
        <v>3.0700943782728203</v>
      </c>
      <c r="B2113">
        <f t="shared" ca="1" si="65"/>
        <v>10.063890816811366</v>
      </c>
      <c r="C2113">
        <v>-0.1</v>
      </c>
    </row>
    <row r="2114" spans="1:3">
      <c r="A2114">
        <f t="shared" ca="1" si="64"/>
        <v>11.886829170052842</v>
      </c>
      <c r="B2114">
        <f t="shared" ca="1" si="65"/>
        <v>-0.30495248560886523</v>
      </c>
      <c r="C2114">
        <v>-0.1</v>
      </c>
    </row>
    <row r="2115" spans="1:3">
      <c r="A2115">
        <f t="shared" ca="1" si="64"/>
        <v>-2.6171561665121867</v>
      </c>
      <c r="B2115">
        <f t="shared" ca="1" si="65"/>
        <v>12.152286757435178</v>
      </c>
      <c r="C2115">
        <v>-0.1</v>
      </c>
    </row>
    <row r="2116" spans="1:3">
      <c r="A2116">
        <f t="shared" ca="1" si="64"/>
        <v>-3.963046048661294</v>
      </c>
      <c r="B2116">
        <f t="shared" ca="1" si="65"/>
        <v>-14.188097854202431</v>
      </c>
      <c r="C2116">
        <v>-0.1</v>
      </c>
    </row>
    <row r="2117" spans="1:3">
      <c r="A2117">
        <f t="shared" ca="1" si="64"/>
        <v>10.402517918520886</v>
      </c>
      <c r="B2117">
        <f t="shared" ca="1" si="65"/>
        <v>13.628961311009135</v>
      </c>
      <c r="C2117">
        <v>-0.1</v>
      </c>
    </row>
    <row r="2118" spans="1:3">
      <c r="A2118">
        <f t="shared" ca="1" si="64"/>
        <v>-3.0597023985750127</v>
      </c>
      <c r="B2118">
        <f t="shared" ca="1" si="65"/>
        <v>3.1320211466363901</v>
      </c>
      <c r="C2118">
        <v>-0.1</v>
      </c>
    </row>
    <row r="2119" spans="1:3">
      <c r="A2119">
        <f t="shared" ca="1" si="64"/>
        <v>4.9868955808120461</v>
      </c>
      <c r="B2119">
        <f t="shared" ca="1" si="65"/>
        <v>-5.6089713163378558</v>
      </c>
      <c r="C2119">
        <v>-0.1</v>
      </c>
    </row>
    <row r="2120" spans="1:3">
      <c r="A2120">
        <f t="shared" ref="A2120:A2183" ca="1" si="66">$B$1 + (($B$2-$B$1)*RAND())</f>
        <v>-12.82674790130554</v>
      </c>
      <c r="B2120">
        <f t="shared" ref="B2120:B2183" ca="1" si="67">$B$3 + (($B$4-$B$3)*RAND())</f>
        <v>10.408423934252408</v>
      </c>
      <c r="C2120">
        <v>-0.1</v>
      </c>
    </row>
    <row r="2121" spans="1:3">
      <c r="A2121">
        <f t="shared" ca="1" si="66"/>
        <v>-14.903397986355309</v>
      </c>
      <c r="B2121">
        <f t="shared" ca="1" si="67"/>
        <v>-6.5954398113129624</v>
      </c>
      <c r="C2121">
        <v>-0.1</v>
      </c>
    </row>
    <row r="2122" spans="1:3">
      <c r="A2122">
        <f t="shared" ca="1" si="66"/>
        <v>-6.1212118669839022</v>
      </c>
      <c r="B2122">
        <f t="shared" ca="1" si="67"/>
        <v>-12.349474205796609</v>
      </c>
      <c r="C2122">
        <v>-0.1</v>
      </c>
    </row>
    <row r="2123" spans="1:3">
      <c r="A2123">
        <f t="shared" ca="1" si="66"/>
        <v>-5.2918399550058854</v>
      </c>
      <c r="B2123">
        <f t="shared" ca="1" si="67"/>
        <v>-9.5262841925412367</v>
      </c>
      <c r="C2123">
        <v>-0.1</v>
      </c>
    </row>
    <row r="2124" spans="1:3">
      <c r="A2124">
        <f t="shared" ca="1" si="66"/>
        <v>-12.641584241885205</v>
      </c>
      <c r="B2124">
        <f t="shared" ca="1" si="67"/>
        <v>-7.729906063543468</v>
      </c>
      <c r="C2124">
        <v>-0.1</v>
      </c>
    </row>
    <row r="2125" spans="1:3">
      <c r="A2125">
        <f t="shared" ca="1" si="66"/>
        <v>-7.803196441397362</v>
      </c>
      <c r="B2125">
        <f t="shared" ca="1" si="67"/>
        <v>-14.591827446435023</v>
      </c>
      <c r="C2125">
        <v>-0.1</v>
      </c>
    </row>
    <row r="2126" spans="1:3">
      <c r="A2126">
        <f t="shared" ca="1" si="66"/>
        <v>-9.9900632603025024</v>
      </c>
      <c r="B2126">
        <f t="shared" ca="1" si="67"/>
        <v>-9.585298131711502</v>
      </c>
      <c r="C2126">
        <v>-0.1</v>
      </c>
    </row>
    <row r="2127" spans="1:3">
      <c r="A2127">
        <f t="shared" ca="1" si="66"/>
        <v>-8.9613980996086973</v>
      </c>
      <c r="B2127">
        <f t="shared" ca="1" si="67"/>
        <v>6.1180180792438392</v>
      </c>
      <c r="C2127">
        <v>-0.1</v>
      </c>
    </row>
    <row r="2128" spans="1:3">
      <c r="A2128">
        <f t="shared" ca="1" si="66"/>
        <v>10.640534203408578</v>
      </c>
      <c r="B2128">
        <f t="shared" ca="1" si="67"/>
        <v>13.888395795564133</v>
      </c>
      <c r="C2128">
        <v>-0.1</v>
      </c>
    </row>
    <row r="2129" spans="1:3">
      <c r="A2129">
        <f t="shared" ca="1" si="66"/>
        <v>1.0454889366523901</v>
      </c>
      <c r="B2129">
        <f t="shared" ca="1" si="67"/>
        <v>-14.141878051711814</v>
      </c>
      <c r="C2129">
        <v>-0.1</v>
      </c>
    </row>
    <row r="2130" spans="1:3">
      <c r="A2130">
        <f t="shared" ca="1" si="66"/>
        <v>3.1762826390023058</v>
      </c>
      <c r="B2130">
        <f t="shared" ca="1" si="67"/>
        <v>7.3525922732438573</v>
      </c>
      <c r="C2130">
        <v>-0.1</v>
      </c>
    </row>
    <row r="2131" spans="1:3">
      <c r="A2131">
        <f t="shared" ca="1" si="66"/>
        <v>-2.4247933321517312</v>
      </c>
      <c r="B2131">
        <f t="shared" ca="1" si="67"/>
        <v>-9.8619077026131272</v>
      </c>
      <c r="C2131">
        <v>-0.1</v>
      </c>
    </row>
    <row r="2132" spans="1:3">
      <c r="A2132">
        <f t="shared" ca="1" si="66"/>
        <v>-13.201370562125483</v>
      </c>
      <c r="B2132">
        <f t="shared" ca="1" si="67"/>
        <v>6.0728161819613611</v>
      </c>
      <c r="C2132">
        <v>-0.1</v>
      </c>
    </row>
    <row r="2133" spans="1:3">
      <c r="A2133">
        <f t="shared" ca="1" si="66"/>
        <v>2.6539837225973493</v>
      </c>
      <c r="B2133">
        <f t="shared" ca="1" si="67"/>
        <v>10.499744405834036</v>
      </c>
      <c r="C2133">
        <v>-0.1</v>
      </c>
    </row>
    <row r="2134" spans="1:3">
      <c r="A2134">
        <f t="shared" ca="1" si="66"/>
        <v>-6.0186315458151682</v>
      </c>
      <c r="B2134">
        <f t="shared" ca="1" si="67"/>
        <v>1.5831303570371915</v>
      </c>
      <c r="C2134">
        <v>-0.1</v>
      </c>
    </row>
    <row r="2135" spans="1:3">
      <c r="A2135">
        <f t="shared" ca="1" si="66"/>
        <v>8.8258805398880327</v>
      </c>
      <c r="B2135">
        <f t="shared" ca="1" si="67"/>
        <v>9.9002338635432281</v>
      </c>
      <c r="C2135">
        <v>-0.1</v>
      </c>
    </row>
    <row r="2136" spans="1:3">
      <c r="A2136">
        <f t="shared" ca="1" si="66"/>
        <v>-9.2539508362972445</v>
      </c>
      <c r="B2136">
        <f t="shared" ca="1" si="67"/>
        <v>13.900377316815273</v>
      </c>
      <c r="C2136">
        <v>-0.1</v>
      </c>
    </row>
    <row r="2137" spans="1:3">
      <c r="A2137">
        <f t="shared" ca="1" si="66"/>
        <v>13.837125662469951</v>
      </c>
      <c r="B2137">
        <f t="shared" ca="1" si="67"/>
        <v>1.3449243358812595</v>
      </c>
      <c r="C2137">
        <v>-0.1</v>
      </c>
    </row>
    <row r="2138" spans="1:3">
      <c r="A2138">
        <f t="shared" ca="1" si="66"/>
        <v>-11.311443219795718</v>
      </c>
      <c r="B2138">
        <f t="shared" ca="1" si="67"/>
        <v>3.8484811944901303</v>
      </c>
      <c r="C2138">
        <v>-0.1</v>
      </c>
    </row>
    <row r="2139" spans="1:3">
      <c r="A2139">
        <f t="shared" ca="1" si="66"/>
        <v>13.736517064462905</v>
      </c>
      <c r="B2139">
        <f t="shared" ca="1" si="67"/>
        <v>5.7470294587750459</v>
      </c>
      <c r="C2139">
        <v>-0.1</v>
      </c>
    </row>
    <row r="2140" spans="1:3">
      <c r="A2140">
        <f t="shared" ca="1" si="66"/>
        <v>0.10937357557732064</v>
      </c>
      <c r="B2140">
        <f t="shared" ca="1" si="67"/>
        <v>4.0864971456425678</v>
      </c>
      <c r="C2140">
        <v>-0.1</v>
      </c>
    </row>
    <row r="2141" spans="1:3">
      <c r="A2141">
        <f t="shared" ca="1" si="66"/>
        <v>-12.170272826320101</v>
      </c>
      <c r="B2141">
        <f t="shared" ca="1" si="67"/>
        <v>3.4635266425617601</v>
      </c>
      <c r="C2141">
        <v>-0.1</v>
      </c>
    </row>
    <row r="2142" spans="1:3">
      <c r="A2142">
        <f t="shared" ca="1" si="66"/>
        <v>-2.9257907119829873</v>
      </c>
      <c r="B2142">
        <f t="shared" ca="1" si="67"/>
        <v>9.5526343823598907</v>
      </c>
      <c r="C2142">
        <v>-0.1</v>
      </c>
    </row>
    <row r="2143" spans="1:3">
      <c r="A2143">
        <f t="shared" ca="1" si="66"/>
        <v>-1.1763256233106123</v>
      </c>
      <c r="B2143">
        <f t="shared" ca="1" si="67"/>
        <v>6.4411739576735236</v>
      </c>
      <c r="C2143">
        <v>-0.1</v>
      </c>
    </row>
    <row r="2144" spans="1:3">
      <c r="A2144">
        <f t="shared" ca="1" si="66"/>
        <v>11.171803109859624</v>
      </c>
      <c r="B2144">
        <f t="shared" ca="1" si="67"/>
        <v>-13.578961341233828</v>
      </c>
      <c r="C2144">
        <v>-0.1</v>
      </c>
    </row>
    <row r="2145" spans="1:3">
      <c r="A2145">
        <f t="shared" ca="1" si="66"/>
        <v>8.7323956175642259</v>
      </c>
      <c r="B2145">
        <f t="shared" ca="1" si="67"/>
        <v>-4.3658259541261657</v>
      </c>
      <c r="C2145">
        <v>-0.1</v>
      </c>
    </row>
    <row r="2146" spans="1:3">
      <c r="A2146">
        <f t="shared" ca="1" si="66"/>
        <v>-3.4192811055606587</v>
      </c>
      <c r="B2146">
        <f t="shared" ca="1" si="67"/>
        <v>-8.6536682813771559</v>
      </c>
      <c r="C2146">
        <v>-0.1</v>
      </c>
    </row>
    <row r="2147" spans="1:3">
      <c r="A2147">
        <f t="shared" ca="1" si="66"/>
        <v>5.5183674743371114</v>
      </c>
      <c r="B2147">
        <f t="shared" ca="1" si="67"/>
        <v>-5.0307854334045139</v>
      </c>
      <c r="C2147">
        <v>-0.1</v>
      </c>
    </row>
    <row r="2148" spans="1:3">
      <c r="A2148">
        <f t="shared" ca="1" si="66"/>
        <v>13.170100924728068</v>
      </c>
      <c r="B2148">
        <f t="shared" ca="1" si="67"/>
        <v>-6.4302568539880767</v>
      </c>
      <c r="C2148">
        <v>-0.1</v>
      </c>
    </row>
    <row r="2149" spans="1:3">
      <c r="A2149">
        <f t="shared" ca="1" si="66"/>
        <v>3.2189793752041673</v>
      </c>
      <c r="B2149">
        <f t="shared" ca="1" si="67"/>
        <v>12.394260417270687</v>
      </c>
      <c r="C2149">
        <v>-0.1</v>
      </c>
    </row>
    <row r="2150" spans="1:3">
      <c r="A2150">
        <f t="shared" ca="1" si="66"/>
        <v>1.7942853388143405</v>
      </c>
      <c r="B2150">
        <f t="shared" ca="1" si="67"/>
        <v>11.722750896832562</v>
      </c>
      <c r="C2150">
        <v>-0.1</v>
      </c>
    </row>
    <row r="2151" spans="1:3">
      <c r="A2151">
        <f t="shared" ca="1" si="66"/>
        <v>-4.3490226078543426</v>
      </c>
      <c r="B2151">
        <f t="shared" ca="1" si="67"/>
        <v>2.6054057758324944</v>
      </c>
      <c r="C2151">
        <v>-0.1</v>
      </c>
    </row>
    <row r="2152" spans="1:3">
      <c r="A2152">
        <f t="shared" ca="1" si="66"/>
        <v>1.532280092602516</v>
      </c>
      <c r="B2152">
        <f t="shared" ca="1" si="67"/>
        <v>-13.362408494167239</v>
      </c>
      <c r="C2152">
        <v>-0.1</v>
      </c>
    </row>
    <row r="2153" spans="1:3">
      <c r="A2153">
        <f t="shared" ca="1" si="66"/>
        <v>1.1806268264378801</v>
      </c>
      <c r="B2153">
        <f t="shared" ca="1" si="67"/>
        <v>0.3205563148726327</v>
      </c>
      <c r="C2153">
        <v>-0.1</v>
      </c>
    </row>
    <row r="2154" spans="1:3">
      <c r="A2154">
        <f t="shared" ca="1" si="66"/>
        <v>10.395135737761798</v>
      </c>
      <c r="B2154">
        <f t="shared" ca="1" si="67"/>
        <v>-6.0776946364499906</v>
      </c>
      <c r="C2154">
        <v>-0.1</v>
      </c>
    </row>
    <row r="2155" spans="1:3">
      <c r="A2155">
        <f t="shared" ca="1" si="66"/>
        <v>5.1018044332454124</v>
      </c>
      <c r="B2155">
        <f t="shared" ca="1" si="67"/>
        <v>-14.215966222369968</v>
      </c>
      <c r="C2155">
        <v>-0.1</v>
      </c>
    </row>
    <row r="2156" spans="1:3">
      <c r="A2156">
        <f t="shared" ca="1" si="66"/>
        <v>-14.602325203579976</v>
      </c>
      <c r="B2156">
        <f t="shared" ca="1" si="67"/>
        <v>12.703278947520577</v>
      </c>
      <c r="C2156">
        <v>-0.1</v>
      </c>
    </row>
    <row r="2157" spans="1:3">
      <c r="A2157">
        <f t="shared" ca="1" si="66"/>
        <v>12.131892941055614</v>
      </c>
      <c r="B2157">
        <f t="shared" ca="1" si="67"/>
        <v>10.634176056884577</v>
      </c>
      <c r="C2157">
        <v>-0.1</v>
      </c>
    </row>
    <row r="2158" spans="1:3">
      <c r="A2158">
        <f t="shared" ca="1" si="66"/>
        <v>-0.4412254805093685</v>
      </c>
      <c r="B2158">
        <f t="shared" ca="1" si="67"/>
        <v>-14.413218476923877</v>
      </c>
      <c r="C2158">
        <v>-0.1</v>
      </c>
    </row>
    <row r="2159" spans="1:3">
      <c r="A2159">
        <f t="shared" ca="1" si="66"/>
        <v>5.0144153178543007</v>
      </c>
      <c r="B2159">
        <f t="shared" ca="1" si="67"/>
        <v>-7.6611350563077796</v>
      </c>
      <c r="C2159">
        <v>-0.1</v>
      </c>
    </row>
    <row r="2160" spans="1:3">
      <c r="A2160">
        <f t="shared" ca="1" si="66"/>
        <v>5.0229347902540979</v>
      </c>
      <c r="B2160">
        <f t="shared" ca="1" si="67"/>
        <v>12.419099910194163</v>
      </c>
      <c r="C2160">
        <v>-0.1</v>
      </c>
    </row>
    <row r="2161" spans="1:3">
      <c r="A2161">
        <f t="shared" ca="1" si="66"/>
        <v>-3.8515826240584605</v>
      </c>
      <c r="B2161">
        <f t="shared" ca="1" si="67"/>
        <v>4.9553676345978381</v>
      </c>
      <c r="C2161">
        <v>-0.1</v>
      </c>
    </row>
    <row r="2162" spans="1:3">
      <c r="A2162">
        <f t="shared" ca="1" si="66"/>
        <v>13.127193689882866</v>
      </c>
      <c r="B2162">
        <f t="shared" ca="1" si="67"/>
        <v>14.206759082900959</v>
      </c>
      <c r="C2162">
        <v>-0.1</v>
      </c>
    </row>
    <row r="2163" spans="1:3">
      <c r="A2163">
        <f t="shared" ca="1" si="66"/>
        <v>-1.5916327133095631</v>
      </c>
      <c r="B2163">
        <f t="shared" ca="1" si="67"/>
        <v>9.4587869997600649</v>
      </c>
      <c r="C2163">
        <v>-0.1</v>
      </c>
    </row>
    <row r="2164" spans="1:3">
      <c r="A2164">
        <f t="shared" ca="1" si="66"/>
        <v>-7.0214478293743632</v>
      </c>
      <c r="B2164">
        <f t="shared" ca="1" si="67"/>
        <v>8.7606124456829875</v>
      </c>
      <c r="C2164">
        <v>-0.1</v>
      </c>
    </row>
    <row r="2165" spans="1:3">
      <c r="A2165">
        <f t="shared" ca="1" si="66"/>
        <v>-1.6297750555501267</v>
      </c>
      <c r="B2165">
        <f t="shared" ca="1" si="67"/>
        <v>9.9557483999808376</v>
      </c>
      <c r="C2165">
        <v>-0.1</v>
      </c>
    </row>
    <row r="2166" spans="1:3">
      <c r="A2166">
        <f t="shared" ca="1" si="66"/>
        <v>-12.024368955278097</v>
      </c>
      <c r="B2166">
        <f t="shared" ca="1" si="67"/>
        <v>-7.2252397667062462</v>
      </c>
      <c r="C2166">
        <v>-0.1</v>
      </c>
    </row>
    <row r="2167" spans="1:3">
      <c r="A2167">
        <f t="shared" ca="1" si="66"/>
        <v>12.279787858954077</v>
      </c>
      <c r="B2167">
        <f t="shared" ca="1" si="67"/>
        <v>9.7593751284943338</v>
      </c>
      <c r="C2167">
        <v>-0.1</v>
      </c>
    </row>
    <row r="2168" spans="1:3">
      <c r="A2168">
        <f t="shared" ca="1" si="66"/>
        <v>6.8067176175450292</v>
      </c>
      <c r="B2168">
        <f t="shared" ca="1" si="67"/>
        <v>-10.012551900358737</v>
      </c>
      <c r="C2168">
        <v>-0.1</v>
      </c>
    </row>
    <row r="2169" spans="1:3">
      <c r="A2169">
        <f t="shared" ca="1" si="66"/>
        <v>0.97876247004799133</v>
      </c>
      <c r="B2169">
        <f t="shared" ca="1" si="67"/>
        <v>-12.731044412389876</v>
      </c>
      <c r="C2169">
        <v>-0.1</v>
      </c>
    </row>
    <row r="2170" spans="1:3">
      <c r="A2170">
        <f t="shared" ca="1" si="66"/>
        <v>-0.21122807595164161</v>
      </c>
      <c r="B2170">
        <f t="shared" ca="1" si="67"/>
        <v>-9.058222916836991</v>
      </c>
      <c r="C2170">
        <v>-0.1</v>
      </c>
    </row>
    <row r="2171" spans="1:3">
      <c r="A2171">
        <f t="shared" ca="1" si="66"/>
        <v>3.2165198119523026</v>
      </c>
      <c r="B2171">
        <f t="shared" ca="1" si="67"/>
        <v>12.269532076034054</v>
      </c>
      <c r="C2171">
        <v>-0.1</v>
      </c>
    </row>
    <row r="2172" spans="1:3">
      <c r="A2172">
        <f t="shared" ca="1" si="66"/>
        <v>-10.261292698483572</v>
      </c>
      <c r="B2172">
        <f t="shared" ca="1" si="67"/>
        <v>-8.3372770186941914</v>
      </c>
      <c r="C2172">
        <v>-0.1</v>
      </c>
    </row>
    <row r="2173" spans="1:3">
      <c r="A2173">
        <f t="shared" ca="1" si="66"/>
        <v>-7.8355601980495182</v>
      </c>
      <c r="B2173">
        <f t="shared" ca="1" si="67"/>
        <v>-3.6064964119222171</v>
      </c>
      <c r="C2173">
        <v>-0.1</v>
      </c>
    </row>
    <row r="2174" spans="1:3">
      <c r="A2174">
        <f t="shared" ca="1" si="66"/>
        <v>10.450745448448856</v>
      </c>
      <c r="B2174">
        <f t="shared" ca="1" si="67"/>
        <v>-9.6613009506081493</v>
      </c>
      <c r="C2174">
        <v>-0.1</v>
      </c>
    </row>
    <row r="2175" spans="1:3">
      <c r="A2175">
        <f t="shared" ca="1" si="66"/>
        <v>-10.258648573386127</v>
      </c>
      <c r="B2175">
        <f t="shared" ca="1" si="67"/>
        <v>-8.3465769659540463</v>
      </c>
      <c r="C2175">
        <v>-0.1</v>
      </c>
    </row>
    <row r="2176" spans="1:3">
      <c r="A2176">
        <f t="shared" ca="1" si="66"/>
        <v>5.7070414995126626</v>
      </c>
      <c r="B2176">
        <f t="shared" ca="1" si="67"/>
        <v>10.353120810512607</v>
      </c>
      <c r="C2176">
        <v>-0.1</v>
      </c>
    </row>
    <row r="2177" spans="1:3">
      <c r="A2177">
        <f t="shared" ca="1" si="66"/>
        <v>10.648738748670105</v>
      </c>
      <c r="B2177">
        <f t="shared" ca="1" si="67"/>
        <v>11.797952435012633</v>
      </c>
      <c r="C2177">
        <v>-0.1</v>
      </c>
    </row>
    <row r="2178" spans="1:3">
      <c r="A2178">
        <f t="shared" ca="1" si="66"/>
        <v>8.1682808136404077</v>
      </c>
      <c r="B2178">
        <f t="shared" ca="1" si="67"/>
        <v>-4.0332828360990902</v>
      </c>
      <c r="C2178">
        <v>-0.1</v>
      </c>
    </row>
    <row r="2179" spans="1:3">
      <c r="A2179">
        <f t="shared" ca="1" si="66"/>
        <v>-6.4034761868383008</v>
      </c>
      <c r="B2179">
        <f t="shared" ca="1" si="67"/>
        <v>8.5106993095373582</v>
      </c>
      <c r="C2179">
        <v>-0.1</v>
      </c>
    </row>
    <row r="2180" spans="1:3">
      <c r="A2180">
        <f t="shared" ca="1" si="66"/>
        <v>3.3618548442697396</v>
      </c>
      <c r="B2180">
        <f t="shared" ca="1" si="67"/>
        <v>-5.2980547488401175</v>
      </c>
      <c r="C2180">
        <v>-0.1</v>
      </c>
    </row>
    <row r="2181" spans="1:3">
      <c r="A2181">
        <f t="shared" ca="1" si="66"/>
        <v>9.4360495994768137</v>
      </c>
      <c r="B2181">
        <f t="shared" ca="1" si="67"/>
        <v>-13.843888407660359</v>
      </c>
      <c r="C2181">
        <v>-0.1</v>
      </c>
    </row>
    <row r="2182" spans="1:3">
      <c r="A2182">
        <f t="shared" ca="1" si="66"/>
        <v>7.9946010327947512</v>
      </c>
      <c r="B2182">
        <f t="shared" ca="1" si="67"/>
        <v>-9.333980639377506</v>
      </c>
      <c r="C2182">
        <v>-0.1</v>
      </c>
    </row>
    <row r="2183" spans="1:3">
      <c r="A2183">
        <f t="shared" ca="1" si="66"/>
        <v>11.274347624345651</v>
      </c>
      <c r="B2183">
        <f t="shared" ca="1" si="67"/>
        <v>-12.871365863389759</v>
      </c>
      <c r="C2183">
        <v>-0.1</v>
      </c>
    </row>
    <row r="2184" spans="1:3">
      <c r="A2184">
        <f t="shared" ref="A2184:A2247" ca="1" si="68">$B$1 + (($B$2-$B$1)*RAND())</f>
        <v>3.3830166510096653</v>
      </c>
      <c r="B2184">
        <f t="shared" ref="B2184:B2247" ca="1" si="69">$B$3 + (($B$4-$B$3)*RAND())</f>
        <v>4.5122772586382993</v>
      </c>
      <c r="C2184">
        <v>-0.1</v>
      </c>
    </row>
    <row r="2185" spans="1:3">
      <c r="A2185">
        <f t="shared" ca="1" si="68"/>
        <v>4.3130063397184415</v>
      </c>
      <c r="B2185">
        <f t="shared" ca="1" si="69"/>
        <v>-13.625508367801054</v>
      </c>
      <c r="C2185">
        <v>-0.1</v>
      </c>
    </row>
    <row r="2186" spans="1:3">
      <c r="A2186">
        <f t="shared" ca="1" si="68"/>
        <v>0.57102988647735664</v>
      </c>
      <c r="B2186">
        <f t="shared" ca="1" si="69"/>
        <v>-8.8212084728792739</v>
      </c>
      <c r="C2186">
        <v>-0.1</v>
      </c>
    </row>
    <row r="2187" spans="1:3">
      <c r="A2187">
        <f t="shared" ca="1" si="68"/>
        <v>-12.003269478186116</v>
      </c>
      <c r="B2187">
        <f t="shared" ca="1" si="69"/>
        <v>3.8693525836385909</v>
      </c>
      <c r="C2187">
        <v>-0.1</v>
      </c>
    </row>
    <row r="2188" spans="1:3">
      <c r="A2188">
        <f t="shared" ca="1" si="68"/>
        <v>-2.2280513833049653</v>
      </c>
      <c r="B2188">
        <f t="shared" ca="1" si="69"/>
        <v>-1.6899519672073176</v>
      </c>
      <c r="C2188">
        <v>-0.1</v>
      </c>
    </row>
    <row r="2189" spans="1:3">
      <c r="A2189">
        <f t="shared" ca="1" si="68"/>
        <v>-3.2749444892825164</v>
      </c>
      <c r="B2189">
        <f t="shared" ca="1" si="69"/>
        <v>-10.406342089896636</v>
      </c>
      <c r="C2189">
        <v>-0.1</v>
      </c>
    </row>
    <row r="2190" spans="1:3">
      <c r="A2190">
        <f t="shared" ca="1" si="68"/>
        <v>1.4341906551170958</v>
      </c>
      <c r="B2190">
        <f t="shared" ca="1" si="69"/>
        <v>-4.8655728066129189</v>
      </c>
      <c r="C2190">
        <v>-0.1</v>
      </c>
    </row>
    <row r="2191" spans="1:3">
      <c r="A2191">
        <f t="shared" ca="1" si="68"/>
        <v>10.23084958736095</v>
      </c>
      <c r="B2191">
        <f t="shared" ca="1" si="69"/>
        <v>-0.39407119954766046</v>
      </c>
      <c r="C2191">
        <v>-0.1</v>
      </c>
    </row>
    <row r="2192" spans="1:3">
      <c r="A2192">
        <f t="shared" ca="1" si="68"/>
        <v>10.234492964269897</v>
      </c>
      <c r="B2192">
        <f t="shared" ca="1" si="69"/>
        <v>12.545090102369496</v>
      </c>
      <c r="C2192">
        <v>-0.1</v>
      </c>
    </row>
    <row r="2193" spans="1:3">
      <c r="A2193">
        <f t="shared" ca="1" si="68"/>
        <v>4.0081819440076849</v>
      </c>
      <c r="B2193">
        <f t="shared" ca="1" si="69"/>
        <v>-2.6014889679776676</v>
      </c>
      <c r="C2193">
        <v>-0.1</v>
      </c>
    </row>
    <row r="2194" spans="1:3">
      <c r="A2194">
        <f t="shared" ca="1" si="68"/>
        <v>-9.9412443259835488</v>
      </c>
      <c r="B2194">
        <f t="shared" ca="1" si="69"/>
        <v>4.2322621569377716</v>
      </c>
      <c r="C2194">
        <v>-0.1</v>
      </c>
    </row>
    <row r="2195" spans="1:3">
      <c r="A2195">
        <f t="shared" ca="1" si="68"/>
        <v>-6.411189362820684</v>
      </c>
      <c r="B2195">
        <f t="shared" ca="1" si="69"/>
        <v>14.680642858189522</v>
      </c>
      <c r="C2195">
        <v>-0.1</v>
      </c>
    </row>
    <row r="2196" spans="1:3">
      <c r="A2196">
        <f t="shared" ca="1" si="68"/>
        <v>11.52849583698929</v>
      </c>
      <c r="B2196">
        <f t="shared" ca="1" si="69"/>
        <v>-12.867683772854912</v>
      </c>
      <c r="C2196">
        <v>-0.1</v>
      </c>
    </row>
    <row r="2197" spans="1:3">
      <c r="A2197">
        <f t="shared" ca="1" si="68"/>
        <v>-13.546624298473597</v>
      </c>
      <c r="B2197">
        <f t="shared" ca="1" si="69"/>
        <v>-9.5864995293116451</v>
      </c>
      <c r="C2197">
        <v>-0.1</v>
      </c>
    </row>
    <row r="2198" spans="1:3">
      <c r="A2198">
        <f t="shared" ca="1" si="68"/>
        <v>13.175024878006283</v>
      </c>
      <c r="B2198">
        <f t="shared" ca="1" si="69"/>
        <v>-4.6127063886786157</v>
      </c>
      <c r="C2198">
        <v>-0.1</v>
      </c>
    </row>
    <row r="2199" spans="1:3">
      <c r="A2199">
        <f t="shared" ca="1" si="68"/>
        <v>8.2505493605079216</v>
      </c>
      <c r="B2199">
        <f t="shared" ca="1" si="69"/>
        <v>12.750827841163382</v>
      </c>
      <c r="C2199">
        <v>-0.1</v>
      </c>
    </row>
    <row r="2200" spans="1:3">
      <c r="A2200">
        <f t="shared" ca="1" si="68"/>
        <v>-3.1883846903451403</v>
      </c>
      <c r="B2200">
        <f t="shared" ca="1" si="69"/>
        <v>0.3292784484775666</v>
      </c>
      <c r="C2200">
        <v>-0.1</v>
      </c>
    </row>
    <row r="2201" spans="1:3">
      <c r="A2201">
        <f t="shared" ca="1" si="68"/>
        <v>-13.723245061935172</v>
      </c>
      <c r="B2201">
        <f t="shared" ca="1" si="69"/>
        <v>-0.11114390566436683</v>
      </c>
      <c r="C2201">
        <v>-0.1</v>
      </c>
    </row>
    <row r="2202" spans="1:3">
      <c r="A2202">
        <f t="shared" ca="1" si="68"/>
        <v>-0.62859162986830697</v>
      </c>
      <c r="B2202">
        <f t="shared" ca="1" si="69"/>
        <v>-13.23028989663907</v>
      </c>
      <c r="C2202">
        <v>-0.1</v>
      </c>
    </row>
    <row r="2203" spans="1:3">
      <c r="A2203">
        <f t="shared" ca="1" si="68"/>
        <v>12.870585758040352</v>
      </c>
      <c r="B2203">
        <f t="shared" ca="1" si="69"/>
        <v>2.4983359406444521</v>
      </c>
      <c r="C2203">
        <v>-0.1</v>
      </c>
    </row>
    <row r="2204" spans="1:3">
      <c r="A2204">
        <f t="shared" ca="1" si="68"/>
        <v>13.170592194535089</v>
      </c>
      <c r="B2204">
        <f t="shared" ca="1" si="69"/>
        <v>10.920916774200531</v>
      </c>
      <c r="C2204">
        <v>-0.1</v>
      </c>
    </row>
    <row r="2205" spans="1:3">
      <c r="A2205">
        <f t="shared" ca="1" si="68"/>
        <v>5.808602180706</v>
      </c>
      <c r="B2205">
        <f t="shared" ca="1" si="69"/>
        <v>6.4319483763797791</v>
      </c>
      <c r="C2205">
        <v>-0.1</v>
      </c>
    </row>
    <row r="2206" spans="1:3">
      <c r="A2206">
        <f t="shared" ca="1" si="68"/>
        <v>4.2884153478740217</v>
      </c>
      <c r="B2206">
        <f t="shared" ca="1" si="69"/>
        <v>-14.000631614260817</v>
      </c>
      <c r="C2206">
        <v>-0.1</v>
      </c>
    </row>
    <row r="2207" spans="1:3">
      <c r="A2207">
        <f t="shared" ca="1" si="68"/>
        <v>-4.5435398033610763</v>
      </c>
      <c r="B2207">
        <f t="shared" ca="1" si="69"/>
        <v>2.2033730694584897</v>
      </c>
      <c r="C2207">
        <v>-0.1</v>
      </c>
    </row>
    <row r="2208" spans="1:3">
      <c r="A2208">
        <f t="shared" ca="1" si="68"/>
        <v>-6.191723607428461</v>
      </c>
      <c r="B2208">
        <f t="shared" ca="1" si="69"/>
        <v>7.7320982149143411</v>
      </c>
      <c r="C2208">
        <v>-0.1</v>
      </c>
    </row>
    <row r="2209" spans="1:3">
      <c r="A2209">
        <f t="shared" ca="1" si="68"/>
        <v>-9.9974746422372451</v>
      </c>
      <c r="B2209">
        <f t="shared" ca="1" si="69"/>
        <v>12.175933589001463</v>
      </c>
      <c r="C2209">
        <v>-0.1</v>
      </c>
    </row>
    <row r="2210" spans="1:3">
      <c r="A2210">
        <f t="shared" ca="1" si="68"/>
        <v>-1.3027824883203749</v>
      </c>
      <c r="B2210">
        <f t="shared" ca="1" si="69"/>
        <v>8.646194500049301</v>
      </c>
      <c r="C2210">
        <v>-0.1</v>
      </c>
    </row>
    <row r="2211" spans="1:3">
      <c r="A2211">
        <f t="shared" ca="1" si="68"/>
        <v>11.007258012268597</v>
      </c>
      <c r="B2211">
        <f t="shared" ca="1" si="69"/>
        <v>-3.3040607926579568</v>
      </c>
      <c r="C2211">
        <v>-0.1</v>
      </c>
    </row>
    <row r="2212" spans="1:3">
      <c r="A2212">
        <f t="shared" ca="1" si="68"/>
        <v>-14.271396130527281</v>
      </c>
      <c r="B2212">
        <f t="shared" ca="1" si="69"/>
        <v>5.7468631466881703</v>
      </c>
      <c r="C2212">
        <v>-0.1</v>
      </c>
    </row>
    <row r="2213" spans="1:3">
      <c r="A2213">
        <f t="shared" ca="1" si="68"/>
        <v>3.2211320207942151</v>
      </c>
      <c r="B2213">
        <f t="shared" ca="1" si="69"/>
        <v>11.227701912980599</v>
      </c>
      <c r="C2213">
        <v>-0.1</v>
      </c>
    </row>
    <row r="2214" spans="1:3">
      <c r="A2214">
        <f t="shared" ca="1" si="68"/>
        <v>-2.0965429348207643</v>
      </c>
      <c r="B2214">
        <f t="shared" ca="1" si="69"/>
        <v>-11.691509672990403</v>
      </c>
      <c r="C2214">
        <v>-0.1</v>
      </c>
    </row>
    <row r="2215" spans="1:3">
      <c r="A2215">
        <f t="shared" ca="1" si="68"/>
        <v>0.92005885937836318</v>
      </c>
      <c r="B2215">
        <f t="shared" ca="1" si="69"/>
        <v>-14.809655124046266</v>
      </c>
      <c r="C2215">
        <v>-0.1</v>
      </c>
    </row>
    <row r="2216" spans="1:3">
      <c r="A2216">
        <f t="shared" ca="1" si="68"/>
        <v>-14.430275019471885</v>
      </c>
      <c r="B2216">
        <f t="shared" ca="1" si="69"/>
        <v>-14.701017448250537</v>
      </c>
      <c r="C2216">
        <v>-0.1</v>
      </c>
    </row>
    <row r="2217" spans="1:3">
      <c r="A2217">
        <f t="shared" ca="1" si="68"/>
        <v>-2.6461908588513374</v>
      </c>
      <c r="B2217">
        <f t="shared" ca="1" si="69"/>
        <v>-6.2566713757239718</v>
      </c>
      <c r="C2217">
        <v>-0.1</v>
      </c>
    </row>
    <row r="2218" spans="1:3">
      <c r="A2218">
        <f t="shared" ca="1" si="68"/>
        <v>2.6233196449299285</v>
      </c>
      <c r="B2218">
        <f t="shared" ca="1" si="69"/>
        <v>-14.50939580702908</v>
      </c>
      <c r="C2218">
        <v>-0.1</v>
      </c>
    </row>
    <row r="2219" spans="1:3">
      <c r="A2219">
        <f t="shared" ca="1" si="68"/>
        <v>-8.7696176880398369</v>
      </c>
      <c r="B2219">
        <f t="shared" ca="1" si="69"/>
        <v>10.213758476637842</v>
      </c>
      <c r="C2219">
        <v>-0.1</v>
      </c>
    </row>
    <row r="2220" spans="1:3">
      <c r="A2220">
        <f t="shared" ca="1" si="68"/>
        <v>14.767216090523519</v>
      </c>
      <c r="B2220">
        <f t="shared" ca="1" si="69"/>
        <v>13.887038442782806</v>
      </c>
      <c r="C2220">
        <v>-0.1</v>
      </c>
    </row>
    <row r="2221" spans="1:3">
      <c r="A2221">
        <f t="shared" ca="1" si="68"/>
        <v>-14.936601982416615</v>
      </c>
      <c r="B2221">
        <f t="shared" ca="1" si="69"/>
        <v>-3.2817027476470262</v>
      </c>
      <c r="C2221">
        <v>-0.1</v>
      </c>
    </row>
    <row r="2222" spans="1:3">
      <c r="A2222">
        <f t="shared" ca="1" si="68"/>
        <v>3.9614067311343213</v>
      </c>
      <c r="B2222">
        <f t="shared" ca="1" si="69"/>
        <v>-12.523968377139063</v>
      </c>
      <c r="C2222">
        <v>-0.1</v>
      </c>
    </row>
    <row r="2223" spans="1:3">
      <c r="A2223">
        <f t="shared" ca="1" si="68"/>
        <v>-0.32808819244297993</v>
      </c>
      <c r="B2223">
        <f t="shared" ca="1" si="69"/>
        <v>-12.043046945871749</v>
      </c>
      <c r="C2223">
        <v>-0.1</v>
      </c>
    </row>
    <row r="2224" spans="1:3">
      <c r="A2224">
        <f t="shared" ca="1" si="68"/>
        <v>9.35286572830681</v>
      </c>
      <c r="B2224">
        <f t="shared" ca="1" si="69"/>
        <v>1.416613172297609</v>
      </c>
      <c r="C2224">
        <v>-0.1</v>
      </c>
    </row>
    <row r="2225" spans="1:3">
      <c r="A2225">
        <f t="shared" ca="1" si="68"/>
        <v>-5.2680846682439615</v>
      </c>
      <c r="B2225">
        <f t="shared" ca="1" si="69"/>
        <v>10.291972479580203</v>
      </c>
      <c r="C2225">
        <v>-0.1</v>
      </c>
    </row>
    <row r="2226" spans="1:3">
      <c r="A2226">
        <f t="shared" ca="1" si="68"/>
        <v>-5.9931333311942581</v>
      </c>
      <c r="B2226">
        <f t="shared" ca="1" si="69"/>
        <v>1.9451184735496412</v>
      </c>
      <c r="C2226">
        <v>-0.1</v>
      </c>
    </row>
    <row r="2227" spans="1:3">
      <c r="A2227">
        <f t="shared" ca="1" si="68"/>
        <v>8.394014028481763</v>
      </c>
      <c r="B2227">
        <f t="shared" ca="1" si="69"/>
        <v>-9.4098922233651727</v>
      </c>
      <c r="C2227">
        <v>-0.1</v>
      </c>
    </row>
    <row r="2228" spans="1:3">
      <c r="A2228">
        <f t="shared" ca="1" si="68"/>
        <v>10.733190691625396</v>
      </c>
      <c r="B2228">
        <f t="shared" ca="1" si="69"/>
        <v>11.061252056630863</v>
      </c>
      <c r="C2228">
        <v>-0.1</v>
      </c>
    </row>
    <row r="2229" spans="1:3">
      <c r="A2229">
        <f t="shared" ca="1" si="68"/>
        <v>6.8218954081436394</v>
      </c>
      <c r="B2229">
        <f t="shared" ca="1" si="69"/>
        <v>-4.7032371200199137</v>
      </c>
      <c r="C2229">
        <v>-0.1</v>
      </c>
    </row>
    <row r="2230" spans="1:3">
      <c r="A2230">
        <f t="shared" ca="1" si="68"/>
        <v>-5.4242655414003771</v>
      </c>
      <c r="B2230">
        <f t="shared" ca="1" si="69"/>
        <v>-11.16293669288021</v>
      </c>
      <c r="C2230">
        <v>-0.1</v>
      </c>
    </row>
    <row r="2231" spans="1:3">
      <c r="A2231">
        <f t="shared" ca="1" si="68"/>
        <v>-14.298390082929595</v>
      </c>
      <c r="B2231">
        <f t="shared" ca="1" si="69"/>
        <v>-8.3294486851330962</v>
      </c>
      <c r="C2231">
        <v>-0.1</v>
      </c>
    </row>
    <row r="2232" spans="1:3">
      <c r="A2232">
        <f t="shared" ca="1" si="68"/>
        <v>11.671187852470233</v>
      </c>
      <c r="B2232">
        <f t="shared" ca="1" si="69"/>
        <v>-6.5249125165322042</v>
      </c>
      <c r="C2232">
        <v>-0.1</v>
      </c>
    </row>
    <row r="2233" spans="1:3">
      <c r="A2233">
        <f t="shared" ca="1" si="68"/>
        <v>3.1180364978806594</v>
      </c>
      <c r="B2233">
        <f t="shared" ca="1" si="69"/>
        <v>13.668194188355088</v>
      </c>
      <c r="C2233">
        <v>-0.1</v>
      </c>
    </row>
    <row r="2234" spans="1:3">
      <c r="A2234">
        <f t="shared" ca="1" si="68"/>
        <v>14.223465568705226</v>
      </c>
      <c r="B2234">
        <f t="shared" ca="1" si="69"/>
        <v>-7.863998011284874</v>
      </c>
      <c r="C2234">
        <v>-0.1</v>
      </c>
    </row>
    <row r="2235" spans="1:3">
      <c r="A2235">
        <f t="shared" ca="1" si="68"/>
        <v>-14.427639094797446</v>
      </c>
      <c r="B2235">
        <f t="shared" ca="1" si="69"/>
        <v>3.0260632124482356</v>
      </c>
      <c r="C2235">
        <v>-0.1</v>
      </c>
    </row>
    <row r="2236" spans="1:3">
      <c r="A2236">
        <f t="shared" ca="1" si="68"/>
        <v>-14.248634987105767</v>
      </c>
      <c r="B2236">
        <f t="shared" ca="1" si="69"/>
        <v>7.596597719884322</v>
      </c>
      <c r="C2236">
        <v>-0.1</v>
      </c>
    </row>
    <row r="2237" spans="1:3">
      <c r="A2237">
        <f t="shared" ca="1" si="68"/>
        <v>8.052515725381987</v>
      </c>
      <c r="B2237">
        <f t="shared" ca="1" si="69"/>
        <v>11.732735190349199</v>
      </c>
      <c r="C2237">
        <v>-0.1</v>
      </c>
    </row>
    <row r="2238" spans="1:3">
      <c r="A2238">
        <f t="shared" ca="1" si="68"/>
        <v>6.0533117409419788</v>
      </c>
      <c r="B2238">
        <f t="shared" ca="1" si="69"/>
        <v>-5.5072478024686777</v>
      </c>
      <c r="C2238">
        <v>-0.1</v>
      </c>
    </row>
    <row r="2239" spans="1:3">
      <c r="A2239">
        <f t="shared" ca="1" si="68"/>
        <v>-13.100004182656551</v>
      </c>
      <c r="B2239">
        <f t="shared" ca="1" si="69"/>
        <v>13.324909416177462</v>
      </c>
      <c r="C2239">
        <v>-0.1</v>
      </c>
    </row>
    <row r="2240" spans="1:3">
      <c r="A2240">
        <f t="shared" ca="1" si="68"/>
        <v>-5.4803898941985363</v>
      </c>
      <c r="B2240">
        <f t="shared" ca="1" si="69"/>
        <v>4.2684078002290882</v>
      </c>
      <c r="C2240">
        <v>-0.1</v>
      </c>
    </row>
    <row r="2241" spans="1:3">
      <c r="A2241">
        <f t="shared" ca="1" si="68"/>
        <v>8.6473799324356797</v>
      </c>
      <c r="B2241">
        <f t="shared" ca="1" si="69"/>
        <v>2.9775119730356501</v>
      </c>
      <c r="C2241">
        <v>-0.1</v>
      </c>
    </row>
    <row r="2242" spans="1:3">
      <c r="A2242">
        <f t="shared" ca="1" si="68"/>
        <v>-5.1396776208550534</v>
      </c>
      <c r="B2242">
        <f t="shared" ca="1" si="69"/>
        <v>6.5539222027818482</v>
      </c>
      <c r="C2242">
        <v>-0.1</v>
      </c>
    </row>
    <row r="2243" spans="1:3">
      <c r="A2243">
        <f t="shared" ca="1" si="68"/>
        <v>1.4486908269669776</v>
      </c>
      <c r="B2243">
        <f t="shared" ca="1" si="69"/>
        <v>-11.19349237022659</v>
      </c>
      <c r="C2243">
        <v>-0.1</v>
      </c>
    </row>
    <row r="2244" spans="1:3">
      <c r="A2244">
        <f t="shared" ca="1" si="68"/>
        <v>-14.90205526830148</v>
      </c>
      <c r="B2244">
        <f t="shared" ca="1" si="69"/>
        <v>-14.741397419832012</v>
      </c>
      <c r="C2244">
        <v>-0.1</v>
      </c>
    </row>
    <row r="2245" spans="1:3">
      <c r="A2245">
        <f t="shared" ca="1" si="68"/>
        <v>-0.43738711031205746</v>
      </c>
      <c r="B2245">
        <f t="shared" ca="1" si="69"/>
        <v>5.6275172386588821</v>
      </c>
      <c r="C2245">
        <v>-0.1</v>
      </c>
    </row>
    <row r="2246" spans="1:3">
      <c r="A2246">
        <f t="shared" ca="1" si="68"/>
        <v>1.4959964209379955</v>
      </c>
      <c r="B2246">
        <f t="shared" ca="1" si="69"/>
        <v>9.3860208901992017</v>
      </c>
      <c r="C2246">
        <v>-0.1</v>
      </c>
    </row>
    <row r="2247" spans="1:3">
      <c r="A2247">
        <f t="shared" ca="1" si="68"/>
        <v>-6.7673382866232146</v>
      </c>
      <c r="B2247">
        <f t="shared" ca="1" si="69"/>
        <v>-1.0333964825737123</v>
      </c>
      <c r="C2247">
        <v>-0.1</v>
      </c>
    </row>
    <row r="2248" spans="1:3">
      <c r="A2248">
        <f t="shared" ref="A2248:A2311" ca="1" si="70">$B$1 + (($B$2-$B$1)*RAND())</f>
        <v>-3.7780767400287285</v>
      </c>
      <c r="B2248">
        <f t="shared" ref="B2248:B2311" ca="1" si="71">$B$3 + (($B$4-$B$3)*RAND())</f>
        <v>1.1781052227735529</v>
      </c>
      <c r="C2248">
        <v>-0.1</v>
      </c>
    </row>
    <row r="2249" spans="1:3">
      <c r="A2249">
        <f t="shared" ca="1" si="70"/>
        <v>-4.168518327147563</v>
      </c>
      <c r="B2249">
        <f t="shared" ca="1" si="71"/>
        <v>4.2501832189417499</v>
      </c>
      <c r="C2249">
        <v>-0.1</v>
      </c>
    </row>
    <row r="2250" spans="1:3">
      <c r="A2250">
        <f t="shared" ca="1" si="70"/>
        <v>-11.866432924658561</v>
      </c>
      <c r="B2250">
        <f t="shared" ca="1" si="71"/>
        <v>12.59419410795514</v>
      </c>
      <c r="C2250">
        <v>-0.1</v>
      </c>
    </row>
    <row r="2251" spans="1:3">
      <c r="A2251">
        <f t="shared" ca="1" si="70"/>
        <v>-10.670219234828009</v>
      </c>
      <c r="B2251">
        <f t="shared" ca="1" si="71"/>
        <v>-10.600226174000721</v>
      </c>
      <c r="C2251">
        <v>-0.1</v>
      </c>
    </row>
    <row r="2252" spans="1:3">
      <c r="A2252">
        <f t="shared" ca="1" si="70"/>
        <v>-4.3443664986986441</v>
      </c>
      <c r="B2252">
        <f t="shared" ca="1" si="71"/>
        <v>0.19567674465534601</v>
      </c>
      <c r="C2252">
        <v>-0.1</v>
      </c>
    </row>
    <row r="2253" spans="1:3">
      <c r="A2253">
        <f t="shared" ca="1" si="70"/>
        <v>-1.1091892684713063</v>
      </c>
      <c r="B2253">
        <f t="shared" ca="1" si="71"/>
        <v>-5.3084922820836784</v>
      </c>
      <c r="C2253">
        <v>-0.1</v>
      </c>
    </row>
    <row r="2254" spans="1:3">
      <c r="A2254">
        <f t="shared" ca="1" si="70"/>
        <v>-3.8682101285203316</v>
      </c>
      <c r="B2254">
        <f t="shared" ca="1" si="71"/>
        <v>-2.401072754671949</v>
      </c>
      <c r="C2254">
        <v>-0.1</v>
      </c>
    </row>
    <row r="2255" spans="1:3">
      <c r="A2255">
        <f t="shared" ca="1" si="70"/>
        <v>-12.276735669428342</v>
      </c>
      <c r="B2255">
        <f t="shared" ca="1" si="71"/>
        <v>4.8225375832001909</v>
      </c>
      <c r="C2255">
        <v>-0.1</v>
      </c>
    </row>
    <row r="2256" spans="1:3">
      <c r="A2256">
        <f t="shared" ca="1" si="70"/>
        <v>-13.70144875098628</v>
      </c>
      <c r="B2256">
        <f t="shared" ca="1" si="71"/>
        <v>2.0116388727383239</v>
      </c>
      <c r="C2256">
        <v>-0.1</v>
      </c>
    </row>
    <row r="2257" spans="1:3">
      <c r="A2257">
        <f t="shared" ca="1" si="70"/>
        <v>-7.3113672869672808</v>
      </c>
      <c r="B2257">
        <f t="shared" ca="1" si="71"/>
        <v>10.19800646171992</v>
      </c>
      <c r="C2257">
        <v>-0.1</v>
      </c>
    </row>
    <row r="2258" spans="1:3">
      <c r="A2258">
        <f t="shared" ca="1" si="70"/>
        <v>9.9829415607905752</v>
      </c>
      <c r="B2258">
        <f t="shared" ca="1" si="71"/>
        <v>-13.635750491949077</v>
      </c>
      <c r="C2258">
        <v>-0.1</v>
      </c>
    </row>
    <row r="2259" spans="1:3">
      <c r="A2259">
        <f t="shared" ca="1" si="70"/>
        <v>-8.018083112309057</v>
      </c>
      <c r="B2259">
        <f t="shared" ca="1" si="71"/>
        <v>-0.19087203260315988</v>
      </c>
      <c r="C2259">
        <v>-0.1</v>
      </c>
    </row>
    <row r="2260" spans="1:3">
      <c r="A2260">
        <f t="shared" ca="1" si="70"/>
        <v>-13.327621311926553</v>
      </c>
      <c r="B2260">
        <f t="shared" ca="1" si="71"/>
        <v>-13.885979085644015</v>
      </c>
      <c r="C2260">
        <v>-0.1</v>
      </c>
    </row>
    <row r="2261" spans="1:3">
      <c r="A2261">
        <f t="shared" ca="1" si="70"/>
        <v>14.822638586301945</v>
      </c>
      <c r="B2261">
        <f t="shared" ca="1" si="71"/>
        <v>-9.6491061739270467</v>
      </c>
      <c r="C2261">
        <v>-0.1</v>
      </c>
    </row>
    <row r="2262" spans="1:3">
      <c r="A2262">
        <f t="shared" ca="1" si="70"/>
        <v>-9.9864119990591416</v>
      </c>
      <c r="B2262">
        <f t="shared" ca="1" si="71"/>
        <v>8.5668034300611495</v>
      </c>
      <c r="C2262">
        <v>-0.1</v>
      </c>
    </row>
    <row r="2263" spans="1:3">
      <c r="A2263">
        <f t="shared" ca="1" si="70"/>
        <v>-0.32604040486409858</v>
      </c>
      <c r="B2263">
        <f t="shared" ca="1" si="71"/>
        <v>-4.8121710723161026</v>
      </c>
      <c r="C2263">
        <v>-0.1</v>
      </c>
    </row>
    <row r="2264" spans="1:3">
      <c r="A2264">
        <f t="shared" ca="1" si="70"/>
        <v>-9.0433458309566479</v>
      </c>
      <c r="B2264">
        <f t="shared" ca="1" si="71"/>
        <v>1.4501576380024055</v>
      </c>
      <c r="C2264">
        <v>-0.1</v>
      </c>
    </row>
    <row r="2265" spans="1:3">
      <c r="A2265">
        <f t="shared" ca="1" si="70"/>
        <v>-12.859727432299067</v>
      </c>
      <c r="B2265">
        <f t="shared" ca="1" si="71"/>
        <v>8.6377698797254254</v>
      </c>
      <c r="C2265">
        <v>-0.1</v>
      </c>
    </row>
    <row r="2266" spans="1:3">
      <c r="A2266">
        <f t="shared" ca="1" si="70"/>
        <v>9.7187363370222855</v>
      </c>
      <c r="B2266">
        <f t="shared" ca="1" si="71"/>
        <v>14.449773537736597</v>
      </c>
      <c r="C2266">
        <v>-0.1</v>
      </c>
    </row>
    <row r="2267" spans="1:3">
      <c r="A2267">
        <f t="shared" ca="1" si="70"/>
        <v>-5.5938795763265237</v>
      </c>
      <c r="B2267">
        <f t="shared" ca="1" si="71"/>
        <v>10.613863921698776</v>
      </c>
      <c r="C2267">
        <v>-0.1</v>
      </c>
    </row>
    <row r="2268" spans="1:3">
      <c r="A2268">
        <f t="shared" ca="1" si="70"/>
        <v>-10.848889168706854</v>
      </c>
      <c r="B2268">
        <f t="shared" ca="1" si="71"/>
        <v>5.5727737690165142</v>
      </c>
      <c r="C2268">
        <v>-0.1</v>
      </c>
    </row>
    <row r="2269" spans="1:3">
      <c r="A2269">
        <f t="shared" ca="1" si="70"/>
        <v>-6.1893296185029634</v>
      </c>
      <c r="B2269">
        <f t="shared" ca="1" si="71"/>
        <v>5.6238891083543479</v>
      </c>
      <c r="C2269">
        <v>-0.1</v>
      </c>
    </row>
    <row r="2270" spans="1:3">
      <c r="A2270">
        <f t="shared" ca="1" si="70"/>
        <v>6.418667227860297</v>
      </c>
      <c r="B2270">
        <f t="shared" ca="1" si="71"/>
        <v>14.094433813946626</v>
      </c>
      <c r="C2270">
        <v>-0.1</v>
      </c>
    </row>
    <row r="2271" spans="1:3">
      <c r="A2271">
        <f t="shared" ca="1" si="70"/>
        <v>12.531597918795761</v>
      </c>
      <c r="B2271">
        <f t="shared" ca="1" si="71"/>
        <v>-6.4225300457990713</v>
      </c>
      <c r="C2271">
        <v>-0.1</v>
      </c>
    </row>
    <row r="2272" spans="1:3">
      <c r="A2272">
        <f t="shared" ca="1" si="70"/>
        <v>2.719872305716887</v>
      </c>
      <c r="B2272">
        <f t="shared" ca="1" si="71"/>
        <v>2.1982742184250448</v>
      </c>
      <c r="C2272">
        <v>-0.1</v>
      </c>
    </row>
    <row r="2273" spans="1:3">
      <c r="A2273">
        <f t="shared" ca="1" si="70"/>
        <v>14.68878873939974</v>
      </c>
      <c r="B2273">
        <f t="shared" ca="1" si="71"/>
        <v>0.72764698283601881</v>
      </c>
      <c r="C2273">
        <v>-0.1</v>
      </c>
    </row>
    <row r="2274" spans="1:3">
      <c r="A2274">
        <f t="shared" ca="1" si="70"/>
        <v>-14.574702444377365</v>
      </c>
      <c r="B2274">
        <f t="shared" ca="1" si="71"/>
        <v>13.705605710490907</v>
      </c>
      <c r="C2274">
        <v>-0.1</v>
      </c>
    </row>
    <row r="2275" spans="1:3">
      <c r="A2275">
        <f t="shared" ca="1" si="70"/>
        <v>-8.9720669247547686</v>
      </c>
      <c r="B2275">
        <f t="shared" ca="1" si="71"/>
        <v>-0.78155522075726402</v>
      </c>
      <c r="C2275">
        <v>-0.1</v>
      </c>
    </row>
    <row r="2276" spans="1:3">
      <c r="A2276">
        <f t="shared" ca="1" si="70"/>
        <v>-2.2392139617928173</v>
      </c>
      <c r="B2276">
        <f t="shared" ca="1" si="71"/>
        <v>-2.6807529001961061</v>
      </c>
      <c r="C2276">
        <v>-0.1</v>
      </c>
    </row>
    <row r="2277" spans="1:3">
      <c r="A2277">
        <f t="shared" ca="1" si="70"/>
        <v>-14.35389347439151</v>
      </c>
      <c r="B2277">
        <f t="shared" ca="1" si="71"/>
        <v>1.7263382681350663</v>
      </c>
      <c r="C2277">
        <v>-0.1</v>
      </c>
    </row>
    <row r="2278" spans="1:3">
      <c r="A2278">
        <f t="shared" ca="1" si="70"/>
        <v>-2.936897658078319</v>
      </c>
      <c r="B2278">
        <f t="shared" ca="1" si="71"/>
        <v>-14.521326123507432</v>
      </c>
      <c r="C2278">
        <v>-0.1</v>
      </c>
    </row>
    <row r="2279" spans="1:3">
      <c r="A2279">
        <f t="shared" ca="1" si="70"/>
        <v>2.5937637063139682</v>
      </c>
      <c r="B2279">
        <f t="shared" ca="1" si="71"/>
        <v>4.4755451687945964</v>
      </c>
      <c r="C2279">
        <v>-0.1</v>
      </c>
    </row>
    <row r="2280" spans="1:3">
      <c r="A2280">
        <f t="shared" ca="1" si="70"/>
        <v>-2.44465846175801</v>
      </c>
      <c r="B2280">
        <f t="shared" ca="1" si="71"/>
        <v>-3.5679630406969221</v>
      </c>
      <c r="C2280">
        <v>-0.1</v>
      </c>
    </row>
    <row r="2281" spans="1:3">
      <c r="A2281">
        <f t="shared" ca="1" si="70"/>
        <v>-8.6201427546771558</v>
      </c>
      <c r="B2281">
        <f t="shared" ca="1" si="71"/>
        <v>-4.2516214998553714</v>
      </c>
      <c r="C2281">
        <v>-0.1</v>
      </c>
    </row>
    <row r="2282" spans="1:3">
      <c r="A2282">
        <f t="shared" ca="1" si="70"/>
        <v>-1.7121413766450022</v>
      </c>
      <c r="B2282">
        <f t="shared" ca="1" si="71"/>
        <v>-14.185030344876674</v>
      </c>
      <c r="C2282">
        <v>-0.1</v>
      </c>
    </row>
    <row r="2283" spans="1:3">
      <c r="A2283">
        <f t="shared" ca="1" si="70"/>
        <v>-3.8075908007159498</v>
      </c>
      <c r="B2283">
        <f t="shared" ca="1" si="71"/>
        <v>-3.5621452652892458</v>
      </c>
      <c r="C2283">
        <v>-0.1</v>
      </c>
    </row>
    <row r="2284" spans="1:3">
      <c r="A2284">
        <f t="shared" ca="1" si="70"/>
        <v>3.8080651045853813</v>
      </c>
      <c r="B2284">
        <f t="shared" ca="1" si="71"/>
        <v>-2.5829400465205268</v>
      </c>
      <c r="C2284">
        <v>-0.1</v>
      </c>
    </row>
    <row r="2285" spans="1:3">
      <c r="A2285">
        <f t="shared" ca="1" si="70"/>
        <v>14.194137166845191</v>
      </c>
      <c r="B2285">
        <f t="shared" ca="1" si="71"/>
        <v>-1.4330388880661964</v>
      </c>
      <c r="C2285">
        <v>-0.1</v>
      </c>
    </row>
    <row r="2286" spans="1:3">
      <c r="A2286">
        <f t="shared" ca="1" si="70"/>
        <v>5.6154466942781021</v>
      </c>
      <c r="B2286">
        <f t="shared" ca="1" si="71"/>
        <v>6.2913404113714044</v>
      </c>
      <c r="C2286">
        <v>-0.1</v>
      </c>
    </row>
    <row r="2287" spans="1:3">
      <c r="A2287">
        <f t="shared" ca="1" si="70"/>
        <v>-7.2964981103170157</v>
      </c>
      <c r="B2287">
        <f t="shared" ca="1" si="71"/>
        <v>10.816650858515892</v>
      </c>
      <c r="C2287">
        <v>-0.1</v>
      </c>
    </row>
    <row r="2288" spans="1:3">
      <c r="A2288">
        <f t="shared" ca="1" si="70"/>
        <v>4.119453768855923</v>
      </c>
      <c r="B2288">
        <f t="shared" ca="1" si="71"/>
        <v>-11.864981907544731</v>
      </c>
      <c r="C2288">
        <v>-0.1</v>
      </c>
    </row>
    <row r="2289" spans="1:3">
      <c r="A2289">
        <f t="shared" ca="1" si="70"/>
        <v>14.572665755910453</v>
      </c>
      <c r="B2289">
        <f t="shared" ca="1" si="71"/>
        <v>-3.0445485362768654</v>
      </c>
      <c r="C2289">
        <v>-0.1</v>
      </c>
    </row>
    <row r="2290" spans="1:3">
      <c r="A2290">
        <f t="shared" ca="1" si="70"/>
        <v>-7.5139942709776886</v>
      </c>
      <c r="B2290">
        <f t="shared" ca="1" si="71"/>
        <v>7.3584998936857033</v>
      </c>
      <c r="C2290">
        <v>-0.1</v>
      </c>
    </row>
    <row r="2291" spans="1:3">
      <c r="A2291">
        <f t="shared" ca="1" si="70"/>
        <v>-7.949530448805131</v>
      </c>
      <c r="B2291">
        <f t="shared" ca="1" si="71"/>
        <v>2.1462857675698714</v>
      </c>
      <c r="C2291">
        <v>-0.1</v>
      </c>
    </row>
    <row r="2292" spans="1:3">
      <c r="A2292">
        <f t="shared" ca="1" si="70"/>
        <v>12.595071160682139</v>
      </c>
      <c r="B2292">
        <f t="shared" ca="1" si="71"/>
        <v>-0.30362316964748359</v>
      </c>
      <c r="C2292">
        <v>-0.1</v>
      </c>
    </row>
    <row r="2293" spans="1:3">
      <c r="A2293">
        <f t="shared" ca="1" si="70"/>
        <v>-4.5259034125642312</v>
      </c>
      <c r="B2293">
        <f t="shared" ca="1" si="71"/>
        <v>-1.8385518759633328</v>
      </c>
      <c r="C2293">
        <v>-0.1</v>
      </c>
    </row>
    <row r="2294" spans="1:3">
      <c r="A2294">
        <f t="shared" ca="1" si="70"/>
        <v>1.9241030180199488</v>
      </c>
      <c r="B2294">
        <f t="shared" ca="1" si="71"/>
        <v>-14.506410043422377</v>
      </c>
      <c r="C2294">
        <v>-0.1</v>
      </c>
    </row>
    <row r="2295" spans="1:3">
      <c r="A2295">
        <f t="shared" ca="1" si="70"/>
        <v>-11.942016463800087</v>
      </c>
      <c r="B2295">
        <f t="shared" ca="1" si="71"/>
        <v>-7.7826977150549066</v>
      </c>
      <c r="C2295">
        <v>-0.1</v>
      </c>
    </row>
    <row r="2296" spans="1:3">
      <c r="A2296">
        <f t="shared" ca="1" si="70"/>
        <v>6.3220011442467126</v>
      </c>
      <c r="B2296">
        <f t="shared" ca="1" si="71"/>
        <v>11.642925881587129</v>
      </c>
      <c r="C2296">
        <v>-0.1</v>
      </c>
    </row>
    <row r="2297" spans="1:3">
      <c r="A2297">
        <f t="shared" ca="1" si="70"/>
        <v>4.2102227146402917</v>
      </c>
      <c r="B2297">
        <f t="shared" ca="1" si="71"/>
        <v>11.315337312537149</v>
      </c>
      <c r="C2297">
        <v>-0.1</v>
      </c>
    </row>
    <row r="2298" spans="1:3">
      <c r="A2298">
        <f t="shared" ca="1" si="70"/>
        <v>2.7446565588310214</v>
      </c>
      <c r="B2298">
        <f t="shared" ca="1" si="71"/>
        <v>7.9012725337466776</v>
      </c>
      <c r="C2298">
        <v>-0.1</v>
      </c>
    </row>
    <row r="2299" spans="1:3">
      <c r="A2299">
        <f t="shared" ca="1" si="70"/>
        <v>1.046936091849318</v>
      </c>
      <c r="B2299">
        <f t="shared" ca="1" si="71"/>
        <v>-8.9857496106966117</v>
      </c>
      <c r="C2299">
        <v>-0.1</v>
      </c>
    </row>
    <row r="2300" spans="1:3">
      <c r="A2300">
        <f t="shared" ca="1" si="70"/>
        <v>-14.16761785557566</v>
      </c>
      <c r="B2300">
        <f t="shared" ca="1" si="71"/>
        <v>-6.9179153918105758</v>
      </c>
      <c r="C2300">
        <v>-0.1</v>
      </c>
    </row>
    <row r="2301" spans="1:3">
      <c r="A2301">
        <f t="shared" ca="1" si="70"/>
        <v>-2.8300823723053981</v>
      </c>
      <c r="B2301">
        <f t="shared" ca="1" si="71"/>
        <v>2.6817943648927418</v>
      </c>
      <c r="C2301">
        <v>-0.1</v>
      </c>
    </row>
    <row r="2302" spans="1:3">
      <c r="A2302">
        <f t="shared" ca="1" si="70"/>
        <v>-4.3707888718208121</v>
      </c>
      <c r="B2302">
        <f t="shared" ca="1" si="71"/>
        <v>8.5325467616308437</v>
      </c>
      <c r="C2302">
        <v>-0.1</v>
      </c>
    </row>
    <row r="2303" spans="1:3">
      <c r="A2303">
        <f t="shared" ca="1" si="70"/>
        <v>-3.6952507695867087</v>
      </c>
      <c r="B2303">
        <f t="shared" ca="1" si="71"/>
        <v>-5.0412706950844584</v>
      </c>
      <c r="C2303">
        <v>-0.1</v>
      </c>
    </row>
    <row r="2304" spans="1:3">
      <c r="A2304">
        <f t="shared" ca="1" si="70"/>
        <v>14.926498776855865</v>
      </c>
      <c r="B2304">
        <f t="shared" ca="1" si="71"/>
        <v>-0.29345147345055977</v>
      </c>
      <c r="C2304">
        <v>-0.1</v>
      </c>
    </row>
    <row r="2305" spans="1:3">
      <c r="A2305">
        <f t="shared" ca="1" si="70"/>
        <v>-6.4117040987400653</v>
      </c>
      <c r="B2305">
        <f t="shared" ca="1" si="71"/>
        <v>-4.7231696225323265</v>
      </c>
      <c r="C2305">
        <v>-0.1</v>
      </c>
    </row>
    <row r="2306" spans="1:3">
      <c r="A2306">
        <f t="shared" ca="1" si="70"/>
        <v>0.67631188290553368</v>
      </c>
      <c r="B2306">
        <f t="shared" ca="1" si="71"/>
        <v>8.9149194544076664</v>
      </c>
      <c r="C2306">
        <v>-0.1</v>
      </c>
    </row>
    <row r="2307" spans="1:3">
      <c r="A2307">
        <f t="shared" ca="1" si="70"/>
        <v>9.0386598302830308</v>
      </c>
      <c r="B2307">
        <f t="shared" ca="1" si="71"/>
        <v>8.2163594614413604</v>
      </c>
      <c r="C2307">
        <v>-0.1</v>
      </c>
    </row>
    <row r="2308" spans="1:3">
      <c r="A2308">
        <f t="shared" ca="1" si="70"/>
        <v>-11.245647148095479</v>
      </c>
      <c r="B2308">
        <f t="shared" ca="1" si="71"/>
        <v>1.0185746167176575</v>
      </c>
      <c r="C2308">
        <v>-0.1</v>
      </c>
    </row>
    <row r="2309" spans="1:3">
      <c r="A2309">
        <f t="shared" ca="1" si="70"/>
        <v>-5.8796179763609953</v>
      </c>
      <c r="B2309">
        <f t="shared" ca="1" si="71"/>
        <v>3.1139941094445334</v>
      </c>
      <c r="C2309">
        <v>-0.1</v>
      </c>
    </row>
    <row r="2310" spans="1:3">
      <c r="A2310">
        <f t="shared" ca="1" si="70"/>
        <v>1.9826033198240296</v>
      </c>
      <c r="B2310">
        <f t="shared" ca="1" si="71"/>
        <v>7.0981627055083223</v>
      </c>
      <c r="C2310">
        <v>-0.1</v>
      </c>
    </row>
    <row r="2311" spans="1:3">
      <c r="A2311">
        <f t="shared" ca="1" si="70"/>
        <v>-13.217522327467428</v>
      </c>
      <c r="B2311">
        <f t="shared" ca="1" si="71"/>
        <v>14.682293584077737</v>
      </c>
      <c r="C2311">
        <v>-0.1</v>
      </c>
    </row>
    <row r="2312" spans="1:3">
      <c r="A2312">
        <f t="shared" ref="A2312:A2375" ca="1" si="72">$B$1 + (($B$2-$B$1)*RAND())</f>
        <v>4.0776005760311094</v>
      </c>
      <c r="B2312">
        <f t="shared" ref="B2312:B2375" ca="1" si="73">$B$3 + (($B$4-$B$3)*RAND())</f>
        <v>-12.631762201760575</v>
      </c>
      <c r="C2312">
        <v>-0.1</v>
      </c>
    </row>
    <row r="2313" spans="1:3">
      <c r="A2313">
        <f t="shared" ca="1" si="72"/>
        <v>-9.0667773643301874</v>
      </c>
      <c r="B2313">
        <f t="shared" ca="1" si="73"/>
        <v>4.252710864678626</v>
      </c>
      <c r="C2313">
        <v>-0.1</v>
      </c>
    </row>
    <row r="2314" spans="1:3">
      <c r="A2314">
        <f t="shared" ca="1" si="72"/>
        <v>8.3490067405263702</v>
      </c>
      <c r="B2314">
        <f t="shared" ca="1" si="73"/>
        <v>10.513728355721362</v>
      </c>
      <c r="C2314">
        <v>-0.1</v>
      </c>
    </row>
    <row r="2315" spans="1:3">
      <c r="A2315">
        <f t="shared" ca="1" si="72"/>
        <v>-6.5044817876310201</v>
      </c>
      <c r="B2315">
        <f t="shared" ca="1" si="73"/>
        <v>-7.8887321107067221</v>
      </c>
      <c r="C2315">
        <v>-0.1</v>
      </c>
    </row>
    <row r="2316" spans="1:3">
      <c r="A2316">
        <f t="shared" ca="1" si="72"/>
        <v>1.3692000376934992</v>
      </c>
      <c r="B2316">
        <f t="shared" ca="1" si="73"/>
        <v>4.4418214439673385</v>
      </c>
      <c r="C2316">
        <v>-0.1</v>
      </c>
    </row>
    <row r="2317" spans="1:3">
      <c r="A2317">
        <f t="shared" ca="1" si="72"/>
        <v>-3.6341823851049782</v>
      </c>
      <c r="B2317">
        <f t="shared" ca="1" si="73"/>
        <v>-7.6328234678458244</v>
      </c>
      <c r="C2317">
        <v>-0.1</v>
      </c>
    </row>
    <row r="2318" spans="1:3">
      <c r="A2318">
        <f t="shared" ca="1" si="72"/>
        <v>9.3941715592681945</v>
      </c>
      <c r="B2318">
        <f t="shared" ca="1" si="73"/>
        <v>0.67351667864015852</v>
      </c>
      <c r="C2318">
        <v>-0.1</v>
      </c>
    </row>
    <row r="2319" spans="1:3">
      <c r="A2319">
        <f t="shared" ca="1" si="72"/>
        <v>8.9303911273760228</v>
      </c>
      <c r="B2319">
        <f t="shared" ca="1" si="73"/>
        <v>4.959137115750174</v>
      </c>
      <c r="C2319">
        <v>-0.1</v>
      </c>
    </row>
    <row r="2320" spans="1:3">
      <c r="A2320">
        <f t="shared" ca="1" si="72"/>
        <v>8.0151733474244864</v>
      </c>
      <c r="B2320">
        <f t="shared" ca="1" si="73"/>
        <v>3.3365279608876861</v>
      </c>
      <c r="C2320">
        <v>-0.1</v>
      </c>
    </row>
    <row r="2321" spans="1:3">
      <c r="A2321">
        <f t="shared" ca="1" si="72"/>
        <v>-6.2079247391633459</v>
      </c>
      <c r="B2321">
        <f t="shared" ca="1" si="73"/>
        <v>-13.577867834244524</v>
      </c>
      <c r="C2321">
        <v>-0.1</v>
      </c>
    </row>
    <row r="2322" spans="1:3">
      <c r="A2322">
        <f t="shared" ca="1" si="72"/>
        <v>-1.3001817428617635</v>
      </c>
      <c r="B2322">
        <f t="shared" ca="1" si="73"/>
        <v>-0.87188985015028209</v>
      </c>
      <c r="C2322">
        <v>-0.1</v>
      </c>
    </row>
    <row r="2323" spans="1:3">
      <c r="A2323">
        <f t="shared" ca="1" si="72"/>
        <v>14.971101394251637</v>
      </c>
      <c r="B2323">
        <f t="shared" ca="1" si="73"/>
        <v>-14.393574292197084</v>
      </c>
      <c r="C2323">
        <v>-0.1</v>
      </c>
    </row>
    <row r="2324" spans="1:3">
      <c r="A2324">
        <f t="shared" ca="1" si="72"/>
        <v>1.7858593678400858</v>
      </c>
      <c r="B2324">
        <f t="shared" ca="1" si="73"/>
        <v>14.399569403125106</v>
      </c>
      <c r="C2324">
        <v>-0.1</v>
      </c>
    </row>
    <row r="2325" spans="1:3">
      <c r="A2325">
        <f t="shared" ca="1" si="72"/>
        <v>-8.3790273001380733</v>
      </c>
      <c r="B2325">
        <f t="shared" ca="1" si="73"/>
        <v>10.23069528831638</v>
      </c>
      <c r="C2325">
        <v>-0.1</v>
      </c>
    </row>
    <row r="2326" spans="1:3">
      <c r="A2326">
        <f t="shared" ca="1" si="72"/>
        <v>-13.194451962221594</v>
      </c>
      <c r="B2326">
        <f t="shared" ca="1" si="73"/>
        <v>13.600688803506994</v>
      </c>
      <c r="C2326">
        <v>-0.1</v>
      </c>
    </row>
    <row r="2327" spans="1:3">
      <c r="A2327">
        <f t="shared" ca="1" si="72"/>
        <v>14.235218374057581</v>
      </c>
      <c r="B2327">
        <f t="shared" ca="1" si="73"/>
        <v>14.825746436037591</v>
      </c>
      <c r="C2327">
        <v>-0.1</v>
      </c>
    </row>
    <row r="2328" spans="1:3">
      <c r="A2328">
        <f t="shared" ca="1" si="72"/>
        <v>-11.583491634182854</v>
      </c>
      <c r="B2328">
        <f t="shared" ca="1" si="73"/>
        <v>-11.105318155146524</v>
      </c>
      <c r="C2328">
        <v>-0.1</v>
      </c>
    </row>
    <row r="2329" spans="1:3">
      <c r="A2329">
        <f t="shared" ca="1" si="72"/>
        <v>4.9079010626057418</v>
      </c>
      <c r="B2329">
        <f t="shared" ca="1" si="73"/>
        <v>8.4984529289326503</v>
      </c>
      <c r="C2329">
        <v>-0.1</v>
      </c>
    </row>
    <row r="2330" spans="1:3">
      <c r="A2330">
        <f t="shared" ca="1" si="72"/>
        <v>-9.3207943111919196</v>
      </c>
      <c r="B2330">
        <f t="shared" ca="1" si="73"/>
        <v>-8.7066785535725053</v>
      </c>
      <c r="C2330">
        <v>-0.1</v>
      </c>
    </row>
    <row r="2331" spans="1:3">
      <c r="A2331">
        <f t="shared" ca="1" si="72"/>
        <v>9.2890962372287404</v>
      </c>
      <c r="B2331">
        <f t="shared" ca="1" si="73"/>
        <v>7.0403788917928658</v>
      </c>
      <c r="C2331">
        <v>-0.1</v>
      </c>
    </row>
    <row r="2332" spans="1:3">
      <c r="A2332">
        <f t="shared" ca="1" si="72"/>
        <v>-10.921016007367488</v>
      </c>
      <c r="B2332">
        <f t="shared" ca="1" si="73"/>
        <v>-7.0665893821333992</v>
      </c>
      <c r="C2332">
        <v>-0.1</v>
      </c>
    </row>
    <row r="2333" spans="1:3">
      <c r="A2333">
        <f t="shared" ca="1" si="72"/>
        <v>-13.266922189849248</v>
      </c>
      <c r="B2333">
        <f t="shared" ca="1" si="73"/>
        <v>-1.292323931434094</v>
      </c>
      <c r="C2333">
        <v>-0.1</v>
      </c>
    </row>
    <row r="2334" spans="1:3">
      <c r="A2334">
        <f t="shared" ca="1" si="72"/>
        <v>-13.677801831419707</v>
      </c>
      <c r="B2334">
        <f t="shared" ca="1" si="73"/>
        <v>-13.242517067522046</v>
      </c>
      <c r="C2334">
        <v>-0.1</v>
      </c>
    </row>
    <row r="2335" spans="1:3">
      <c r="A2335">
        <f t="shared" ca="1" si="72"/>
        <v>-4.4370480856743466</v>
      </c>
      <c r="B2335">
        <f t="shared" ca="1" si="73"/>
        <v>9.8403375275040688</v>
      </c>
      <c r="C2335">
        <v>-0.1</v>
      </c>
    </row>
    <row r="2336" spans="1:3">
      <c r="A2336">
        <f t="shared" ca="1" si="72"/>
        <v>-7.0411503542525455</v>
      </c>
      <c r="B2336">
        <f t="shared" ca="1" si="73"/>
        <v>0.37867521824294315</v>
      </c>
      <c r="C2336">
        <v>-0.1</v>
      </c>
    </row>
    <row r="2337" spans="1:3">
      <c r="A2337">
        <f t="shared" ca="1" si="72"/>
        <v>7.9882852668346942</v>
      </c>
      <c r="B2337">
        <f t="shared" ca="1" si="73"/>
        <v>5.344816495992287</v>
      </c>
      <c r="C2337">
        <v>-0.1</v>
      </c>
    </row>
    <row r="2338" spans="1:3">
      <c r="A2338">
        <f t="shared" ca="1" si="72"/>
        <v>-14.917888238513211</v>
      </c>
      <c r="B2338">
        <f t="shared" ca="1" si="73"/>
        <v>13.400389387906294</v>
      </c>
      <c r="C2338">
        <v>-0.1</v>
      </c>
    </row>
    <row r="2339" spans="1:3">
      <c r="A2339">
        <f t="shared" ca="1" si="72"/>
        <v>2.6855095042144512</v>
      </c>
      <c r="B2339">
        <f t="shared" ca="1" si="73"/>
        <v>-5.4669699055619816</v>
      </c>
      <c r="C2339">
        <v>-0.1</v>
      </c>
    </row>
    <row r="2340" spans="1:3">
      <c r="A2340">
        <f t="shared" ca="1" si="72"/>
        <v>-5.2394750194588369</v>
      </c>
      <c r="B2340">
        <f t="shared" ca="1" si="73"/>
        <v>9.9264610092859975</v>
      </c>
      <c r="C2340">
        <v>-0.1</v>
      </c>
    </row>
    <row r="2341" spans="1:3">
      <c r="A2341">
        <f t="shared" ca="1" si="72"/>
        <v>1.263529220742555</v>
      </c>
      <c r="B2341">
        <f t="shared" ca="1" si="73"/>
        <v>-14.766352824993055</v>
      </c>
      <c r="C2341">
        <v>-0.1</v>
      </c>
    </row>
    <row r="2342" spans="1:3">
      <c r="A2342">
        <f t="shared" ca="1" si="72"/>
        <v>4.814335011549133</v>
      </c>
      <c r="B2342">
        <f t="shared" ca="1" si="73"/>
        <v>0.35212100067778529</v>
      </c>
      <c r="C2342">
        <v>-0.1</v>
      </c>
    </row>
    <row r="2343" spans="1:3">
      <c r="A2343">
        <f t="shared" ca="1" si="72"/>
        <v>-13.087721218815886</v>
      </c>
      <c r="B2343">
        <f t="shared" ca="1" si="73"/>
        <v>-13.589725413462741</v>
      </c>
      <c r="C2343">
        <v>-0.1</v>
      </c>
    </row>
    <row r="2344" spans="1:3">
      <c r="A2344">
        <f t="shared" ca="1" si="72"/>
        <v>1.3829617389154052</v>
      </c>
      <c r="B2344">
        <f t="shared" ca="1" si="73"/>
        <v>-1.8145331613338289</v>
      </c>
      <c r="C2344">
        <v>-0.1</v>
      </c>
    </row>
    <row r="2345" spans="1:3">
      <c r="A2345">
        <f t="shared" ca="1" si="72"/>
        <v>7.865793606214158</v>
      </c>
      <c r="B2345">
        <f t="shared" ca="1" si="73"/>
        <v>14.727432132484353</v>
      </c>
      <c r="C2345">
        <v>-0.1</v>
      </c>
    </row>
    <row r="2346" spans="1:3">
      <c r="A2346">
        <f t="shared" ca="1" si="72"/>
        <v>-14.90164773862498</v>
      </c>
      <c r="B2346">
        <f t="shared" ca="1" si="73"/>
        <v>-8.5393548058571067</v>
      </c>
      <c r="C2346">
        <v>-0.1</v>
      </c>
    </row>
    <row r="2347" spans="1:3">
      <c r="A2347">
        <f t="shared" ca="1" si="72"/>
        <v>6.4927528322764623</v>
      </c>
      <c r="B2347">
        <f t="shared" ca="1" si="73"/>
        <v>-2.1571909908350158</v>
      </c>
      <c r="C2347">
        <v>-0.1</v>
      </c>
    </row>
    <row r="2348" spans="1:3">
      <c r="A2348">
        <f t="shared" ca="1" si="72"/>
        <v>4.9529408992379231</v>
      </c>
      <c r="B2348">
        <f t="shared" ca="1" si="73"/>
        <v>-6.1489603042393028</v>
      </c>
      <c r="C2348">
        <v>-0.1</v>
      </c>
    </row>
    <row r="2349" spans="1:3">
      <c r="A2349">
        <f t="shared" ca="1" si="72"/>
        <v>-11.374529943190216</v>
      </c>
      <c r="B2349">
        <f t="shared" ca="1" si="73"/>
        <v>-10.636236897820975</v>
      </c>
      <c r="C2349">
        <v>-0.1</v>
      </c>
    </row>
    <row r="2350" spans="1:3">
      <c r="A2350">
        <f t="shared" ca="1" si="72"/>
        <v>-0.83042154327679363</v>
      </c>
      <c r="B2350">
        <f t="shared" ca="1" si="73"/>
        <v>-13.647013330984098</v>
      </c>
      <c r="C2350">
        <v>-0.1</v>
      </c>
    </row>
    <row r="2351" spans="1:3">
      <c r="A2351">
        <f t="shared" ca="1" si="72"/>
        <v>2.7219901848572547</v>
      </c>
      <c r="B2351">
        <f t="shared" ca="1" si="73"/>
        <v>-8.8193372221659132</v>
      </c>
      <c r="C2351">
        <v>-0.1</v>
      </c>
    </row>
    <row r="2352" spans="1:3">
      <c r="A2352">
        <f t="shared" ca="1" si="72"/>
        <v>-5.2183737915936756</v>
      </c>
      <c r="B2352">
        <f t="shared" ca="1" si="73"/>
        <v>10.136090649297518</v>
      </c>
      <c r="C2352">
        <v>-0.1</v>
      </c>
    </row>
    <row r="2353" spans="1:3">
      <c r="A2353">
        <f t="shared" ca="1" si="72"/>
        <v>13.66236854153529</v>
      </c>
      <c r="B2353">
        <f t="shared" ca="1" si="73"/>
        <v>13.157216084412561</v>
      </c>
      <c r="C2353">
        <v>-0.1</v>
      </c>
    </row>
    <row r="2354" spans="1:3">
      <c r="A2354">
        <f t="shared" ca="1" si="72"/>
        <v>5.8489672873976737</v>
      </c>
      <c r="B2354">
        <f t="shared" ca="1" si="73"/>
        <v>-13.113304108679447</v>
      </c>
      <c r="C2354">
        <v>-0.1</v>
      </c>
    </row>
    <row r="2355" spans="1:3">
      <c r="A2355">
        <f t="shared" ca="1" si="72"/>
        <v>-4.8790991302487452</v>
      </c>
      <c r="B2355">
        <f t="shared" ca="1" si="73"/>
        <v>-5.6870753882544456</v>
      </c>
      <c r="C2355">
        <v>-0.1</v>
      </c>
    </row>
    <row r="2356" spans="1:3">
      <c r="A2356">
        <f t="shared" ca="1" si="72"/>
        <v>2.2482836049321442</v>
      </c>
      <c r="B2356">
        <f t="shared" ca="1" si="73"/>
        <v>-9.2818857878368366</v>
      </c>
      <c r="C2356">
        <v>-0.1</v>
      </c>
    </row>
    <row r="2357" spans="1:3">
      <c r="A2357">
        <f t="shared" ca="1" si="72"/>
        <v>-4.136657235997669</v>
      </c>
      <c r="B2357">
        <f t="shared" ca="1" si="73"/>
        <v>10.6803219203751</v>
      </c>
      <c r="C2357">
        <v>-0.1</v>
      </c>
    </row>
    <row r="2358" spans="1:3">
      <c r="A2358">
        <f t="shared" ca="1" si="72"/>
        <v>-8.7026240958472698</v>
      </c>
      <c r="B2358">
        <f t="shared" ca="1" si="73"/>
        <v>-8.6368332281751048</v>
      </c>
      <c r="C2358">
        <v>-0.1</v>
      </c>
    </row>
    <row r="2359" spans="1:3">
      <c r="A2359">
        <f t="shared" ca="1" si="72"/>
        <v>8.1762793250660835</v>
      </c>
      <c r="B2359">
        <f t="shared" ca="1" si="73"/>
        <v>4.1792779830982063</v>
      </c>
      <c r="C2359">
        <v>-0.1</v>
      </c>
    </row>
    <row r="2360" spans="1:3">
      <c r="A2360">
        <f t="shared" ca="1" si="72"/>
        <v>-13.115543459264945</v>
      </c>
      <c r="B2360">
        <f t="shared" ca="1" si="73"/>
        <v>-8.4972473016038652</v>
      </c>
      <c r="C2360">
        <v>-0.1</v>
      </c>
    </row>
    <row r="2361" spans="1:3">
      <c r="A2361">
        <f t="shared" ca="1" si="72"/>
        <v>-13.360111726137536</v>
      </c>
      <c r="B2361">
        <f t="shared" ca="1" si="73"/>
        <v>-7.3910861713207439</v>
      </c>
      <c r="C2361">
        <v>-0.1</v>
      </c>
    </row>
    <row r="2362" spans="1:3">
      <c r="A2362">
        <f t="shared" ca="1" si="72"/>
        <v>10.893951370357925</v>
      </c>
      <c r="B2362">
        <f t="shared" ca="1" si="73"/>
        <v>-10.457232609881277</v>
      </c>
      <c r="C2362">
        <v>-0.1</v>
      </c>
    </row>
    <row r="2363" spans="1:3">
      <c r="A2363">
        <f t="shared" ca="1" si="72"/>
        <v>-2.3952074471825018</v>
      </c>
      <c r="B2363">
        <f t="shared" ca="1" si="73"/>
        <v>-7.3698073165749722</v>
      </c>
      <c r="C2363">
        <v>-0.1</v>
      </c>
    </row>
    <row r="2364" spans="1:3">
      <c r="A2364">
        <f t="shared" ca="1" si="72"/>
        <v>10.772490905684357</v>
      </c>
      <c r="B2364">
        <f t="shared" ca="1" si="73"/>
        <v>2.7935310062866918</v>
      </c>
      <c r="C2364">
        <v>-0.1</v>
      </c>
    </row>
    <row r="2365" spans="1:3">
      <c r="A2365">
        <f t="shared" ca="1" si="72"/>
        <v>10.353356439057855</v>
      </c>
      <c r="B2365">
        <f t="shared" ca="1" si="73"/>
        <v>-5.8515933498243022</v>
      </c>
      <c r="C2365">
        <v>-0.1</v>
      </c>
    </row>
    <row r="2366" spans="1:3">
      <c r="A2366">
        <f t="shared" ca="1" si="72"/>
        <v>9.3452932434760498</v>
      </c>
      <c r="B2366">
        <f t="shared" ca="1" si="73"/>
        <v>-0.74984294856513323</v>
      </c>
      <c r="C2366">
        <v>-0.1</v>
      </c>
    </row>
    <row r="2367" spans="1:3">
      <c r="A2367">
        <f t="shared" ca="1" si="72"/>
        <v>3.6326728604012892</v>
      </c>
      <c r="B2367">
        <f t="shared" ca="1" si="73"/>
        <v>9.564742366145488</v>
      </c>
      <c r="C2367">
        <v>-0.1</v>
      </c>
    </row>
    <row r="2368" spans="1:3">
      <c r="A2368">
        <f t="shared" ca="1" si="72"/>
        <v>-14.026111394587248</v>
      </c>
      <c r="B2368">
        <f t="shared" ca="1" si="73"/>
        <v>5.5076270197849411</v>
      </c>
      <c r="C2368">
        <v>-0.1</v>
      </c>
    </row>
    <row r="2369" spans="1:3">
      <c r="A2369">
        <f t="shared" ca="1" si="72"/>
        <v>-1.4682616744778443</v>
      </c>
      <c r="B2369">
        <f t="shared" ca="1" si="73"/>
        <v>-5.1253133950754393</v>
      </c>
      <c r="C2369">
        <v>-0.1</v>
      </c>
    </row>
    <row r="2370" spans="1:3">
      <c r="A2370">
        <f t="shared" ca="1" si="72"/>
        <v>12.716242518990214</v>
      </c>
      <c r="B2370">
        <f t="shared" ca="1" si="73"/>
        <v>-9.2092949408534253</v>
      </c>
      <c r="C2370">
        <v>-0.1</v>
      </c>
    </row>
    <row r="2371" spans="1:3">
      <c r="A2371">
        <f t="shared" ca="1" si="72"/>
        <v>4.6134995306083617</v>
      </c>
      <c r="B2371">
        <f t="shared" ca="1" si="73"/>
        <v>4.9184959984527943</v>
      </c>
      <c r="C2371">
        <v>-0.1</v>
      </c>
    </row>
    <row r="2372" spans="1:3">
      <c r="A2372">
        <f t="shared" ca="1" si="72"/>
        <v>10.698808949962991</v>
      </c>
      <c r="B2372">
        <f t="shared" ca="1" si="73"/>
        <v>13.758547979594336</v>
      </c>
      <c r="C2372">
        <v>-0.1</v>
      </c>
    </row>
    <row r="2373" spans="1:3">
      <c r="A2373">
        <f t="shared" ca="1" si="72"/>
        <v>-7.9206208729437311</v>
      </c>
      <c r="B2373">
        <f t="shared" ca="1" si="73"/>
        <v>6.0688843872391587</v>
      </c>
      <c r="C2373">
        <v>-0.1</v>
      </c>
    </row>
    <row r="2374" spans="1:3">
      <c r="A2374">
        <f t="shared" ca="1" si="72"/>
        <v>-2.3941750586458426</v>
      </c>
      <c r="B2374">
        <f t="shared" ca="1" si="73"/>
        <v>-2.0345190447620922</v>
      </c>
      <c r="C2374">
        <v>-0.1</v>
      </c>
    </row>
    <row r="2375" spans="1:3">
      <c r="A2375">
        <f t="shared" ca="1" si="72"/>
        <v>-3.43531958334367</v>
      </c>
      <c r="B2375">
        <f t="shared" ca="1" si="73"/>
        <v>-11.739185151962035</v>
      </c>
      <c r="C2375">
        <v>-0.1</v>
      </c>
    </row>
    <row r="2376" spans="1:3">
      <c r="A2376">
        <f t="shared" ref="A2376:A2439" ca="1" si="74">$B$1 + (($B$2-$B$1)*RAND())</f>
        <v>8.9501524473275538</v>
      </c>
      <c r="B2376">
        <f t="shared" ref="B2376:B2439" ca="1" si="75">$B$3 + (($B$4-$B$3)*RAND())</f>
        <v>-1.3939547627194315</v>
      </c>
      <c r="C2376">
        <v>-0.1</v>
      </c>
    </row>
    <row r="2377" spans="1:3">
      <c r="A2377">
        <f t="shared" ca="1" si="74"/>
        <v>-10.979429869228143</v>
      </c>
      <c r="B2377">
        <f t="shared" ca="1" si="75"/>
        <v>-13.129033132480066</v>
      </c>
      <c r="C2377">
        <v>-0.1</v>
      </c>
    </row>
    <row r="2378" spans="1:3">
      <c r="A2378">
        <f t="shared" ca="1" si="74"/>
        <v>12.135334997984309</v>
      </c>
      <c r="B2378">
        <f t="shared" ca="1" si="75"/>
        <v>14.790816406251519</v>
      </c>
      <c r="C2378">
        <v>-0.1</v>
      </c>
    </row>
    <row r="2379" spans="1:3">
      <c r="A2379">
        <f t="shared" ca="1" si="74"/>
        <v>-14.597024926665529</v>
      </c>
      <c r="B2379">
        <f t="shared" ca="1" si="75"/>
        <v>1.9358625905105882</v>
      </c>
      <c r="C2379">
        <v>-0.1</v>
      </c>
    </row>
    <row r="2380" spans="1:3">
      <c r="A2380">
        <f t="shared" ca="1" si="74"/>
        <v>11.140568463132034</v>
      </c>
      <c r="B2380">
        <f t="shared" ca="1" si="75"/>
        <v>0.1587409279370533</v>
      </c>
      <c r="C2380">
        <v>-0.1</v>
      </c>
    </row>
    <row r="2381" spans="1:3">
      <c r="A2381">
        <f t="shared" ca="1" si="74"/>
        <v>5.4732306909907535</v>
      </c>
      <c r="B2381">
        <f t="shared" ca="1" si="75"/>
        <v>-13.096196501165123</v>
      </c>
      <c r="C2381">
        <v>-0.1</v>
      </c>
    </row>
    <row r="2382" spans="1:3">
      <c r="A2382">
        <f t="shared" ca="1" si="74"/>
        <v>1.4244286910228752</v>
      </c>
      <c r="B2382">
        <f t="shared" ca="1" si="75"/>
        <v>7.2765437068815153</v>
      </c>
      <c r="C2382">
        <v>-0.1</v>
      </c>
    </row>
    <row r="2383" spans="1:3">
      <c r="A2383">
        <f t="shared" ca="1" si="74"/>
        <v>5.2398253564706394</v>
      </c>
      <c r="B2383">
        <f t="shared" ca="1" si="75"/>
        <v>1.1444100444854683</v>
      </c>
      <c r="C2383">
        <v>-0.1</v>
      </c>
    </row>
    <row r="2384" spans="1:3">
      <c r="A2384">
        <f t="shared" ca="1" si="74"/>
        <v>7.1507876394840864</v>
      </c>
      <c r="B2384">
        <f t="shared" ca="1" si="75"/>
        <v>11.842207533017799</v>
      </c>
      <c r="C2384">
        <v>-0.1</v>
      </c>
    </row>
    <row r="2385" spans="1:3">
      <c r="A2385">
        <f t="shared" ca="1" si="74"/>
        <v>-8.2040600766341765</v>
      </c>
      <c r="B2385">
        <f t="shared" ca="1" si="75"/>
        <v>-7.0279543133581353</v>
      </c>
      <c r="C2385">
        <v>-0.1</v>
      </c>
    </row>
    <row r="2386" spans="1:3">
      <c r="A2386">
        <f t="shared" ca="1" si="74"/>
        <v>-1.0683477529740593</v>
      </c>
      <c r="B2386">
        <f t="shared" ca="1" si="75"/>
        <v>-12.556436633737782</v>
      </c>
      <c r="C2386">
        <v>-0.1</v>
      </c>
    </row>
    <row r="2387" spans="1:3">
      <c r="A2387">
        <f t="shared" ca="1" si="74"/>
        <v>6.0693532709319271</v>
      </c>
      <c r="B2387">
        <f t="shared" ca="1" si="75"/>
        <v>12.700100175885893</v>
      </c>
      <c r="C2387">
        <v>-0.1</v>
      </c>
    </row>
    <row r="2388" spans="1:3">
      <c r="A2388">
        <f t="shared" ca="1" si="74"/>
        <v>9.2811924027419224</v>
      </c>
      <c r="B2388">
        <f t="shared" ca="1" si="75"/>
        <v>-7.1060125021896337</v>
      </c>
      <c r="C2388">
        <v>-0.1</v>
      </c>
    </row>
    <row r="2389" spans="1:3">
      <c r="A2389">
        <f t="shared" ca="1" si="74"/>
        <v>-13.86200499864116</v>
      </c>
      <c r="B2389">
        <f t="shared" ca="1" si="75"/>
        <v>-8.6055664783758523</v>
      </c>
      <c r="C2389">
        <v>-0.1</v>
      </c>
    </row>
    <row r="2390" spans="1:3">
      <c r="A2390">
        <f t="shared" ca="1" si="74"/>
        <v>-8.9930759763670132</v>
      </c>
      <c r="B2390">
        <f t="shared" ca="1" si="75"/>
        <v>-3.990757270953937</v>
      </c>
      <c r="C2390">
        <v>-0.1</v>
      </c>
    </row>
    <row r="2391" spans="1:3">
      <c r="A2391">
        <f t="shared" ca="1" si="74"/>
        <v>10.792251121582659</v>
      </c>
      <c r="B2391">
        <f t="shared" ca="1" si="75"/>
        <v>-13.497060281699325</v>
      </c>
      <c r="C2391">
        <v>-0.1</v>
      </c>
    </row>
    <row r="2392" spans="1:3">
      <c r="A2392">
        <f t="shared" ca="1" si="74"/>
        <v>-9.4033968114211515</v>
      </c>
      <c r="B2392">
        <f t="shared" ca="1" si="75"/>
        <v>4.134112188219266</v>
      </c>
      <c r="C2392">
        <v>-0.1</v>
      </c>
    </row>
    <row r="2393" spans="1:3">
      <c r="A2393">
        <f t="shared" ca="1" si="74"/>
        <v>12.941360896648028</v>
      </c>
      <c r="B2393">
        <f t="shared" ca="1" si="75"/>
        <v>13.690615164874039</v>
      </c>
      <c r="C2393">
        <v>-0.1</v>
      </c>
    </row>
    <row r="2394" spans="1:3">
      <c r="A2394">
        <f t="shared" ca="1" si="74"/>
        <v>11.230488215623325</v>
      </c>
      <c r="B2394">
        <f t="shared" ca="1" si="75"/>
        <v>-6.8263443516303788</v>
      </c>
      <c r="C2394">
        <v>-0.1</v>
      </c>
    </row>
    <row r="2395" spans="1:3">
      <c r="A2395">
        <f t="shared" ca="1" si="74"/>
        <v>12.3996412041617</v>
      </c>
      <c r="B2395">
        <f t="shared" ca="1" si="75"/>
        <v>11.829770400891352</v>
      </c>
      <c r="C2395">
        <v>-0.1</v>
      </c>
    </row>
    <row r="2396" spans="1:3">
      <c r="A2396">
        <f t="shared" ca="1" si="74"/>
        <v>5.908579442399386</v>
      </c>
      <c r="B2396">
        <f t="shared" ca="1" si="75"/>
        <v>10.384807724595582</v>
      </c>
      <c r="C2396">
        <v>-0.1</v>
      </c>
    </row>
    <row r="2397" spans="1:3">
      <c r="A2397">
        <f t="shared" ca="1" si="74"/>
        <v>7.7611589292762773</v>
      </c>
      <c r="B2397">
        <f t="shared" ca="1" si="75"/>
        <v>1.8160985568068959</v>
      </c>
      <c r="C2397">
        <v>-0.1</v>
      </c>
    </row>
    <row r="2398" spans="1:3">
      <c r="A2398">
        <f t="shared" ca="1" si="74"/>
        <v>-3.633667102774174</v>
      </c>
      <c r="B2398">
        <f t="shared" ca="1" si="75"/>
        <v>-13.694935685237901</v>
      </c>
      <c r="C2398">
        <v>-0.1</v>
      </c>
    </row>
    <row r="2399" spans="1:3">
      <c r="A2399">
        <f t="shared" ca="1" si="74"/>
        <v>13.331644096018412</v>
      </c>
      <c r="B2399">
        <f t="shared" ca="1" si="75"/>
        <v>-6.1123759001020783</v>
      </c>
      <c r="C2399">
        <v>-0.1</v>
      </c>
    </row>
    <row r="2400" spans="1:3">
      <c r="A2400">
        <f t="shared" ca="1" si="74"/>
        <v>13.756803566791525</v>
      </c>
      <c r="B2400">
        <f t="shared" ca="1" si="75"/>
        <v>-1.229460105621154</v>
      </c>
      <c r="C2400">
        <v>-0.1</v>
      </c>
    </row>
    <row r="2401" spans="1:3">
      <c r="A2401">
        <f t="shared" ca="1" si="74"/>
        <v>8.7324951708731753</v>
      </c>
      <c r="B2401">
        <f t="shared" ca="1" si="75"/>
        <v>-11.286990279291844</v>
      </c>
      <c r="C2401">
        <v>-0.1</v>
      </c>
    </row>
    <row r="2402" spans="1:3">
      <c r="A2402">
        <f t="shared" ca="1" si="74"/>
        <v>5.8827820602728131</v>
      </c>
      <c r="B2402">
        <f t="shared" ca="1" si="75"/>
        <v>-9.2376699931068558</v>
      </c>
      <c r="C2402">
        <v>-0.1</v>
      </c>
    </row>
    <row r="2403" spans="1:3">
      <c r="A2403">
        <f t="shared" ca="1" si="74"/>
        <v>-9.4930864457386139</v>
      </c>
      <c r="B2403">
        <f t="shared" ca="1" si="75"/>
        <v>13.584202998434019</v>
      </c>
      <c r="C2403">
        <v>-0.1</v>
      </c>
    </row>
    <row r="2404" spans="1:3">
      <c r="A2404">
        <f t="shared" ca="1" si="74"/>
        <v>9.4564021766751729</v>
      </c>
      <c r="B2404">
        <f t="shared" ca="1" si="75"/>
        <v>0.8645565658745582</v>
      </c>
      <c r="C2404">
        <v>-0.1</v>
      </c>
    </row>
    <row r="2405" spans="1:3">
      <c r="A2405">
        <f t="shared" ca="1" si="74"/>
        <v>-13.019955396979048</v>
      </c>
      <c r="B2405">
        <f t="shared" ca="1" si="75"/>
        <v>-8.0925812952587695</v>
      </c>
      <c r="C2405">
        <v>-0.1</v>
      </c>
    </row>
    <row r="2406" spans="1:3">
      <c r="A2406">
        <f t="shared" ca="1" si="74"/>
        <v>4.8632627080061113</v>
      </c>
      <c r="B2406">
        <f t="shared" ca="1" si="75"/>
        <v>8.8696157481196565</v>
      </c>
      <c r="C2406">
        <v>-0.1</v>
      </c>
    </row>
    <row r="2407" spans="1:3">
      <c r="A2407">
        <f t="shared" ca="1" si="74"/>
        <v>-12.587245686806785</v>
      </c>
      <c r="B2407">
        <f t="shared" ca="1" si="75"/>
        <v>-10.663247449060407</v>
      </c>
      <c r="C2407">
        <v>-0.1</v>
      </c>
    </row>
    <row r="2408" spans="1:3">
      <c r="A2408">
        <f t="shared" ca="1" si="74"/>
        <v>-9.35298129008725</v>
      </c>
      <c r="B2408">
        <f t="shared" ca="1" si="75"/>
        <v>-5.4756625723488295</v>
      </c>
      <c r="C2408">
        <v>-0.1</v>
      </c>
    </row>
    <row r="2409" spans="1:3">
      <c r="A2409">
        <f t="shared" ca="1" si="74"/>
        <v>12.211044102438088</v>
      </c>
      <c r="B2409">
        <f t="shared" ca="1" si="75"/>
        <v>-5.2396596417246322</v>
      </c>
      <c r="C2409">
        <v>-0.1</v>
      </c>
    </row>
    <row r="2410" spans="1:3">
      <c r="A2410">
        <f t="shared" ca="1" si="74"/>
        <v>-5.6547436727796416</v>
      </c>
      <c r="B2410">
        <f t="shared" ca="1" si="75"/>
        <v>10.067523828209481</v>
      </c>
      <c r="C2410">
        <v>-0.1</v>
      </c>
    </row>
    <row r="2411" spans="1:3">
      <c r="A2411">
        <f t="shared" ca="1" si="74"/>
        <v>-1.7993112631502495</v>
      </c>
      <c r="B2411">
        <f t="shared" ca="1" si="75"/>
        <v>1.4289644724201978</v>
      </c>
      <c r="C2411">
        <v>-0.1</v>
      </c>
    </row>
    <row r="2412" spans="1:3">
      <c r="A2412">
        <f t="shared" ca="1" si="74"/>
        <v>-11.333362438212466</v>
      </c>
      <c r="B2412">
        <f t="shared" ca="1" si="75"/>
        <v>-2.4463174489415973</v>
      </c>
      <c r="C2412">
        <v>-0.1</v>
      </c>
    </row>
    <row r="2413" spans="1:3">
      <c r="A2413">
        <f t="shared" ca="1" si="74"/>
        <v>-8.1721717621898371</v>
      </c>
      <c r="B2413">
        <f t="shared" ca="1" si="75"/>
        <v>9.218697552990367</v>
      </c>
      <c r="C2413">
        <v>-0.1</v>
      </c>
    </row>
    <row r="2414" spans="1:3">
      <c r="A2414">
        <f t="shared" ca="1" si="74"/>
        <v>-5.5041435876479117</v>
      </c>
      <c r="B2414">
        <f t="shared" ca="1" si="75"/>
        <v>-3.5372886998577631</v>
      </c>
      <c r="C2414">
        <v>-0.1</v>
      </c>
    </row>
    <row r="2415" spans="1:3">
      <c r="A2415">
        <f t="shared" ca="1" si="74"/>
        <v>-10.435434176824963</v>
      </c>
      <c r="B2415">
        <f t="shared" ca="1" si="75"/>
        <v>-7.0003119465394681</v>
      </c>
      <c r="C2415">
        <v>-0.1</v>
      </c>
    </row>
    <row r="2416" spans="1:3">
      <c r="A2416">
        <f t="shared" ca="1" si="74"/>
        <v>-3.790466028922614</v>
      </c>
      <c r="B2416">
        <f t="shared" ca="1" si="75"/>
        <v>-8.8345907063150424</v>
      </c>
      <c r="C2416">
        <v>-0.1</v>
      </c>
    </row>
    <row r="2417" spans="1:3">
      <c r="A2417">
        <f t="shared" ca="1" si="74"/>
        <v>10.318872685016409</v>
      </c>
      <c r="B2417">
        <f t="shared" ca="1" si="75"/>
        <v>-8.9294376923742735</v>
      </c>
      <c r="C2417">
        <v>-0.1</v>
      </c>
    </row>
    <row r="2418" spans="1:3">
      <c r="A2418">
        <f t="shared" ca="1" si="74"/>
        <v>14.504217418466432</v>
      </c>
      <c r="B2418">
        <f t="shared" ca="1" si="75"/>
        <v>-8.6578170639927094</v>
      </c>
      <c r="C2418">
        <v>-0.1</v>
      </c>
    </row>
    <row r="2419" spans="1:3">
      <c r="A2419">
        <f t="shared" ca="1" si="74"/>
        <v>-13.465357795749524</v>
      </c>
      <c r="B2419">
        <f t="shared" ca="1" si="75"/>
        <v>0.85756323807858337</v>
      </c>
      <c r="C2419">
        <v>-0.1</v>
      </c>
    </row>
    <row r="2420" spans="1:3">
      <c r="A2420">
        <f t="shared" ca="1" si="74"/>
        <v>-14.975368919422021</v>
      </c>
      <c r="B2420">
        <f t="shared" ca="1" si="75"/>
        <v>3.2544396688795203</v>
      </c>
      <c r="C2420">
        <v>-0.1</v>
      </c>
    </row>
    <row r="2421" spans="1:3">
      <c r="A2421">
        <f t="shared" ca="1" si="74"/>
        <v>5.5594478118553781</v>
      </c>
      <c r="B2421">
        <f t="shared" ca="1" si="75"/>
        <v>-13.491238917261761</v>
      </c>
      <c r="C2421">
        <v>-0.1</v>
      </c>
    </row>
    <row r="2422" spans="1:3">
      <c r="A2422">
        <f t="shared" ca="1" si="74"/>
        <v>-3.9163243184051861</v>
      </c>
      <c r="B2422">
        <f t="shared" ca="1" si="75"/>
        <v>-1.6663331787672853</v>
      </c>
      <c r="C2422">
        <v>-0.1</v>
      </c>
    </row>
    <row r="2423" spans="1:3">
      <c r="A2423">
        <f t="shared" ca="1" si="74"/>
        <v>5.2621181685151015</v>
      </c>
      <c r="B2423">
        <f t="shared" ca="1" si="75"/>
        <v>13.105800988112751</v>
      </c>
      <c r="C2423">
        <v>-0.1</v>
      </c>
    </row>
    <row r="2424" spans="1:3">
      <c r="A2424">
        <f t="shared" ca="1" si="74"/>
        <v>-10.048583245543554</v>
      </c>
      <c r="B2424">
        <f t="shared" ca="1" si="75"/>
        <v>-14.429732809525518</v>
      </c>
      <c r="C2424">
        <v>-0.1</v>
      </c>
    </row>
    <row r="2425" spans="1:3">
      <c r="A2425">
        <f t="shared" ca="1" si="74"/>
        <v>-6.5257215907706634</v>
      </c>
      <c r="B2425">
        <f t="shared" ca="1" si="75"/>
        <v>-4.2595397936096404</v>
      </c>
      <c r="C2425">
        <v>-0.1</v>
      </c>
    </row>
    <row r="2426" spans="1:3">
      <c r="A2426">
        <f t="shared" ca="1" si="74"/>
        <v>9.7137298890722583</v>
      </c>
      <c r="B2426">
        <f t="shared" ca="1" si="75"/>
        <v>1.8797205951489815E-2</v>
      </c>
      <c r="C2426">
        <v>-0.1</v>
      </c>
    </row>
    <row r="2427" spans="1:3">
      <c r="A2427">
        <f t="shared" ca="1" si="74"/>
        <v>-9.6991206786129069</v>
      </c>
      <c r="B2427">
        <f t="shared" ca="1" si="75"/>
        <v>8.431291568268481</v>
      </c>
      <c r="C2427">
        <v>-0.1</v>
      </c>
    </row>
    <row r="2428" spans="1:3">
      <c r="A2428">
        <f t="shared" ca="1" si="74"/>
        <v>-10.288866346564253</v>
      </c>
      <c r="B2428">
        <f t="shared" ca="1" si="75"/>
        <v>-4.5472666149346619</v>
      </c>
      <c r="C2428">
        <v>-0.1</v>
      </c>
    </row>
    <row r="2429" spans="1:3">
      <c r="A2429">
        <f t="shared" ca="1" si="74"/>
        <v>10.942470773646981</v>
      </c>
      <c r="B2429">
        <f t="shared" ca="1" si="75"/>
        <v>-4.8933457382497103</v>
      </c>
      <c r="C2429">
        <v>-0.1</v>
      </c>
    </row>
    <row r="2430" spans="1:3">
      <c r="A2430">
        <f t="shared" ca="1" si="74"/>
        <v>3.2829332570854035</v>
      </c>
      <c r="B2430">
        <f t="shared" ca="1" si="75"/>
        <v>-9.4939908504354609</v>
      </c>
      <c r="C2430">
        <v>-0.1</v>
      </c>
    </row>
    <row r="2431" spans="1:3">
      <c r="A2431">
        <f t="shared" ca="1" si="74"/>
        <v>7.4559282066274513</v>
      </c>
      <c r="B2431">
        <f t="shared" ca="1" si="75"/>
        <v>-10.839323715253748</v>
      </c>
      <c r="C2431">
        <v>-0.1</v>
      </c>
    </row>
    <row r="2432" spans="1:3">
      <c r="A2432">
        <f t="shared" ca="1" si="74"/>
        <v>14.472935506605708</v>
      </c>
      <c r="B2432">
        <f t="shared" ca="1" si="75"/>
        <v>5.1634387260794483</v>
      </c>
      <c r="C2432">
        <v>-0.1</v>
      </c>
    </row>
    <row r="2433" spans="1:3">
      <c r="A2433">
        <f t="shared" ca="1" si="74"/>
        <v>-12.70595581506263</v>
      </c>
      <c r="B2433">
        <f t="shared" ca="1" si="75"/>
        <v>-14.494610735293474</v>
      </c>
      <c r="C2433">
        <v>-0.1</v>
      </c>
    </row>
    <row r="2434" spans="1:3">
      <c r="A2434">
        <f t="shared" ca="1" si="74"/>
        <v>13.25307170702521</v>
      </c>
      <c r="B2434">
        <f t="shared" ca="1" si="75"/>
        <v>-2.7426750382497023</v>
      </c>
      <c r="C2434">
        <v>-0.1</v>
      </c>
    </row>
    <row r="2435" spans="1:3">
      <c r="A2435">
        <f t="shared" ca="1" si="74"/>
        <v>7.1610360659825929</v>
      </c>
      <c r="B2435">
        <f t="shared" ca="1" si="75"/>
        <v>-13.360589812356942</v>
      </c>
      <c r="C2435">
        <v>-0.1</v>
      </c>
    </row>
    <row r="2436" spans="1:3">
      <c r="A2436">
        <f t="shared" ca="1" si="74"/>
        <v>-1.204462907723034</v>
      </c>
      <c r="B2436">
        <f t="shared" ca="1" si="75"/>
        <v>-9.5930396842544656</v>
      </c>
      <c r="C2436">
        <v>-0.1</v>
      </c>
    </row>
    <row r="2437" spans="1:3">
      <c r="A2437">
        <f t="shared" ca="1" si="74"/>
        <v>13.385539940735192</v>
      </c>
      <c r="B2437">
        <f t="shared" ca="1" si="75"/>
        <v>-10.859665680358512</v>
      </c>
      <c r="C2437">
        <v>-0.1</v>
      </c>
    </row>
    <row r="2438" spans="1:3">
      <c r="A2438">
        <f t="shared" ca="1" si="74"/>
        <v>-3.5436797176321821</v>
      </c>
      <c r="B2438">
        <f t="shared" ca="1" si="75"/>
        <v>4.2232197104563767</v>
      </c>
      <c r="C2438">
        <v>-0.1</v>
      </c>
    </row>
    <row r="2439" spans="1:3">
      <c r="A2439">
        <f t="shared" ca="1" si="74"/>
        <v>7.0836046272723152</v>
      </c>
      <c r="B2439">
        <f t="shared" ca="1" si="75"/>
        <v>-10.753501337399442</v>
      </c>
      <c r="C2439">
        <v>-0.1</v>
      </c>
    </row>
    <row r="2440" spans="1:3">
      <c r="A2440">
        <f t="shared" ref="A2440:A2503" ca="1" si="76">$B$1 + (($B$2-$B$1)*RAND())</f>
        <v>-9.5584362823929521</v>
      </c>
      <c r="B2440">
        <f t="shared" ref="B2440:B2503" ca="1" si="77">$B$3 + (($B$4-$B$3)*RAND())</f>
        <v>3.3587949617465824</v>
      </c>
      <c r="C2440">
        <v>-0.1</v>
      </c>
    </row>
    <row r="2441" spans="1:3">
      <c r="A2441">
        <f t="shared" ca="1" si="76"/>
        <v>2.6307330102471056</v>
      </c>
      <c r="B2441">
        <f t="shared" ca="1" si="77"/>
        <v>1.7700272235251262</v>
      </c>
      <c r="C2441">
        <v>-0.1</v>
      </c>
    </row>
    <row r="2442" spans="1:3">
      <c r="A2442">
        <f t="shared" ca="1" si="76"/>
        <v>8.0247914168053924</v>
      </c>
      <c r="B2442">
        <f t="shared" ca="1" si="77"/>
        <v>14.164976714941698</v>
      </c>
      <c r="C2442">
        <v>-0.1</v>
      </c>
    </row>
    <row r="2443" spans="1:3">
      <c r="A2443">
        <f t="shared" ca="1" si="76"/>
        <v>-4.6565332543599691</v>
      </c>
      <c r="B2443">
        <f t="shared" ca="1" si="77"/>
        <v>-5.7463419708724004</v>
      </c>
      <c r="C2443">
        <v>-0.1</v>
      </c>
    </row>
    <row r="2444" spans="1:3">
      <c r="A2444">
        <f t="shared" ca="1" si="76"/>
        <v>-9.5331191258210701</v>
      </c>
      <c r="B2444">
        <f t="shared" ca="1" si="77"/>
        <v>6.402197864410752</v>
      </c>
      <c r="C2444">
        <v>-0.1</v>
      </c>
    </row>
    <row r="2445" spans="1:3">
      <c r="A2445">
        <f t="shared" ca="1" si="76"/>
        <v>-2.3132122932524357</v>
      </c>
      <c r="B2445">
        <f t="shared" ca="1" si="77"/>
        <v>5.2253310790811014</v>
      </c>
      <c r="C2445">
        <v>-0.1</v>
      </c>
    </row>
    <row r="2446" spans="1:3">
      <c r="A2446">
        <f t="shared" ca="1" si="76"/>
        <v>13.746057483732883</v>
      </c>
      <c r="B2446">
        <f t="shared" ca="1" si="77"/>
        <v>6.8668223425866941</v>
      </c>
      <c r="C2446">
        <v>-0.1</v>
      </c>
    </row>
    <row r="2447" spans="1:3">
      <c r="A2447">
        <f t="shared" ca="1" si="76"/>
        <v>3.3403699286240318</v>
      </c>
      <c r="B2447">
        <f t="shared" ca="1" si="77"/>
        <v>-3.2008345499587598</v>
      </c>
      <c r="C2447">
        <v>-0.1</v>
      </c>
    </row>
    <row r="2448" spans="1:3">
      <c r="A2448">
        <f t="shared" ca="1" si="76"/>
        <v>7.2938172604824132</v>
      </c>
      <c r="B2448">
        <f t="shared" ca="1" si="77"/>
        <v>6.6683922660801151</v>
      </c>
      <c r="C2448">
        <v>-0.1</v>
      </c>
    </row>
    <row r="2449" spans="1:3">
      <c r="A2449">
        <f t="shared" ca="1" si="76"/>
        <v>-2.7768230453786842</v>
      </c>
      <c r="B2449">
        <f t="shared" ca="1" si="77"/>
        <v>7.5902376180639735</v>
      </c>
      <c r="C2449">
        <v>-0.1</v>
      </c>
    </row>
    <row r="2450" spans="1:3">
      <c r="A2450">
        <f t="shared" ca="1" si="76"/>
        <v>1.3136765646893025</v>
      </c>
      <c r="B2450">
        <f t="shared" ca="1" si="77"/>
        <v>1.4327416957271844</v>
      </c>
      <c r="C2450">
        <v>-0.1</v>
      </c>
    </row>
    <row r="2451" spans="1:3">
      <c r="A2451">
        <f t="shared" ca="1" si="76"/>
        <v>0.93635321648164016</v>
      </c>
      <c r="B2451">
        <f t="shared" ca="1" si="77"/>
        <v>10.696303583803505</v>
      </c>
      <c r="C2451">
        <v>-0.1</v>
      </c>
    </row>
    <row r="2452" spans="1:3">
      <c r="A2452">
        <f t="shared" ca="1" si="76"/>
        <v>1.4677854936858807</v>
      </c>
      <c r="B2452">
        <f t="shared" ca="1" si="77"/>
        <v>1.7553022866036088</v>
      </c>
      <c r="C2452">
        <v>-0.1</v>
      </c>
    </row>
    <row r="2453" spans="1:3">
      <c r="A2453">
        <f t="shared" ca="1" si="76"/>
        <v>6.909587378648272</v>
      </c>
      <c r="B2453">
        <f t="shared" ca="1" si="77"/>
        <v>12.813945199224097</v>
      </c>
      <c r="C2453">
        <v>-0.1</v>
      </c>
    </row>
    <row r="2454" spans="1:3">
      <c r="A2454">
        <f t="shared" ca="1" si="76"/>
        <v>-6.1981487150290011</v>
      </c>
      <c r="B2454">
        <f t="shared" ca="1" si="77"/>
        <v>-13.006558490309638</v>
      </c>
      <c r="C2454">
        <v>-0.1</v>
      </c>
    </row>
    <row r="2455" spans="1:3">
      <c r="A2455">
        <f t="shared" ca="1" si="76"/>
        <v>-0.46514553271154391</v>
      </c>
      <c r="B2455">
        <f t="shared" ca="1" si="77"/>
        <v>6.9184089646361464</v>
      </c>
      <c r="C2455">
        <v>-0.1</v>
      </c>
    </row>
    <row r="2456" spans="1:3">
      <c r="A2456">
        <f t="shared" ca="1" si="76"/>
        <v>5.4000985980892047</v>
      </c>
      <c r="B2456">
        <f t="shared" ca="1" si="77"/>
        <v>-11.36532503942794</v>
      </c>
      <c r="C2456">
        <v>-0.1</v>
      </c>
    </row>
    <row r="2457" spans="1:3">
      <c r="A2457">
        <f t="shared" ca="1" si="76"/>
        <v>-7.6885528261076974</v>
      </c>
      <c r="B2457">
        <f t="shared" ca="1" si="77"/>
        <v>-3.0233389636312769</v>
      </c>
      <c r="C2457">
        <v>-0.1</v>
      </c>
    </row>
    <row r="2458" spans="1:3">
      <c r="A2458">
        <f t="shared" ca="1" si="76"/>
        <v>-1.440677138052985</v>
      </c>
      <c r="B2458">
        <f t="shared" ca="1" si="77"/>
        <v>1.7824331214782063</v>
      </c>
      <c r="C2458">
        <v>-0.1</v>
      </c>
    </row>
    <row r="2459" spans="1:3">
      <c r="A2459">
        <f t="shared" ca="1" si="76"/>
        <v>-9.5614432026236944</v>
      </c>
      <c r="B2459">
        <f t="shared" ca="1" si="77"/>
        <v>-9.457810463447478</v>
      </c>
      <c r="C2459">
        <v>-0.1</v>
      </c>
    </row>
    <row r="2460" spans="1:3">
      <c r="A2460">
        <f t="shared" ca="1" si="76"/>
        <v>7.5293464171239251</v>
      </c>
      <c r="B2460">
        <f t="shared" ca="1" si="77"/>
        <v>11.135648518009081</v>
      </c>
      <c r="C2460">
        <v>-0.1</v>
      </c>
    </row>
    <row r="2461" spans="1:3">
      <c r="A2461">
        <f t="shared" ca="1" si="76"/>
        <v>5.9087866476130912</v>
      </c>
      <c r="B2461">
        <f t="shared" ca="1" si="77"/>
        <v>12.961605935857214</v>
      </c>
      <c r="C2461">
        <v>-0.1</v>
      </c>
    </row>
    <row r="2462" spans="1:3">
      <c r="A2462">
        <f t="shared" ca="1" si="76"/>
        <v>1.0182703480312014</v>
      </c>
      <c r="B2462">
        <f t="shared" ca="1" si="77"/>
        <v>8.6732057125259558</v>
      </c>
      <c r="C2462">
        <v>-0.1</v>
      </c>
    </row>
    <row r="2463" spans="1:3">
      <c r="A2463">
        <f t="shared" ca="1" si="76"/>
        <v>-4.8631213346559665</v>
      </c>
      <c r="B2463">
        <f t="shared" ca="1" si="77"/>
        <v>-4.9931617097457099</v>
      </c>
      <c r="C2463">
        <v>-0.1</v>
      </c>
    </row>
    <row r="2464" spans="1:3">
      <c r="A2464">
        <f t="shared" ca="1" si="76"/>
        <v>0.45489723804752913</v>
      </c>
      <c r="B2464">
        <f t="shared" ca="1" si="77"/>
        <v>8.9952554303825281</v>
      </c>
      <c r="C2464">
        <v>-0.1</v>
      </c>
    </row>
    <row r="2465" spans="1:3">
      <c r="A2465">
        <f t="shared" ca="1" si="76"/>
        <v>-1.9973005843167169</v>
      </c>
      <c r="B2465">
        <f t="shared" ca="1" si="77"/>
        <v>0.4146292853211655</v>
      </c>
      <c r="C2465">
        <v>-0.1</v>
      </c>
    </row>
    <row r="2466" spans="1:3">
      <c r="A2466">
        <f t="shared" ca="1" si="76"/>
        <v>3.6511463762716012</v>
      </c>
      <c r="B2466">
        <f t="shared" ca="1" si="77"/>
        <v>5.3832884180847564</v>
      </c>
      <c r="C2466">
        <v>-0.1</v>
      </c>
    </row>
    <row r="2467" spans="1:3">
      <c r="A2467">
        <f t="shared" ca="1" si="76"/>
        <v>-13.50847654811883</v>
      </c>
      <c r="B2467">
        <f t="shared" ca="1" si="77"/>
        <v>-6.7252487922909072</v>
      </c>
      <c r="C2467">
        <v>-0.1</v>
      </c>
    </row>
    <row r="2468" spans="1:3">
      <c r="A2468">
        <f t="shared" ca="1" si="76"/>
        <v>-2.4295306908848033</v>
      </c>
      <c r="B2468">
        <f t="shared" ca="1" si="77"/>
        <v>2.0340770870860894</v>
      </c>
      <c r="C2468">
        <v>-0.1</v>
      </c>
    </row>
    <row r="2469" spans="1:3">
      <c r="A2469">
        <f t="shared" ca="1" si="76"/>
        <v>4.0324993063274377</v>
      </c>
      <c r="B2469">
        <f t="shared" ca="1" si="77"/>
        <v>-13.568430111636211</v>
      </c>
      <c r="C2469">
        <v>-0.1</v>
      </c>
    </row>
    <row r="2470" spans="1:3">
      <c r="A2470">
        <f t="shared" ca="1" si="76"/>
        <v>10.091853644147005</v>
      </c>
      <c r="B2470">
        <f t="shared" ca="1" si="77"/>
        <v>-6.310607597514899</v>
      </c>
      <c r="C2470">
        <v>-0.1</v>
      </c>
    </row>
    <row r="2471" spans="1:3">
      <c r="A2471">
        <f t="shared" ca="1" si="76"/>
        <v>-11.723585544364855</v>
      </c>
      <c r="B2471">
        <f t="shared" ca="1" si="77"/>
        <v>4.8245399226317254</v>
      </c>
      <c r="C2471">
        <v>-0.1</v>
      </c>
    </row>
    <row r="2472" spans="1:3">
      <c r="A2472">
        <f t="shared" ca="1" si="76"/>
        <v>-6.0187737976858369</v>
      </c>
      <c r="B2472">
        <f t="shared" ca="1" si="77"/>
        <v>9.544884707819957</v>
      </c>
      <c r="C2472">
        <v>-0.1</v>
      </c>
    </row>
    <row r="2473" spans="1:3">
      <c r="A2473">
        <f t="shared" ca="1" si="76"/>
        <v>-11.974409213125892</v>
      </c>
      <c r="B2473">
        <f t="shared" ca="1" si="77"/>
        <v>-1.0007642355063151</v>
      </c>
      <c r="C2473">
        <v>-0.1</v>
      </c>
    </row>
    <row r="2474" spans="1:3">
      <c r="A2474">
        <f t="shared" ca="1" si="76"/>
        <v>-7.0489270521808312</v>
      </c>
      <c r="B2474">
        <f t="shared" ca="1" si="77"/>
        <v>-5.7058762710574662</v>
      </c>
      <c r="C2474">
        <v>-0.1</v>
      </c>
    </row>
    <row r="2475" spans="1:3">
      <c r="A2475">
        <f t="shared" ca="1" si="76"/>
        <v>3.5235982130836874</v>
      </c>
      <c r="B2475">
        <f t="shared" ca="1" si="77"/>
        <v>9.3229103343835291</v>
      </c>
      <c r="C2475">
        <v>-0.1</v>
      </c>
    </row>
    <row r="2476" spans="1:3">
      <c r="A2476">
        <f t="shared" ca="1" si="76"/>
        <v>9.6228283057296835</v>
      </c>
      <c r="B2476">
        <f t="shared" ca="1" si="77"/>
        <v>-4.6424099267151675</v>
      </c>
      <c r="C2476">
        <v>-0.1</v>
      </c>
    </row>
    <row r="2477" spans="1:3">
      <c r="A2477">
        <f t="shared" ca="1" si="76"/>
        <v>1.9415750675993984</v>
      </c>
      <c r="B2477">
        <f t="shared" ca="1" si="77"/>
        <v>3.5858386999711627</v>
      </c>
      <c r="C2477">
        <v>-0.1</v>
      </c>
    </row>
    <row r="2478" spans="1:3">
      <c r="A2478">
        <f t="shared" ca="1" si="76"/>
        <v>4.3570555613139241</v>
      </c>
      <c r="B2478">
        <f t="shared" ca="1" si="77"/>
        <v>-14.7498186510708</v>
      </c>
      <c r="C2478">
        <v>-0.1</v>
      </c>
    </row>
    <row r="2479" spans="1:3">
      <c r="A2479">
        <f t="shared" ca="1" si="76"/>
        <v>5.2592832436981212</v>
      </c>
      <c r="B2479">
        <f t="shared" ca="1" si="77"/>
        <v>11.91978942967161</v>
      </c>
      <c r="C2479">
        <v>-0.1</v>
      </c>
    </row>
    <row r="2480" spans="1:3">
      <c r="A2480">
        <f t="shared" ca="1" si="76"/>
        <v>-1.3630677731388836</v>
      </c>
      <c r="B2480">
        <f t="shared" ca="1" si="77"/>
        <v>12.645492046776688</v>
      </c>
      <c r="C2480">
        <v>-0.1</v>
      </c>
    </row>
    <row r="2481" spans="1:3">
      <c r="A2481">
        <f t="shared" ca="1" si="76"/>
        <v>4.9914675950532938</v>
      </c>
      <c r="B2481">
        <f t="shared" ca="1" si="77"/>
        <v>13.596993408471</v>
      </c>
      <c r="C2481">
        <v>-0.1</v>
      </c>
    </row>
    <row r="2482" spans="1:3">
      <c r="A2482">
        <f t="shared" ca="1" si="76"/>
        <v>7.124381343777209</v>
      </c>
      <c r="B2482">
        <f t="shared" ca="1" si="77"/>
        <v>-11.271750988587748</v>
      </c>
      <c r="C2482">
        <v>-0.1</v>
      </c>
    </row>
    <row r="2483" spans="1:3">
      <c r="A2483">
        <f t="shared" ca="1" si="76"/>
        <v>5.5459677169857606</v>
      </c>
      <c r="B2483">
        <f t="shared" ca="1" si="77"/>
        <v>1.0355402117059995</v>
      </c>
      <c r="C2483">
        <v>-0.1</v>
      </c>
    </row>
    <row r="2484" spans="1:3">
      <c r="A2484">
        <f t="shared" ca="1" si="76"/>
        <v>2.4239273452209673</v>
      </c>
      <c r="B2484">
        <f t="shared" ca="1" si="77"/>
        <v>5.3243395879445572</v>
      </c>
      <c r="C2484">
        <v>-0.1</v>
      </c>
    </row>
    <row r="2485" spans="1:3">
      <c r="A2485">
        <f t="shared" ca="1" si="76"/>
        <v>10.507829243123282</v>
      </c>
      <c r="B2485">
        <f t="shared" ca="1" si="77"/>
        <v>-5.7893225964660289</v>
      </c>
      <c r="C2485">
        <v>-0.1</v>
      </c>
    </row>
    <row r="2486" spans="1:3">
      <c r="A2486">
        <f t="shared" ca="1" si="76"/>
        <v>-1.9639535682922986</v>
      </c>
      <c r="B2486">
        <f t="shared" ca="1" si="77"/>
        <v>-7.271113195964487</v>
      </c>
      <c r="C2486">
        <v>-0.1</v>
      </c>
    </row>
    <row r="2487" spans="1:3">
      <c r="A2487">
        <f t="shared" ca="1" si="76"/>
        <v>12.775599348584656</v>
      </c>
      <c r="B2487">
        <f t="shared" ca="1" si="77"/>
        <v>-4.2830586064991145</v>
      </c>
      <c r="C2487">
        <v>-0.1</v>
      </c>
    </row>
    <row r="2488" spans="1:3">
      <c r="A2488">
        <f t="shared" ca="1" si="76"/>
        <v>-2.1261826629841636</v>
      </c>
      <c r="B2488">
        <f t="shared" ca="1" si="77"/>
        <v>-5.589376816415168</v>
      </c>
      <c r="C2488">
        <v>-0.1</v>
      </c>
    </row>
    <row r="2489" spans="1:3">
      <c r="A2489">
        <f t="shared" ca="1" si="76"/>
        <v>2.3407453250426933</v>
      </c>
      <c r="B2489">
        <f t="shared" ca="1" si="77"/>
        <v>-0.29009390199162333</v>
      </c>
      <c r="C2489">
        <v>-0.1</v>
      </c>
    </row>
    <row r="2490" spans="1:3">
      <c r="A2490">
        <f t="shared" ca="1" si="76"/>
        <v>11.952740761108615</v>
      </c>
      <c r="B2490">
        <f t="shared" ca="1" si="77"/>
        <v>-9.7176108675597987</v>
      </c>
      <c r="C2490">
        <v>-0.1</v>
      </c>
    </row>
    <row r="2491" spans="1:3">
      <c r="A2491">
        <f t="shared" ca="1" si="76"/>
        <v>-7.0902394268356028</v>
      </c>
      <c r="B2491">
        <f t="shared" ca="1" si="77"/>
        <v>-0.49235161569583852</v>
      </c>
      <c r="C2491">
        <v>-0.1</v>
      </c>
    </row>
    <row r="2492" spans="1:3">
      <c r="A2492">
        <f t="shared" ca="1" si="76"/>
        <v>4.4655750736505802</v>
      </c>
      <c r="B2492">
        <f t="shared" ca="1" si="77"/>
        <v>11.11700630509057</v>
      </c>
      <c r="C2492">
        <v>-0.1</v>
      </c>
    </row>
    <row r="2493" spans="1:3">
      <c r="A2493">
        <f t="shared" ca="1" si="76"/>
        <v>-2.1486181385816572</v>
      </c>
      <c r="B2493">
        <f t="shared" ca="1" si="77"/>
        <v>12.928160740641385</v>
      </c>
      <c r="C2493">
        <v>-0.1</v>
      </c>
    </row>
    <row r="2494" spans="1:3">
      <c r="A2494">
        <f t="shared" ca="1" si="76"/>
        <v>8.6821751003222332</v>
      </c>
      <c r="B2494">
        <f t="shared" ca="1" si="77"/>
        <v>-14.836614103341969</v>
      </c>
      <c r="C2494">
        <v>-0.1</v>
      </c>
    </row>
    <row r="2495" spans="1:3">
      <c r="A2495">
        <f t="shared" ca="1" si="76"/>
        <v>6.3929270805328713</v>
      </c>
      <c r="B2495">
        <f t="shared" ca="1" si="77"/>
        <v>12.104667531114941</v>
      </c>
      <c r="C2495">
        <v>-0.1</v>
      </c>
    </row>
    <row r="2496" spans="1:3">
      <c r="A2496">
        <f t="shared" ca="1" si="76"/>
        <v>-9.9910552297925452</v>
      </c>
      <c r="B2496">
        <f t="shared" ca="1" si="77"/>
        <v>-5.7370966326290862</v>
      </c>
      <c r="C2496">
        <v>-0.1</v>
      </c>
    </row>
    <row r="2497" spans="1:3">
      <c r="A2497">
        <f t="shared" ca="1" si="76"/>
        <v>-13.160828233488902</v>
      </c>
      <c r="B2497">
        <f t="shared" ca="1" si="77"/>
        <v>-10.872890188065343</v>
      </c>
      <c r="C2497">
        <v>-0.1</v>
      </c>
    </row>
    <row r="2498" spans="1:3">
      <c r="A2498">
        <f t="shared" ca="1" si="76"/>
        <v>-0.29494526833374834</v>
      </c>
      <c r="B2498">
        <f t="shared" ca="1" si="77"/>
        <v>7.9562754221107284</v>
      </c>
      <c r="C2498">
        <v>-0.1</v>
      </c>
    </row>
    <row r="2499" spans="1:3">
      <c r="A2499">
        <f t="shared" ca="1" si="76"/>
        <v>-8.037380476965188</v>
      </c>
      <c r="B2499">
        <f t="shared" ca="1" si="77"/>
        <v>4.748571473721821</v>
      </c>
      <c r="C2499">
        <v>-0.1</v>
      </c>
    </row>
    <row r="2500" spans="1:3">
      <c r="A2500">
        <f t="shared" ca="1" si="76"/>
        <v>-7.9082377677485916</v>
      </c>
      <c r="B2500">
        <f t="shared" ca="1" si="77"/>
        <v>-11.32361789490596</v>
      </c>
      <c r="C2500">
        <v>-0.1</v>
      </c>
    </row>
    <row r="2501" spans="1:3">
      <c r="A2501">
        <f t="shared" ca="1" si="76"/>
        <v>4.1564022339747382</v>
      </c>
      <c r="B2501">
        <f t="shared" ca="1" si="77"/>
        <v>10.234169590072817</v>
      </c>
      <c r="C2501">
        <v>-0.1</v>
      </c>
    </row>
    <row r="2502" spans="1:3">
      <c r="A2502">
        <f t="shared" ca="1" si="76"/>
        <v>-12.708462841013421</v>
      </c>
      <c r="B2502">
        <f t="shared" ca="1" si="77"/>
        <v>-13.566829228262121</v>
      </c>
      <c r="C2502">
        <v>-0.1</v>
      </c>
    </row>
    <row r="2503" spans="1:3">
      <c r="A2503">
        <f t="shared" ca="1" si="76"/>
        <v>6.3056106386804771</v>
      </c>
      <c r="B2503">
        <f t="shared" ca="1" si="77"/>
        <v>8.2733662366574556</v>
      </c>
      <c r="C2503">
        <v>-0.1</v>
      </c>
    </row>
    <row r="2504" spans="1:3">
      <c r="A2504">
        <f t="shared" ref="A2504:A2567" ca="1" si="78">$B$1 + (($B$2-$B$1)*RAND())</f>
        <v>-3.9849614559275004</v>
      </c>
      <c r="B2504">
        <f t="shared" ref="B2504:B2567" ca="1" si="79">$B$3 + (($B$4-$B$3)*RAND())</f>
        <v>10.108427570998831</v>
      </c>
      <c r="C2504">
        <v>-0.1</v>
      </c>
    </row>
    <row r="2505" spans="1:3">
      <c r="A2505">
        <f t="shared" ca="1" si="78"/>
        <v>14.117329422728591</v>
      </c>
      <c r="B2505">
        <f t="shared" ca="1" si="79"/>
        <v>1.0124135890201984</v>
      </c>
      <c r="C2505">
        <v>-0.1</v>
      </c>
    </row>
    <row r="2506" spans="1:3">
      <c r="A2506">
        <f t="shared" ca="1" si="78"/>
        <v>14.845499438924719</v>
      </c>
      <c r="B2506">
        <f t="shared" ca="1" si="79"/>
        <v>6.4609067395729873</v>
      </c>
      <c r="C2506">
        <v>-0.1</v>
      </c>
    </row>
    <row r="2507" spans="1:3">
      <c r="A2507">
        <f t="shared" ca="1" si="78"/>
        <v>1.5880182995063556</v>
      </c>
      <c r="B2507">
        <f t="shared" ca="1" si="79"/>
        <v>6.3019540851350229</v>
      </c>
      <c r="C2507">
        <v>-0.1</v>
      </c>
    </row>
    <row r="2508" spans="1:3">
      <c r="A2508">
        <f t="shared" ca="1" si="78"/>
        <v>-8.7551756858152032</v>
      </c>
      <c r="B2508">
        <f t="shared" ca="1" si="79"/>
        <v>-8.6131258714501868</v>
      </c>
      <c r="C2508">
        <v>-0.1</v>
      </c>
    </row>
    <row r="2509" spans="1:3">
      <c r="A2509">
        <f t="shared" ca="1" si="78"/>
        <v>8.2730038326085804</v>
      </c>
      <c r="B2509">
        <f t="shared" ca="1" si="79"/>
        <v>9.5030692815286457</v>
      </c>
      <c r="C2509">
        <v>-0.1</v>
      </c>
    </row>
    <row r="2510" spans="1:3">
      <c r="A2510">
        <f t="shared" ca="1" si="78"/>
        <v>-3.9552107020151723</v>
      </c>
      <c r="B2510">
        <f t="shared" ca="1" si="79"/>
        <v>-7.6677912696296335</v>
      </c>
      <c r="C2510">
        <v>-0.1</v>
      </c>
    </row>
    <row r="2511" spans="1:3">
      <c r="A2511">
        <f t="shared" ca="1" si="78"/>
        <v>-8.1772339657852378</v>
      </c>
      <c r="B2511">
        <f t="shared" ca="1" si="79"/>
        <v>-4.9180159737014861</v>
      </c>
      <c r="C2511">
        <v>-0.1</v>
      </c>
    </row>
    <row r="2512" spans="1:3">
      <c r="A2512">
        <f t="shared" ca="1" si="78"/>
        <v>-5.2130850637073767</v>
      </c>
      <c r="B2512">
        <f t="shared" ca="1" si="79"/>
        <v>-0.33447898099281836</v>
      </c>
      <c r="C2512">
        <v>-0.1</v>
      </c>
    </row>
    <row r="2513" spans="1:3">
      <c r="A2513">
        <f t="shared" ca="1" si="78"/>
        <v>-4.3823143280023231</v>
      </c>
      <c r="B2513">
        <f t="shared" ca="1" si="79"/>
        <v>-10.060864092287094</v>
      </c>
      <c r="C2513">
        <v>-0.1</v>
      </c>
    </row>
    <row r="2514" spans="1:3">
      <c r="A2514">
        <f t="shared" ca="1" si="78"/>
        <v>-1.7307695298177173</v>
      </c>
      <c r="B2514">
        <f t="shared" ca="1" si="79"/>
        <v>4.7445084573318752E-2</v>
      </c>
      <c r="C2514">
        <v>-0.1</v>
      </c>
    </row>
    <row r="2515" spans="1:3">
      <c r="A2515">
        <f t="shared" ca="1" si="78"/>
        <v>10.10189458446564</v>
      </c>
      <c r="B2515">
        <f t="shared" ca="1" si="79"/>
        <v>-8.3223610708189266</v>
      </c>
      <c r="C2515">
        <v>-0.1</v>
      </c>
    </row>
    <row r="2516" spans="1:3">
      <c r="A2516">
        <f t="shared" ca="1" si="78"/>
        <v>14.751445699840822</v>
      </c>
      <c r="B2516">
        <f t="shared" ca="1" si="79"/>
        <v>-0.10739636592694168</v>
      </c>
      <c r="C2516">
        <v>-0.1</v>
      </c>
    </row>
    <row r="2517" spans="1:3">
      <c r="A2517">
        <f t="shared" ca="1" si="78"/>
        <v>11.405111865022942</v>
      </c>
      <c r="B2517">
        <f t="shared" ca="1" si="79"/>
        <v>2.2581140591388333</v>
      </c>
      <c r="C2517">
        <v>-0.1</v>
      </c>
    </row>
    <row r="2518" spans="1:3">
      <c r="A2518">
        <f t="shared" ca="1" si="78"/>
        <v>3.0260372818941974</v>
      </c>
      <c r="B2518">
        <f t="shared" ca="1" si="79"/>
        <v>-10.724742726103571</v>
      </c>
      <c r="C2518">
        <v>-0.1</v>
      </c>
    </row>
    <row r="2519" spans="1:3">
      <c r="A2519">
        <f t="shared" ca="1" si="78"/>
        <v>-4.6412521088506313</v>
      </c>
      <c r="B2519">
        <f t="shared" ca="1" si="79"/>
        <v>-4.4730365806809314</v>
      </c>
      <c r="C2519">
        <v>-0.1</v>
      </c>
    </row>
    <row r="2520" spans="1:3">
      <c r="A2520">
        <f t="shared" ca="1" si="78"/>
        <v>-8.7002534259250996</v>
      </c>
      <c r="B2520">
        <f t="shared" ca="1" si="79"/>
        <v>4.5514471067324429</v>
      </c>
      <c r="C2520">
        <v>-0.1</v>
      </c>
    </row>
    <row r="2521" spans="1:3">
      <c r="A2521">
        <f t="shared" ca="1" si="78"/>
        <v>-14.118695402092953</v>
      </c>
      <c r="B2521">
        <f t="shared" ca="1" si="79"/>
        <v>-0.611142799672173</v>
      </c>
      <c r="C2521">
        <v>-0.1</v>
      </c>
    </row>
    <row r="2522" spans="1:3">
      <c r="A2522">
        <f t="shared" ca="1" si="78"/>
        <v>-5.1897856588249791</v>
      </c>
      <c r="B2522">
        <f t="shared" ca="1" si="79"/>
        <v>3.4866287597607979</v>
      </c>
      <c r="C2522">
        <v>-0.1</v>
      </c>
    </row>
    <row r="2523" spans="1:3">
      <c r="A2523">
        <f t="shared" ca="1" si="78"/>
        <v>9.9791808255291237</v>
      </c>
      <c r="B2523">
        <f t="shared" ca="1" si="79"/>
        <v>5.0092334864271422</v>
      </c>
      <c r="C2523">
        <v>-0.1</v>
      </c>
    </row>
    <row r="2524" spans="1:3">
      <c r="A2524">
        <f t="shared" ca="1" si="78"/>
        <v>2.945963755444577</v>
      </c>
      <c r="B2524">
        <f t="shared" ca="1" si="79"/>
        <v>13.817711523615763</v>
      </c>
      <c r="C2524">
        <v>-0.1</v>
      </c>
    </row>
    <row r="2525" spans="1:3">
      <c r="A2525">
        <f t="shared" ca="1" si="78"/>
        <v>14.207051043702144</v>
      </c>
      <c r="B2525">
        <f t="shared" ca="1" si="79"/>
        <v>-6.189778315804757</v>
      </c>
      <c r="C2525">
        <v>-0.1</v>
      </c>
    </row>
    <row r="2526" spans="1:3">
      <c r="A2526">
        <f t="shared" ca="1" si="78"/>
        <v>10.369084360398571</v>
      </c>
      <c r="B2526">
        <f t="shared" ca="1" si="79"/>
        <v>14.777657610811257</v>
      </c>
      <c r="C2526">
        <v>-0.1</v>
      </c>
    </row>
    <row r="2527" spans="1:3">
      <c r="A2527">
        <f t="shared" ca="1" si="78"/>
        <v>-13.28911694889876</v>
      </c>
      <c r="B2527">
        <f t="shared" ca="1" si="79"/>
        <v>0.32194253654182603</v>
      </c>
      <c r="C2527">
        <v>-0.1</v>
      </c>
    </row>
    <row r="2528" spans="1:3">
      <c r="A2528">
        <f t="shared" ca="1" si="78"/>
        <v>-3.9979540060903318</v>
      </c>
      <c r="B2528">
        <f t="shared" ca="1" si="79"/>
        <v>11.832561178098551</v>
      </c>
      <c r="C2528">
        <v>-0.1</v>
      </c>
    </row>
    <row r="2529" spans="1:3">
      <c r="A2529">
        <f t="shared" ca="1" si="78"/>
        <v>8.8876027885855322</v>
      </c>
      <c r="B2529">
        <f t="shared" ca="1" si="79"/>
        <v>4.3579796823708143</v>
      </c>
      <c r="C2529">
        <v>-0.1</v>
      </c>
    </row>
    <row r="2530" spans="1:3">
      <c r="A2530">
        <f t="shared" ca="1" si="78"/>
        <v>-4.2714444184756761</v>
      </c>
      <c r="B2530">
        <f t="shared" ca="1" si="79"/>
        <v>-8.4471391277358148</v>
      </c>
      <c r="C2530">
        <v>-0.1</v>
      </c>
    </row>
    <row r="2531" spans="1:3">
      <c r="A2531">
        <f t="shared" ca="1" si="78"/>
        <v>-0.44192022937220798</v>
      </c>
      <c r="B2531">
        <f t="shared" ca="1" si="79"/>
        <v>-4.1720399653334095</v>
      </c>
      <c r="C2531">
        <v>-0.1</v>
      </c>
    </row>
    <row r="2532" spans="1:3">
      <c r="A2532">
        <f t="shared" ca="1" si="78"/>
        <v>-10.771782285826843</v>
      </c>
      <c r="B2532">
        <f t="shared" ca="1" si="79"/>
        <v>-2.5701520190059064</v>
      </c>
      <c r="C2532">
        <v>-0.1</v>
      </c>
    </row>
    <row r="2533" spans="1:3">
      <c r="A2533">
        <f t="shared" ca="1" si="78"/>
        <v>-6.5654613780887239</v>
      </c>
      <c r="B2533">
        <f t="shared" ca="1" si="79"/>
        <v>3.2156349919375771</v>
      </c>
      <c r="C2533">
        <v>-0.1</v>
      </c>
    </row>
    <row r="2534" spans="1:3">
      <c r="A2534">
        <f t="shared" ca="1" si="78"/>
        <v>-7.3686690961941981</v>
      </c>
      <c r="B2534">
        <f t="shared" ca="1" si="79"/>
        <v>-11.211241906008302</v>
      </c>
      <c r="C2534">
        <v>-0.1</v>
      </c>
    </row>
    <row r="2535" spans="1:3">
      <c r="A2535">
        <f t="shared" ca="1" si="78"/>
        <v>13.925147691354923</v>
      </c>
      <c r="B2535">
        <f t="shared" ca="1" si="79"/>
        <v>-9.3723014582828235</v>
      </c>
      <c r="C2535">
        <v>-0.1</v>
      </c>
    </row>
    <row r="2536" spans="1:3">
      <c r="A2536">
        <f t="shared" ca="1" si="78"/>
        <v>-11.435018891669042</v>
      </c>
      <c r="B2536">
        <f t="shared" ca="1" si="79"/>
        <v>2.2078864525387552</v>
      </c>
      <c r="C2536">
        <v>-0.1</v>
      </c>
    </row>
    <row r="2537" spans="1:3">
      <c r="A2537">
        <f t="shared" ca="1" si="78"/>
        <v>-0.23104533741848066</v>
      </c>
      <c r="B2537">
        <f t="shared" ca="1" si="79"/>
        <v>-2.8098421298044141</v>
      </c>
      <c r="C2537">
        <v>-0.1</v>
      </c>
    </row>
    <row r="2538" spans="1:3">
      <c r="A2538">
        <f t="shared" ca="1" si="78"/>
        <v>0.42446364815624804</v>
      </c>
      <c r="B2538">
        <f t="shared" ca="1" si="79"/>
        <v>-12.103536849166634</v>
      </c>
      <c r="C2538">
        <v>-0.1</v>
      </c>
    </row>
    <row r="2539" spans="1:3">
      <c r="A2539">
        <f t="shared" ca="1" si="78"/>
        <v>-14.663888092982218</v>
      </c>
      <c r="B2539">
        <f t="shared" ca="1" si="79"/>
        <v>-11.557434186744837</v>
      </c>
      <c r="C2539">
        <v>-0.1</v>
      </c>
    </row>
    <row r="2540" spans="1:3">
      <c r="A2540">
        <f t="shared" ca="1" si="78"/>
        <v>4.8647415261242735</v>
      </c>
      <c r="B2540">
        <f t="shared" ca="1" si="79"/>
        <v>-13.528715359454928</v>
      </c>
      <c r="C2540">
        <v>-0.1</v>
      </c>
    </row>
    <row r="2541" spans="1:3">
      <c r="A2541">
        <f t="shared" ca="1" si="78"/>
        <v>6.1020087880129665</v>
      </c>
      <c r="B2541">
        <f t="shared" ca="1" si="79"/>
        <v>-13.80015475100333</v>
      </c>
      <c r="C2541">
        <v>-0.1</v>
      </c>
    </row>
    <row r="2542" spans="1:3">
      <c r="A2542">
        <f t="shared" ca="1" si="78"/>
        <v>-13.3107176133366</v>
      </c>
      <c r="B2542">
        <f t="shared" ca="1" si="79"/>
        <v>12.605136094608007</v>
      </c>
      <c r="C2542">
        <v>-0.1</v>
      </c>
    </row>
    <row r="2543" spans="1:3">
      <c r="A2543">
        <f t="shared" ca="1" si="78"/>
        <v>-9.2574756751976466</v>
      </c>
      <c r="B2543">
        <f t="shared" ca="1" si="79"/>
        <v>-3.4856328527328273</v>
      </c>
      <c r="C2543">
        <v>-0.1</v>
      </c>
    </row>
    <row r="2544" spans="1:3">
      <c r="A2544">
        <f t="shared" ca="1" si="78"/>
        <v>-12.456804642361501</v>
      </c>
      <c r="B2544">
        <f t="shared" ca="1" si="79"/>
        <v>-9.4744500748696421</v>
      </c>
      <c r="C2544">
        <v>-0.1</v>
      </c>
    </row>
    <row r="2545" spans="1:3">
      <c r="A2545">
        <f t="shared" ca="1" si="78"/>
        <v>-14.707895961232179</v>
      </c>
      <c r="B2545">
        <f t="shared" ca="1" si="79"/>
        <v>-10.767689761252022</v>
      </c>
      <c r="C2545">
        <v>-0.1</v>
      </c>
    </row>
    <row r="2546" spans="1:3">
      <c r="A2546">
        <f t="shared" ca="1" si="78"/>
        <v>-9.6753714320271822</v>
      </c>
      <c r="B2546">
        <f t="shared" ca="1" si="79"/>
        <v>-6.158292300706627</v>
      </c>
      <c r="C2546">
        <v>-0.1</v>
      </c>
    </row>
    <row r="2547" spans="1:3">
      <c r="A2547">
        <f t="shared" ca="1" si="78"/>
        <v>0.10178584109909572</v>
      </c>
      <c r="B2547">
        <f t="shared" ca="1" si="79"/>
        <v>0.13208284050766572</v>
      </c>
      <c r="C2547">
        <v>-0.1</v>
      </c>
    </row>
    <row r="2548" spans="1:3">
      <c r="A2548">
        <f t="shared" ca="1" si="78"/>
        <v>-12.687140352257078</v>
      </c>
      <c r="B2548">
        <f t="shared" ca="1" si="79"/>
        <v>-9.8480742928798826</v>
      </c>
      <c r="C2548">
        <v>-0.1</v>
      </c>
    </row>
    <row r="2549" spans="1:3">
      <c r="A2549">
        <f t="shared" ca="1" si="78"/>
        <v>7.0880601710036402</v>
      </c>
      <c r="B2549">
        <f t="shared" ca="1" si="79"/>
        <v>-12.186554672271123</v>
      </c>
      <c r="C2549">
        <v>-0.1</v>
      </c>
    </row>
    <row r="2550" spans="1:3">
      <c r="A2550">
        <f t="shared" ca="1" si="78"/>
        <v>-8.6034205113548552</v>
      </c>
      <c r="B2550">
        <f t="shared" ca="1" si="79"/>
        <v>2.3986189108045011</v>
      </c>
      <c r="C2550">
        <v>-0.1</v>
      </c>
    </row>
    <row r="2551" spans="1:3">
      <c r="A2551">
        <f t="shared" ca="1" si="78"/>
        <v>13.627823329688798</v>
      </c>
      <c r="B2551">
        <f t="shared" ca="1" si="79"/>
        <v>-11.374721552699349</v>
      </c>
      <c r="C2551">
        <v>-0.1</v>
      </c>
    </row>
    <row r="2552" spans="1:3">
      <c r="A2552">
        <f t="shared" ca="1" si="78"/>
        <v>10.621080845450436</v>
      </c>
      <c r="B2552">
        <f t="shared" ca="1" si="79"/>
        <v>9.7187008693457351</v>
      </c>
      <c r="C2552">
        <v>-0.1</v>
      </c>
    </row>
    <row r="2553" spans="1:3">
      <c r="A2553">
        <f t="shared" ca="1" si="78"/>
        <v>6.114507648186688</v>
      </c>
      <c r="B2553">
        <f t="shared" ca="1" si="79"/>
        <v>-2.6237875682014256</v>
      </c>
      <c r="C2553">
        <v>-0.1</v>
      </c>
    </row>
    <row r="2554" spans="1:3">
      <c r="A2554">
        <f t="shared" ca="1" si="78"/>
        <v>-11.056213283177341</v>
      </c>
      <c r="B2554">
        <f t="shared" ca="1" si="79"/>
        <v>1.2882004339766624</v>
      </c>
      <c r="C2554">
        <v>-0.1</v>
      </c>
    </row>
    <row r="2555" spans="1:3">
      <c r="A2555">
        <f t="shared" ca="1" si="78"/>
        <v>8.7924459534779622</v>
      </c>
      <c r="B2555">
        <f t="shared" ca="1" si="79"/>
        <v>6.7404210341686266</v>
      </c>
      <c r="C2555">
        <v>-0.1</v>
      </c>
    </row>
    <row r="2556" spans="1:3">
      <c r="A2556">
        <f t="shared" ca="1" si="78"/>
        <v>-2.9352976329604612</v>
      </c>
      <c r="B2556">
        <f t="shared" ca="1" si="79"/>
        <v>1.4356314528084084</v>
      </c>
      <c r="C2556">
        <v>-0.1</v>
      </c>
    </row>
    <row r="2557" spans="1:3">
      <c r="A2557">
        <f t="shared" ca="1" si="78"/>
        <v>7.4898725184161634</v>
      </c>
      <c r="B2557">
        <f t="shared" ca="1" si="79"/>
        <v>-4.5048973833046624</v>
      </c>
      <c r="C2557">
        <v>-0.1</v>
      </c>
    </row>
    <row r="2558" spans="1:3">
      <c r="A2558">
        <f t="shared" ca="1" si="78"/>
        <v>11.663229177088201</v>
      </c>
      <c r="B2558">
        <f t="shared" ca="1" si="79"/>
        <v>6.6999361193787905</v>
      </c>
      <c r="C2558">
        <v>-0.1</v>
      </c>
    </row>
    <row r="2559" spans="1:3">
      <c r="A2559">
        <f t="shared" ca="1" si="78"/>
        <v>3.4432392436212211E-3</v>
      </c>
      <c r="B2559">
        <f t="shared" ca="1" si="79"/>
        <v>-14.372140456088616</v>
      </c>
      <c r="C2559">
        <v>-0.1</v>
      </c>
    </row>
    <row r="2560" spans="1:3">
      <c r="A2560">
        <f t="shared" ca="1" si="78"/>
        <v>-6.9313510833798642</v>
      </c>
      <c r="B2560">
        <f t="shared" ca="1" si="79"/>
        <v>-13.321820517398058</v>
      </c>
      <c r="C2560">
        <v>-0.1</v>
      </c>
    </row>
    <row r="2561" spans="1:3">
      <c r="A2561">
        <f t="shared" ca="1" si="78"/>
        <v>8.2495945141905018</v>
      </c>
      <c r="B2561">
        <f t="shared" ca="1" si="79"/>
        <v>-0.22551072846856535</v>
      </c>
      <c r="C2561">
        <v>-0.1</v>
      </c>
    </row>
    <row r="2562" spans="1:3">
      <c r="A2562">
        <f t="shared" ca="1" si="78"/>
        <v>-2.5670950484884969</v>
      </c>
      <c r="B2562">
        <f t="shared" ca="1" si="79"/>
        <v>1.0951255852061337</v>
      </c>
      <c r="C2562">
        <v>-0.1</v>
      </c>
    </row>
    <row r="2563" spans="1:3">
      <c r="A2563">
        <f t="shared" ca="1" si="78"/>
        <v>-9.1131502263524933</v>
      </c>
      <c r="B2563">
        <f t="shared" ca="1" si="79"/>
        <v>-7.2272586326101713</v>
      </c>
      <c r="C2563">
        <v>-0.1</v>
      </c>
    </row>
    <row r="2564" spans="1:3">
      <c r="A2564">
        <f t="shared" ca="1" si="78"/>
        <v>-2.0805383154687185</v>
      </c>
      <c r="B2564">
        <f t="shared" ca="1" si="79"/>
        <v>-5.4398670174700658</v>
      </c>
      <c r="C2564">
        <v>-0.1</v>
      </c>
    </row>
    <row r="2565" spans="1:3">
      <c r="A2565">
        <f t="shared" ca="1" si="78"/>
        <v>-0.40812781745878546</v>
      </c>
      <c r="B2565">
        <f t="shared" ca="1" si="79"/>
        <v>-13.320100754398183</v>
      </c>
      <c r="C2565">
        <v>-0.1</v>
      </c>
    </row>
    <row r="2566" spans="1:3">
      <c r="A2566">
        <f t="shared" ca="1" si="78"/>
        <v>-3.9020291357142511</v>
      </c>
      <c r="B2566">
        <f t="shared" ca="1" si="79"/>
        <v>-3.2186248330944434</v>
      </c>
      <c r="C2566">
        <v>-0.1</v>
      </c>
    </row>
    <row r="2567" spans="1:3">
      <c r="A2567">
        <f t="shared" ca="1" si="78"/>
        <v>3.5694012688736336</v>
      </c>
      <c r="B2567">
        <f t="shared" ca="1" si="79"/>
        <v>14.573275651277331</v>
      </c>
      <c r="C2567">
        <v>-0.1</v>
      </c>
    </row>
    <row r="2568" spans="1:3">
      <c r="A2568">
        <f t="shared" ref="A2568:A2631" ca="1" si="80">$B$1 + (($B$2-$B$1)*RAND())</f>
        <v>-6.1277823452220836</v>
      </c>
      <c r="B2568">
        <f t="shared" ref="B2568:B2631" ca="1" si="81">$B$3 + (($B$4-$B$3)*RAND())</f>
        <v>7.0950337158958732</v>
      </c>
      <c r="C2568">
        <v>-0.1</v>
      </c>
    </row>
    <row r="2569" spans="1:3">
      <c r="A2569">
        <f t="shared" ca="1" si="80"/>
        <v>-6.4719241775774794</v>
      </c>
      <c r="B2569">
        <f t="shared" ca="1" si="81"/>
        <v>-9.3896063310730877</v>
      </c>
      <c r="C2569">
        <v>-0.1</v>
      </c>
    </row>
    <row r="2570" spans="1:3">
      <c r="A2570">
        <f t="shared" ca="1" si="80"/>
        <v>-2.3620604914153898</v>
      </c>
      <c r="B2570">
        <f t="shared" ca="1" si="81"/>
        <v>5.7754297468766005</v>
      </c>
      <c r="C2570">
        <v>-0.1</v>
      </c>
    </row>
    <row r="2571" spans="1:3">
      <c r="A2571">
        <f t="shared" ca="1" si="80"/>
        <v>4.4896232959988858</v>
      </c>
      <c r="B2571">
        <f t="shared" ca="1" si="81"/>
        <v>0.63687100520915507</v>
      </c>
      <c r="C2571">
        <v>-0.1</v>
      </c>
    </row>
    <row r="2572" spans="1:3">
      <c r="A2572">
        <f t="shared" ca="1" si="80"/>
        <v>1.7179306988742447</v>
      </c>
      <c r="B2572">
        <f t="shared" ca="1" si="81"/>
        <v>-9.6486027967853172</v>
      </c>
      <c r="C2572">
        <v>-0.1</v>
      </c>
    </row>
    <row r="2573" spans="1:3">
      <c r="A2573">
        <f t="shared" ca="1" si="80"/>
        <v>-13.943664838619881</v>
      </c>
      <c r="B2573">
        <f t="shared" ca="1" si="81"/>
        <v>9.7514532551931303</v>
      </c>
      <c r="C2573">
        <v>-0.1</v>
      </c>
    </row>
    <row r="2574" spans="1:3">
      <c r="A2574">
        <f t="shared" ca="1" si="80"/>
        <v>7.9111744686755756</v>
      </c>
      <c r="B2574">
        <f t="shared" ca="1" si="81"/>
        <v>-12.643823712172683</v>
      </c>
      <c r="C2574">
        <v>-0.1</v>
      </c>
    </row>
    <row r="2575" spans="1:3">
      <c r="A2575">
        <f t="shared" ca="1" si="80"/>
        <v>-3.7115626776717612</v>
      </c>
      <c r="B2575">
        <f t="shared" ca="1" si="81"/>
        <v>-13.981765340193267</v>
      </c>
      <c r="C2575">
        <v>-0.1</v>
      </c>
    </row>
    <row r="2576" spans="1:3">
      <c r="A2576">
        <f t="shared" ca="1" si="80"/>
        <v>10.476166635982839</v>
      </c>
      <c r="B2576">
        <f t="shared" ca="1" si="81"/>
        <v>-10.521955131972067</v>
      </c>
      <c r="C2576">
        <v>-0.1</v>
      </c>
    </row>
    <row r="2577" spans="1:3">
      <c r="A2577">
        <f t="shared" ca="1" si="80"/>
        <v>-9.5993244439789915</v>
      </c>
      <c r="B2577">
        <f t="shared" ca="1" si="81"/>
        <v>9.9783772046254136</v>
      </c>
      <c r="C2577">
        <v>-0.1</v>
      </c>
    </row>
    <row r="2578" spans="1:3">
      <c r="A2578">
        <f t="shared" ca="1" si="80"/>
        <v>-14.985772842608771</v>
      </c>
      <c r="B2578">
        <f t="shared" ca="1" si="81"/>
        <v>-4.3537420474015587</v>
      </c>
      <c r="C2578">
        <v>-0.1</v>
      </c>
    </row>
    <row r="2579" spans="1:3">
      <c r="A2579">
        <f t="shared" ca="1" si="80"/>
        <v>-11.116550356516095</v>
      </c>
      <c r="B2579">
        <f t="shared" ca="1" si="81"/>
        <v>14.657558461660667</v>
      </c>
      <c r="C2579">
        <v>-0.1</v>
      </c>
    </row>
    <row r="2580" spans="1:3">
      <c r="A2580">
        <f t="shared" ca="1" si="80"/>
        <v>-2.7638286578300963</v>
      </c>
      <c r="B2580">
        <f t="shared" ca="1" si="81"/>
        <v>-12.46437395831528</v>
      </c>
      <c r="C2580">
        <v>-0.1</v>
      </c>
    </row>
    <row r="2581" spans="1:3">
      <c r="A2581">
        <f t="shared" ca="1" si="80"/>
        <v>-14.187985770321587</v>
      </c>
      <c r="B2581">
        <f t="shared" ca="1" si="81"/>
        <v>10.177274935155886</v>
      </c>
      <c r="C2581">
        <v>-0.1</v>
      </c>
    </row>
    <row r="2582" spans="1:3">
      <c r="A2582">
        <f t="shared" ca="1" si="80"/>
        <v>-6.9851691407645511</v>
      </c>
      <c r="B2582">
        <f t="shared" ca="1" si="81"/>
        <v>-3.922517390181838</v>
      </c>
      <c r="C2582">
        <v>-0.1</v>
      </c>
    </row>
    <row r="2583" spans="1:3">
      <c r="A2583">
        <f t="shared" ca="1" si="80"/>
        <v>3.8342165166414617</v>
      </c>
      <c r="B2583">
        <f t="shared" ca="1" si="81"/>
        <v>6.5783199899237523</v>
      </c>
      <c r="C2583">
        <v>-0.1</v>
      </c>
    </row>
    <row r="2584" spans="1:3">
      <c r="A2584">
        <f t="shared" ca="1" si="80"/>
        <v>2.3197982186108135</v>
      </c>
      <c r="B2584">
        <f t="shared" ca="1" si="81"/>
        <v>-14.810417090614115</v>
      </c>
      <c r="C2584">
        <v>-0.1</v>
      </c>
    </row>
    <row r="2585" spans="1:3">
      <c r="A2585">
        <f t="shared" ca="1" si="80"/>
        <v>-4.9711758888605484</v>
      </c>
      <c r="B2585">
        <f t="shared" ca="1" si="81"/>
        <v>10.101847847193454</v>
      </c>
      <c r="C2585">
        <v>-0.1</v>
      </c>
    </row>
    <row r="2586" spans="1:3">
      <c r="A2586">
        <f t="shared" ca="1" si="80"/>
        <v>-1.0854379769333811</v>
      </c>
      <c r="B2586">
        <f t="shared" ca="1" si="81"/>
        <v>4.1533459976916802</v>
      </c>
      <c r="C2586">
        <v>-0.1</v>
      </c>
    </row>
    <row r="2587" spans="1:3">
      <c r="A2587">
        <f t="shared" ca="1" si="80"/>
        <v>2.5240310479647761</v>
      </c>
      <c r="B2587">
        <f t="shared" ca="1" si="81"/>
        <v>12.209051585287636</v>
      </c>
      <c r="C2587">
        <v>-0.1</v>
      </c>
    </row>
    <row r="2588" spans="1:3">
      <c r="A2588">
        <f t="shared" ca="1" si="80"/>
        <v>-5.1629584949547436</v>
      </c>
      <c r="B2588">
        <f t="shared" ca="1" si="81"/>
        <v>9.4454878109094373</v>
      </c>
      <c r="C2588">
        <v>-0.1</v>
      </c>
    </row>
    <row r="2589" spans="1:3">
      <c r="A2589">
        <f t="shared" ca="1" si="80"/>
        <v>-14.376978612306486</v>
      </c>
      <c r="B2589">
        <f t="shared" ca="1" si="81"/>
        <v>9.1002562479364926</v>
      </c>
      <c r="C2589">
        <v>-0.1</v>
      </c>
    </row>
    <row r="2590" spans="1:3">
      <c r="A2590">
        <f t="shared" ca="1" si="80"/>
        <v>12.882290469975739</v>
      </c>
      <c r="B2590">
        <f t="shared" ca="1" si="81"/>
        <v>1.3834256196362702</v>
      </c>
      <c r="C2590">
        <v>-0.1</v>
      </c>
    </row>
    <row r="2591" spans="1:3">
      <c r="A2591">
        <f t="shared" ca="1" si="80"/>
        <v>-14.525250208011542</v>
      </c>
      <c r="B2591">
        <f t="shared" ca="1" si="81"/>
        <v>3.7589099181874026</v>
      </c>
      <c r="C2591">
        <v>-0.1</v>
      </c>
    </row>
    <row r="2592" spans="1:3">
      <c r="A2592">
        <f t="shared" ca="1" si="80"/>
        <v>1.9849978476635641</v>
      </c>
      <c r="B2592">
        <f t="shared" ca="1" si="81"/>
        <v>-5.4921944046141213</v>
      </c>
      <c r="C2592">
        <v>-0.1</v>
      </c>
    </row>
    <row r="2593" spans="1:3">
      <c r="A2593">
        <f t="shared" ca="1" si="80"/>
        <v>-8.913924674737963</v>
      </c>
      <c r="B2593">
        <f t="shared" ca="1" si="81"/>
        <v>-10.971349827061211</v>
      </c>
      <c r="C2593">
        <v>-0.1</v>
      </c>
    </row>
    <row r="2594" spans="1:3">
      <c r="A2594">
        <f t="shared" ca="1" si="80"/>
        <v>7.8111359865727081</v>
      </c>
      <c r="B2594">
        <f t="shared" ca="1" si="81"/>
        <v>-5.2735606400061243</v>
      </c>
      <c r="C2594">
        <v>-0.1</v>
      </c>
    </row>
    <row r="2595" spans="1:3">
      <c r="A2595">
        <f t="shared" ca="1" si="80"/>
        <v>-9.1101463038461006E-2</v>
      </c>
      <c r="B2595">
        <f t="shared" ca="1" si="81"/>
        <v>-6.3507767689814436</v>
      </c>
      <c r="C2595">
        <v>-0.1</v>
      </c>
    </row>
    <row r="2596" spans="1:3">
      <c r="A2596">
        <f t="shared" ca="1" si="80"/>
        <v>-8.8404914188926504</v>
      </c>
      <c r="B2596">
        <f t="shared" ca="1" si="81"/>
        <v>3.1639185599884634</v>
      </c>
      <c r="C2596">
        <v>-0.1</v>
      </c>
    </row>
    <row r="2597" spans="1:3">
      <c r="A2597">
        <f t="shared" ca="1" si="80"/>
        <v>0.83740670482702484</v>
      </c>
      <c r="B2597">
        <f t="shared" ca="1" si="81"/>
        <v>-0.24929645717147686</v>
      </c>
      <c r="C2597">
        <v>-0.1</v>
      </c>
    </row>
    <row r="2598" spans="1:3">
      <c r="A2598">
        <f t="shared" ca="1" si="80"/>
        <v>1.2557114503565749</v>
      </c>
      <c r="B2598">
        <f t="shared" ca="1" si="81"/>
        <v>-10.2962423531512</v>
      </c>
      <c r="C2598">
        <v>-0.1</v>
      </c>
    </row>
    <row r="2599" spans="1:3">
      <c r="A2599">
        <f t="shared" ca="1" si="80"/>
        <v>2.4954113081553047</v>
      </c>
      <c r="B2599">
        <f t="shared" ca="1" si="81"/>
        <v>8.3492160530182176</v>
      </c>
      <c r="C2599">
        <v>-0.1</v>
      </c>
    </row>
    <row r="2600" spans="1:3">
      <c r="A2600">
        <f t="shared" ca="1" si="80"/>
        <v>-10.30592624553714</v>
      </c>
      <c r="B2600">
        <f t="shared" ca="1" si="81"/>
        <v>-1.0373556867858369</v>
      </c>
      <c r="C2600">
        <v>-0.1</v>
      </c>
    </row>
    <row r="2601" spans="1:3">
      <c r="A2601">
        <f t="shared" ca="1" si="80"/>
        <v>2.3768587631784683</v>
      </c>
      <c r="B2601">
        <f t="shared" ca="1" si="81"/>
        <v>-11.005474466932297</v>
      </c>
      <c r="C2601">
        <v>-0.1</v>
      </c>
    </row>
    <row r="2602" spans="1:3">
      <c r="A2602">
        <f t="shared" ca="1" si="80"/>
        <v>11.289309184507239</v>
      </c>
      <c r="B2602">
        <f t="shared" ca="1" si="81"/>
        <v>14.035021599065256</v>
      </c>
      <c r="C2602">
        <v>-0.1</v>
      </c>
    </row>
    <row r="2603" spans="1:3">
      <c r="A2603">
        <f t="shared" ca="1" si="80"/>
        <v>-12.210596007160346</v>
      </c>
      <c r="B2603">
        <f t="shared" ca="1" si="81"/>
        <v>12.864930614242184</v>
      </c>
      <c r="C2603">
        <v>-0.1</v>
      </c>
    </row>
    <row r="2604" spans="1:3">
      <c r="A2604">
        <f t="shared" ca="1" si="80"/>
        <v>-8.0314134026469564</v>
      </c>
      <c r="B2604">
        <f t="shared" ca="1" si="81"/>
        <v>-10.219848464776245</v>
      </c>
      <c r="C2604">
        <v>-0.1</v>
      </c>
    </row>
    <row r="2605" spans="1:3">
      <c r="A2605">
        <f t="shared" ca="1" si="80"/>
        <v>-7.6216376492028459</v>
      </c>
      <c r="B2605">
        <f t="shared" ca="1" si="81"/>
        <v>-10.909578439093561</v>
      </c>
      <c r="C2605">
        <v>-0.1</v>
      </c>
    </row>
    <row r="2606" spans="1:3">
      <c r="A2606">
        <f t="shared" ca="1" si="80"/>
        <v>-14.995895511389943</v>
      </c>
      <c r="B2606">
        <f t="shared" ca="1" si="81"/>
        <v>-13.152186761678353</v>
      </c>
      <c r="C2606">
        <v>-0.1</v>
      </c>
    </row>
    <row r="2607" spans="1:3">
      <c r="A2607">
        <f t="shared" ca="1" si="80"/>
        <v>-13.943185595622767</v>
      </c>
      <c r="B2607">
        <f t="shared" ca="1" si="81"/>
        <v>2.3144630823586709</v>
      </c>
      <c r="C2607">
        <v>-0.1</v>
      </c>
    </row>
    <row r="2608" spans="1:3">
      <c r="A2608">
        <f t="shared" ca="1" si="80"/>
        <v>-4.2597816876590784</v>
      </c>
      <c r="B2608">
        <f t="shared" ca="1" si="81"/>
        <v>9.1353844810447598</v>
      </c>
      <c r="C2608">
        <v>-0.1</v>
      </c>
    </row>
    <row r="2609" spans="1:3">
      <c r="A2609">
        <f t="shared" ca="1" si="80"/>
        <v>-14.707224972282521</v>
      </c>
      <c r="B2609">
        <f t="shared" ca="1" si="81"/>
        <v>11.238646302833413</v>
      </c>
      <c r="C2609">
        <v>-0.1</v>
      </c>
    </row>
    <row r="2610" spans="1:3">
      <c r="A2610">
        <f t="shared" ca="1" si="80"/>
        <v>4.7882528646907048</v>
      </c>
      <c r="B2610">
        <f t="shared" ca="1" si="81"/>
        <v>-12.781323607432649</v>
      </c>
      <c r="C2610">
        <v>-0.1</v>
      </c>
    </row>
    <row r="2611" spans="1:3">
      <c r="A2611">
        <f t="shared" ca="1" si="80"/>
        <v>-13.053306850593476</v>
      </c>
      <c r="B2611">
        <f t="shared" ca="1" si="81"/>
        <v>13.262771301160051</v>
      </c>
      <c r="C2611">
        <v>-0.1</v>
      </c>
    </row>
    <row r="2612" spans="1:3">
      <c r="A2612">
        <f t="shared" ca="1" si="80"/>
        <v>7.8999787426670238</v>
      </c>
      <c r="B2612">
        <f t="shared" ca="1" si="81"/>
        <v>-8.6621535295115955</v>
      </c>
      <c r="C2612">
        <v>-0.1</v>
      </c>
    </row>
    <row r="2613" spans="1:3">
      <c r="A2613">
        <f t="shared" ca="1" si="80"/>
        <v>11.358435801064644</v>
      </c>
      <c r="B2613">
        <f t="shared" ca="1" si="81"/>
        <v>1.9789982053702246</v>
      </c>
      <c r="C2613">
        <v>-0.1</v>
      </c>
    </row>
    <row r="2614" spans="1:3">
      <c r="A2614">
        <f t="shared" ca="1" si="80"/>
        <v>7.8383892407468103</v>
      </c>
      <c r="B2614">
        <f t="shared" ca="1" si="81"/>
        <v>-3.0660859173203612</v>
      </c>
      <c r="C2614">
        <v>-0.1</v>
      </c>
    </row>
    <row r="2615" spans="1:3">
      <c r="A2615">
        <f t="shared" ca="1" si="80"/>
        <v>-1.7269427853773696</v>
      </c>
      <c r="B2615">
        <f t="shared" ca="1" si="81"/>
        <v>-0.91656360979143692</v>
      </c>
      <c r="C2615">
        <v>-0.1</v>
      </c>
    </row>
    <row r="2616" spans="1:3">
      <c r="A2616">
        <f t="shared" ca="1" si="80"/>
        <v>-14.883153507324378</v>
      </c>
      <c r="B2616">
        <f t="shared" ca="1" si="81"/>
        <v>10.808091620279477</v>
      </c>
      <c r="C2616">
        <v>-0.1</v>
      </c>
    </row>
    <row r="2617" spans="1:3">
      <c r="A2617">
        <f t="shared" ca="1" si="80"/>
        <v>-9.7936118921255151</v>
      </c>
      <c r="B2617">
        <f t="shared" ca="1" si="81"/>
        <v>-14.376372838096731</v>
      </c>
      <c r="C2617">
        <v>-0.1</v>
      </c>
    </row>
    <row r="2618" spans="1:3">
      <c r="A2618">
        <f t="shared" ca="1" si="80"/>
        <v>8.2884696265694799</v>
      </c>
      <c r="B2618">
        <f t="shared" ca="1" si="81"/>
        <v>-12.670670522482022</v>
      </c>
      <c r="C2618">
        <v>-0.1</v>
      </c>
    </row>
    <row r="2619" spans="1:3">
      <c r="A2619">
        <f t="shared" ca="1" si="80"/>
        <v>14.859433994697561</v>
      </c>
      <c r="B2619">
        <f t="shared" ca="1" si="81"/>
        <v>-10.942738348030716</v>
      </c>
      <c r="C2619">
        <v>-0.1</v>
      </c>
    </row>
    <row r="2620" spans="1:3">
      <c r="A2620">
        <f t="shared" ca="1" si="80"/>
        <v>4.130043415446444</v>
      </c>
      <c r="B2620">
        <f t="shared" ca="1" si="81"/>
        <v>2.2207617329546423</v>
      </c>
      <c r="C2620">
        <v>-0.1</v>
      </c>
    </row>
    <row r="2621" spans="1:3">
      <c r="A2621">
        <f t="shared" ca="1" si="80"/>
        <v>11.760666458148734</v>
      </c>
      <c r="B2621">
        <f t="shared" ca="1" si="81"/>
        <v>-7.5120556894175028</v>
      </c>
      <c r="C2621">
        <v>-0.1</v>
      </c>
    </row>
    <row r="2622" spans="1:3">
      <c r="A2622">
        <f t="shared" ca="1" si="80"/>
        <v>-0.76243198593218153</v>
      </c>
      <c r="B2622">
        <f t="shared" ca="1" si="81"/>
        <v>-5.8772584814111468</v>
      </c>
      <c r="C2622">
        <v>-0.1</v>
      </c>
    </row>
    <row r="2623" spans="1:3">
      <c r="A2623">
        <f t="shared" ca="1" si="80"/>
        <v>-13.718329929308402</v>
      </c>
      <c r="B2623">
        <f t="shared" ca="1" si="81"/>
        <v>2.9601044985350065</v>
      </c>
      <c r="C2623">
        <v>-0.1</v>
      </c>
    </row>
    <row r="2624" spans="1:3">
      <c r="A2624">
        <f t="shared" ca="1" si="80"/>
        <v>1.7270396408005517</v>
      </c>
      <c r="B2624">
        <f t="shared" ca="1" si="81"/>
        <v>-8.4404895037801069</v>
      </c>
      <c r="C2624">
        <v>-0.1</v>
      </c>
    </row>
    <row r="2625" spans="1:3">
      <c r="A2625">
        <f t="shared" ca="1" si="80"/>
        <v>2.3181426302633632</v>
      </c>
      <c r="B2625">
        <f t="shared" ca="1" si="81"/>
        <v>-14.715779189099401</v>
      </c>
      <c r="C2625">
        <v>-0.1</v>
      </c>
    </row>
    <row r="2626" spans="1:3">
      <c r="A2626">
        <f t="shared" ca="1" si="80"/>
        <v>2.5166911452498724</v>
      </c>
      <c r="B2626">
        <f t="shared" ca="1" si="81"/>
        <v>-4.9032104810831623</v>
      </c>
      <c r="C2626">
        <v>-0.1</v>
      </c>
    </row>
    <row r="2627" spans="1:3">
      <c r="A2627">
        <f t="shared" ca="1" si="80"/>
        <v>-11.538454990552882</v>
      </c>
      <c r="B2627">
        <f t="shared" ca="1" si="81"/>
        <v>5.4881408632036432</v>
      </c>
      <c r="C2627">
        <v>-0.1</v>
      </c>
    </row>
    <row r="2628" spans="1:3">
      <c r="A2628">
        <f t="shared" ca="1" si="80"/>
        <v>-8.1069034248231109</v>
      </c>
      <c r="B2628">
        <f t="shared" ca="1" si="81"/>
        <v>-14.915743211615906</v>
      </c>
      <c r="C2628">
        <v>-0.1</v>
      </c>
    </row>
    <row r="2629" spans="1:3">
      <c r="A2629">
        <f t="shared" ca="1" si="80"/>
        <v>-2.1708180999690896</v>
      </c>
      <c r="B2629">
        <f t="shared" ca="1" si="81"/>
        <v>-1.9424446167311782</v>
      </c>
      <c r="C2629">
        <v>-0.1</v>
      </c>
    </row>
    <row r="2630" spans="1:3">
      <c r="A2630">
        <f t="shared" ca="1" si="80"/>
        <v>12.240457086524806</v>
      </c>
      <c r="B2630">
        <f t="shared" ca="1" si="81"/>
        <v>9.4281704445263408</v>
      </c>
      <c r="C2630">
        <v>-0.1</v>
      </c>
    </row>
    <row r="2631" spans="1:3">
      <c r="A2631">
        <f t="shared" ca="1" si="80"/>
        <v>-13.570897189508111</v>
      </c>
      <c r="B2631">
        <f t="shared" ca="1" si="81"/>
        <v>4.5544662637527722</v>
      </c>
      <c r="C2631">
        <v>-0.1</v>
      </c>
    </row>
    <row r="2632" spans="1:3">
      <c r="A2632">
        <f t="shared" ref="A2632:A2695" ca="1" si="82">$B$1 + (($B$2-$B$1)*RAND())</f>
        <v>9.2525866503934111</v>
      </c>
      <c r="B2632">
        <f t="shared" ref="B2632:B2695" ca="1" si="83">$B$3 + (($B$4-$B$3)*RAND())</f>
        <v>14.950293545017757</v>
      </c>
      <c r="C2632">
        <v>-0.1</v>
      </c>
    </row>
    <row r="2633" spans="1:3">
      <c r="A2633">
        <f t="shared" ca="1" si="82"/>
        <v>-9.3382023213702148</v>
      </c>
      <c r="B2633">
        <f t="shared" ca="1" si="83"/>
        <v>13.225244000756391</v>
      </c>
      <c r="C2633">
        <v>-0.1</v>
      </c>
    </row>
    <row r="2634" spans="1:3">
      <c r="A2634">
        <f t="shared" ca="1" si="82"/>
        <v>5.7215748854301616</v>
      </c>
      <c r="B2634">
        <f t="shared" ca="1" si="83"/>
        <v>14.639168104671683</v>
      </c>
      <c r="C2634">
        <v>-0.1</v>
      </c>
    </row>
    <row r="2635" spans="1:3">
      <c r="A2635">
        <f t="shared" ca="1" si="82"/>
        <v>1.92502451958309</v>
      </c>
      <c r="B2635">
        <f t="shared" ca="1" si="83"/>
        <v>-2.8911639710728476</v>
      </c>
      <c r="C2635">
        <v>-0.1</v>
      </c>
    </row>
    <row r="2636" spans="1:3">
      <c r="A2636">
        <f t="shared" ca="1" si="82"/>
        <v>11.507033061706078</v>
      </c>
      <c r="B2636">
        <f t="shared" ca="1" si="83"/>
        <v>-1.6847618576922407</v>
      </c>
      <c r="C2636">
        <v>-0.1</v>
      </c>
    </row>
    <row r="2637" spans="1:3">
      <c r="A2637">
        <f t="shared" ca="1" si="82"/>
        <v>-9.0496109642292311</v>
      </c>
      <c r="B2637">
        <f t="shared" ca="1" si="83"/>
        <v>-3.2337001177329245</v>
      </c>
      <c r="C2637">
        <v>-0.1</v>
      </c>
    </row>
    <row r="2638" spans="1:3">
      <c r="A2638">
        <f t="shared" ca="1" si="82"/>
        <v>1.503280597738204</v>
      </c>
      <c r="B2638">
        <f t="shared" ca="1" si="83"/>
        <v>-12.179212218229175</v>
      </c>
      <c r="C2638">
        <v>-0.1</v>
      </c>
    </row>
    <row r="2639" spans="1:3">
      <c r="A2639">
        <f t="shared" ca="1" si="82"/>
        <v>12.481478077046955</v>
      </c>
      <c r="B2639">
        <f t="shared" ca="1" si="83"/>
        <v>-13.821916336620292</v>
      </c>
      <c r="C2639">
        <v>-0.1</v>
      </c>
    </row>
    <row r="2640" spans="1:3">
      <c r="A2640">
        <f t="shared" ca="1" si="82"/>
        <v>2.4509354698290018</v>
      </c>
      <c r="B2640">
        <f t="shared" ca="1" si="83"/>
        <v>5.9288487550153519</v>
      </c>
      <c r="C2640">
        <v>-0.1</v>
      </c>
    </row>
    <row r="2641" spans="1:3">
      <c r="A2641">
        <f t="shared" ca="1" si="82"/>
        <v>-3.1935811191672556</v>
      </c>
      <c r="B2641">
        <f t="shared" ca="1" si="83"/>
        <v>3.4790650152599056</v>
      </c>
      <c r="C2641">
        <v>-0.1</v>
      </c>
    </row>
    <row r="2642" spans="1:3">
      <c r="A2642">
        <f t="shared" ca="1" si="82"/>
        <v>-7.3336535052191909</v>
      </c>
      <c r="B2642">
        <f t="shared" ca="1" si="83"/>
        <v>13.157987270639936</v>
      </c>
      <c r="C2642">
        <v>-0.1</v>
      </c>
    </row>
    <row r="2643" spans="1:3">
      <c r="A2643">
        <f t="shared" ca="1" si="82"/>
        <v>14.278808228148236</v>
      </c>
      <c r="B2643">
        <f t="shared" ca="1" si="83"/>
        <v>-7.1170853113682453</v>
      </c>
      <c r="C2643">
        <v>-0.1</v>
      </c>
    </row>
    <row r="2644" spans="1:3">
      <c r="A2644">
        <f t="shared" ca="1" si="82"/>
        <v>12.402463580227092</v>
      </c>
      <c r="B2644">
        <f t="shared" ca="1" si="83"/>
        <v>-4.1684614210096083</v>
      </c>
      <c r="C2644">
        <v>-0.1</v>
      </c>
    </row>
    <row r="2645" spans="1:3">
      <c r="A2645">
        <f t="shared" ca="1" si="82"/>
        <v>6.365693542392286</v>
      </c>
      <c r="B2645">
        <f t="shared" ca="1" si="83"/>
        <v>7.8312248766291681</v>
      </c>
      <c r="C2645">
        <v>-0.1</v>
      </c>
    </row>
    <row r="2646" spans="1:3">
      <c r="A2646">
        <f t="shared" ca="1" si="82"/>
        <v>-5.1741888004501835</v>
      </c>
      <c r="B2646">
        <f t="shared" ca="1" si="83"/>
        <v>-4.3348200966578521</v>
      </c>
      <c r="C2646">
        <v>-0.1</v>
      </c>
    </row>
    <row r="2647" spans="1:3">
      <c r="A2647">
        <f t="shared" ca="1" si="82"/>
        <v>-8.299371886800273</v>
      </c>
      <c r="B2647">
        <f t="shared" ca="1" si="83"/>
        <v>-1.0643085308010569</v>
      </c>
      <c r="C2647">
        <v>-0.1</v>
      </c>
    </row>
    <row r="2648" spans="1:3">
      <c r="A2648">
        <f t="shared" ca="1" si="82"/>
        <v>-1.6962636498142469</v>
      </c>
      <c r="B2648">
        <f t="shared" ca="1" si="83"/>
        <v>9.5930027292833202</v>
      </c>
      <c r="C2648">
        <v>-0.1</v>
      </c>
    </row>
    <row r="2649" spans="1:3">
      <c r="A2649">
        <f t="shared" ca="1" si="82"/>
        <v>-7.4043582342192327</v>
      </c>
      <c r="B2649">
        <f t="shared" ca="1" si="83"/>
        <v>-11.64109764067712</v>
      </c>
      <c r="C2649">
        <v>-0.1</v>
      </c>
    </row>
    <row r="2650" spans="1:3">
      <c r="A2650">
        <f t="shared" ca="1" si="82"/>
        <v>-6.161025808874065</v>
      </c>
      <c r="B2650">
        <f t="shared" ca="1" si="83"/>
        <v>-10.971089486995931</v>
      </c>
      <c r="C2650">
        <v>-0.1</v>
      </c>
    </row>
    <row r="2651" spans="1:3">
      <c r="A2651">
        <f t="shared" ca="1" si="82"/>
        <v>13.191528040925032</v>
      </c>
      <c r="B2651">
        <f t="shared" ca="1" si="83"/>
        <v>13.295296505085652</v>
      </c>
      <c r="C2651">
        <v>-0.1</v>
      </c>
    </row>
    <row r="2652" spans="1:3">
      <c r="A2652">
        <f t="shared" ca="1" si="82"/>
        <v>-2.6734088442077208</v>
      </c>
      <c r="B2652">
        <f t="shared" ca="1" si="83"/>
        <v>-7.2737320236224701</v>
      </c>
      <c r="C2652">
        <v>-0.1</v>
      </c>
    </row>
    <row r="2653" spans="1:3">
      <c r="A2653">
        <f t="shared" ca="1" si="82"/>
        <v>10.478238922623078</v>
      </c>
      <c r="B2653">
        <f t="shared" ca="1" si="83"/>
        <v>12.566666944463972</v>
      </c>
      <c r="C2653">
        <v>-0.1</v>
      </c>
    </row>
    <row r="2654" spans="1:3">
      <c r="A2654">
        <f t="shared" ca="1" si="82"/>
        <v>-0.4007135499608605</v>
      </c>
      <c r="B2654">
        <f t="shared" ca="1" si="83"/>
        <v>3.5234200962896267</v>
      </c>
      <c r="C2654">
        <v>-0.1</v>
      </c>
    </row>
    <row r="2655" spans="1:3">
      <c r="A2655">
        <f t="shared" ca="1" si="82"/>
        <v>5.4432816285176067</v>
      </c>
      <c r="B2655">
        <f t="shared" ca="1" si="83"/>
        <v>-9.0713879876531589</v>
      </c>
      <c r="C2655">
        <v>-0.1</v>
      </c>
    </row>
    <row r="2656" spans="1:3">
      <c r="A2656">
        <f t="shared" ca="1" si="82"/>
        <v>1.6109565076271011</v>
      </c>
      <c r="B2656">
        <f t="shared" ca="1" si="83"/>
        <v>-5.7278929104968164</v>
      </c>
      <c r="C2656">
        <v>-0.1</v>
      </c>
    </row>
    <row r="2657" spans="1:3">
      <c r="A2657">
        <f t="shared" ca="1" si="82"/>
        <v>5.0273303453422002</v>
      </c>
      <c r="B2657">
        <f t="shared" ca="1" si="83"/>
        <v>7.0765546033581259</v>
      </c>
      <c r="C2657">
        <v>-0.1</v>
      </c>
    </row>
    <row r="2658" spans="1:3">
      <c r="A2658">
        <f t="shared" ca="1" si="82"/>
        <v>14.620788373444753</v>
      </c>
      <c r="B2658">
        <f t="shared" ca="1" si="83"/>
        <v>9.8907636236332088</v>
      </c>
      <c r="C2658">
        <v>-0.1</v>
      </c>
    </row>
    <row r="2659" spans="1:3">
      <c r="A2659">
        <f t="shared" ca="1" si="82"/>
        <v>-6.1904270019578966</v>
      </c>
      <c r="B2659">
        <f t="shared" ca="1" si="83"/>
        <v>7.275763541672621</v>
      </c>
      <c r="C2659">
        <v>-0.1</v>
      </c>
    </row>
    <row r="2660" spans="1:3">
      <c r="A2660">
        <f t="shared" ca="1" si="82"/>
        <v>6.4392174383902301</v>
      </c>
      <c r="B2660">
        <f t="shared" ca="1" si="83"/>
        <v>10.661548572537718</v>
      </c>
      <c r="C2660">
        <v>-0.1</v>
      </c>
    </row>
    <row r="2661" spans="1:3">
      <c r="A2661">
        <f t="shared" ca="1" si="82"/>
        <v>-6.3132842275091061</v>
      </c>
      <c r="B2661">
        <f t="shared" ca="1" si="83"/>
        <v>-4.9177019975991421</v>
      </c>
      <c r="C2661">
        <v>-0.1</v>
      </c>
    </row>
    <row r="2662" spans="1:3">
      <c r="A2662">
        <f t="shared" ca="1" si="82"/>
        <v>14.083099002896002</v>
      </c>
      <c r="B2662">
        <f t="shared" ca="1" si="83"/>
        <v>10.105600019224987</v>
      </c>
      <c r="C2662">
        <v>-0.1</v>
      </c>
    </row>
    <row r="2663" spans="1:3">
      <c r="A2663">
        <f t="shared" ca="1" si="82"/>
        <v>4.2622311189024416</v>
      </c>
      <c r="B2663">
        <f t="shared" ca="1" si="83"/>
        <v>7.5219260294951766</v>
      </c>
      <c r="C2663">
        <v>-0.1</v>
      </c>
    </row>
    <row r="2664" spans="1:3">
      <c r="A2664">
        <f t="shared" ca="1" si="82"/>
        <v>-3.3811025859574357</v>
      </c>
      <c r="B2664">
        <f t="shared" ca="1" si="83"/>
        <v>-13.504450695758319</v>
      </c>
      <c r="C2664">
        <v>-0.1</v>
      </c>
    </row>
    <row r="2665" spans="1:3">
      <c r="A2665">
        <f t="shared" ca="1" si="82"/>
        <v>-5.9917151511059608</v>
      </c>
      <c r="B2665">
        <f t="shared" ca="1" si="83"/>
        <v>6.6993593123350621</v>
      </c>
      <c r="C2665">
        <v>-0.1</v>
      </c>
    </row>
    <row r="2666" spans="1:3">
      <c r="A2666">
        <f t="shared" ca="1" si="82"/>
        <v>-13.766832155056052</v>
      </c>
      <c r="B2666">
        <f t="shared" ca="1" si="83"/>
        <v>-0.40229781506659634</v>
      </c>
      <c r="C2666">
        <v>-0.1</v>
      </c>
    </row>
    <row r="2667" spans="1:3">
      <c r="A2667">
        <f t="shared" ca="1" si="82"/>
        <v>11.136975496969413</v>
      </c>
      <c r="B2667">
        <f t="shared" ca="1" si="83"/>
        <v>-13.495358032083619</v>
      </c>
      <c r="C2667">
        <v>-0.1</v>
      </c>
    </row>
    <row r="2668" spans="1:3">
      <c r="A2668">
        <f t="shared" ca="1" si="82"/>
        <v>10.460423470442446</v>
      </c>
      <c r="B2668">
        <f t="shared" ca="1" si="83"/>
        <v>10.805884023755986</v>
      </c>
      <c r="C2668">
        <v>-0.1</v>
      </c>
    </row>
    <row r="2669" spans="1:3">
      <c r="A2669">
        <f t="shared" ca="1" si="82"/>
        <v>5.3681212004553878</v>
      </c>
      <c r="B2669">
        <f t="shared" ca="1" si="83"/>
        <v>10.586854898283079</v>
      </c>
      <c r="C2669">
        <v>-0.1</v>
      </c>
    </row>
    <row r="2670" spans="1:3">
      <c r="A2670">
        <f t="shared" ca="1" si="82"/>
        <v>-2.8696607040202124</v>
      </c>
      <c r="B2670">
        <f t="shared" ca="1" si="83"/>
        <v>-7.218788883518914</v>
      </c>
      <c r="C2670">
        <v>-0.1</v>
      </c>
    </row>
    <row r="2671" spans="1:3">
      <c r="A2671">
        <f t="shared" ca="1" si="82"/>
        <v>-9.4368713125603154</v>
      </c>
      <c r="B2671">
        <f t="shared" ca="1" si="83"/>
        <v>11.872289702318813</v>
      </c>
      <c r="C2671">
        <v>-0.1</v>
      </c>
    </row>
    <row r="2672" spans="1:3">
      <c r="A2672">
        <f t="shared" ca="1" si="82"/>
        <v>9.2628375065154245</v>
      </c>
      <c r="B2672">
        <f t="shared" ca="1" si="83"/>
        <v>8.4955438515766559</v>
      </c>
      <c r="C2672">
        <v>-0.1</v>
      </c>
    </row>
    <row r="2673" spans="1:3">
      <c r="A2673">
        <f t="shared" ca="1" si="82"/>
        <v>-9.423623207355396</v>
      </c>
      <c r="B2673">
        <f t="shared" ca="1" si="83"/>
        <v>-1.2732277886736103</v>
      </c>
      <c r="C2673">
        <v>-0.1</v>
      </c>
    </row>
    <row r="2674" spans="1:3">
      <c r="A2674">
        <f t="shared" ca="1" si="82"/>
        <v>3.2593387370366749</v>
      </c>
      <c r="B2674">
        <f t="shared" ca="1" si="83"/>
        <v>10.010301736808877</v>
      </c>
      <c r="C2674">
        <v>-0.1</v>
      </c>
    </row>
    <row r="2675" spans="1:3">
      <c r="A2675">
        <f t="shared" ca="1" si="82"/>
        <v>7.2467867776508044</v>
      </c>
      <c r="B2675">
        <f t="shared" ca="1" si="83"/>
        <v>8.2225048316710669</v>
      </c>
      <c r="C2675">
        <v>-0.1</v>
      </c>
    </row>
    <row r="2676" spans="1:3">
      <c r="A2676">
        <f t="shared" ca="1" si="82"/>
        <v>-3.4444744090883272</v>
      </c>
      <c r="B2676">
        <f t="shared" ca="1" si="83"/>
        <v>12.922178019536453</v>
      </c>
      <c r="C2676">
        <v>-0.1</v>
      </c>
    </row>
    <row r="2677" spans="1:3">
      <c r="A2677">
        <f t="shared" ca="1" si="82"/>
        <v>5.6414770081352046</v>
      </c>
      <c r="B2677">
        <f t="shared" ca="1" si="83"/>
        <v>9.1349351339084635</v>
      </c>
      <c r="C2677">
        <v>-0.1</v>
      </c>
    </row>
    <row r="2678" spans="1:3">
      <c r="A2678">
        <f t="shared" ca="1" si="82"/>
        <v>-8.0801795804038434</v>
      </c>
      <c r="B2678">
        <f t="shared" ca="1" si="83"/>
        <v>-3.9452045534207869</v>
      </c>
      <c r="C2678">
        <v>-0.1</v>
      </c>
    </row>
    <row r="2679" spans="1:3">
      <c r="A2679">
        <f t="shared" ca="1" si="82"/>
        <v>-9.785586062449978</v>
      </c>
      <c r="B2679">
        <f t="shared" ca="1" si="83"/>
        <v>3.4596598635650793</v>
      </c>
      <c r="C2679">
        <v>-0.1</v>
      </c>
    </row>
    <row r="2680" spans="1:3">
      <c r="A2680">
        <f t="shared" ca="1" si="82"/>
        <v>0.90619237549597997</v>
      </c>
      <c r="B2680">
        <f t="shared" ca="1" si="83"/>
        <v>2.4265191581444405</v>
      </c>
      <c r="C2680">
        <v>-0.1</v>
      </c>
    </row>
    <row r="2681" spans="1:3">
      <c r="A2681">
        <f t="shared" ca="1" si="82"/>
        <v>11.646418253004033</v>
      </c>
      <c r="B2681">
        <f t="shared" ca="1" si="83"/>
        <v>-4.5216549500321435</v>
      </c>
      <c r="C2681">
        <v>-0.1</v>
      </c>
    </row>
    <row r="2682" spans="1:3">
      <c r="A2682">
        <f t="shared" ca="1" si="82"/>
        <v>3.8258578229406908</v>
      </c>
      <c r="B2682">
        <f t="shared" ca="1" si="83"/>
        <v>-0.94734917949216957</v>
      </c>
      <c r="C2682">
        <v>-0.1</v>
      </c>
    </row>
    <row r="2683" spans="1:3">
      <c r="A2683">
        <f t="shared" ca="1" si="82"/>
        <v>-11.157068433199537</v>
      </c>
      <c r="B2683">
        <f t="shared" ca="1" si="83"/>
        <v>-13.406752314871408</v>
      </c>
      <c r="C2683">
        <v>-0.1</v>
      </c>
    </row>
    <row r="2684" spans="1:3">
      <c r="A2684">
        <f t="shared" ca="1" si="82"/>
        <v>-5.8338684118427597</v>
      </c>
      <c r="B2684">
        <f t="shared" ca="1" si="83"/>
        <v>14.765907024265669</v>
      </c>
      <c r="C2684">
        <v>-0.1</v>
      </c>
    </row>
    <row r="2685" spans="1:3">
      <c r="A2685">
        <f t="shared" ca="1" si="82"/>
        <v>-13.207579930368452</v>
      </c>
      <c r="B2685">
        <f t="shared" ca="1" si="83"/>
        <v>-8.3795807078785867</v>
      </c>
      <c r="C2685">
        <v>-0.1</v>
      </c>
    </row>
    <row r="2686" spans="1:3">
      <c r="A2686">
        <f t="shared" ca="1" si="82"/>
        <v>-5.1263556417612755</v>
      </c>
      <c r="B2686">
        <f t="shared" ca="1" si="83"/>
        <v>-3.816246794694873</v>
      </c>
      <c r="C2686">
        <v>-0.1</v>
      </c>
    </row>
    <row r="2687" spans="1:3">
      <c r="A2687">
        <f t="shared" ca="1" si="82"/>
        <v>1.4288828106326008</v>
      </c>
      <c r="B2687">
        <f t="shared" ca="1" si="83"/>
        <v>-1.2884548573314181</v>
      </c>
      <c r="C2687">
        <v>-0.1</v>
      </c>
    </row>
    <row r="2688" spans="1:3">
      <c r="A2688">
        <f t="shared" ca="1" si="82"/>
        <v>-2.5867727275394898</v>
      </c>
      <c r="B2688">
        <f t="shared" ca="1" si="83"/>
        <v>-6.5379835711046752</v>
      </c>
      <c r="C2688">
        <v>-0.1</v>
      </c>
    </row>
    <row r="2689" spans="1:3">
      <c r="A2689">
        <f t="shared" ca="1" si="82"/>
        <v>-6.4377746704143934</v>
      </c>
      <c r="B2689">
        <f t="shared" ca="1" si="83"/>
        <v>1.7259867621689438</v>
      </c>
      <c r="C2689">
        <v>-0.1</v>
      </c>
    </row>
    <row r="2690" spans="1:3">
      <c r="A2690">
        <f t="shared" ca="1" si="82"/>
        <v>-12.692172696208681</v>
      </c>
      <c r="B2690">
        <f t="shared" ca="1" si="83"/>
        <v>-13.682961761213082</v>
      </c>
      <c r="C2690">
        <v>-0.1</v>
      </c>
    </row>
    <row r="2691" spans="1:3">
      <c r="A2691">
        <f t="shared" ca="1" si="82"/>
        <v>8.7152497855114675</v>
      </c>
      <c r="B2691">
        <f t="shared" ca="1" si="83"/>
        <v>7.9749452131175111</v>
      </c>
      <c r="C2691">
        <v>-0.1</v>
      </c>
    </row>
    <row r="2692" spans="1:3">
      <c r="A2692">
        <f t="shared" ca="1" si="82"/>
        <v>-11.00016300751089</v>
      </c>
      <c r="B2692">
        <f t="shared" ca="1" si="83"/>
        <v>-4.1780646486462825</v>
      </c>
      <c r="C2692">
        <v>-0.1</v>
      </c>
    </row>
    <row r="2693" spans="1:3">
      <c r="A2693">
        <f t="shared" ca="1" si="82"/>
        <v>-7.4195165398403695</v>
      </c>
      <c r="B2693">
        <f t="shared" ca="1" si="83"/>
        <v>-12.140243578954095</v>
      </c>
      <c r="C2693">
        <v>-0.1</v>
      </c>
    </row>
    <row r="2694" spans="1:3">
      <c r="A2694">
        <f t="shared" ca="1" si="82"/>
        <v>10.356354667248937</v>
      </c>
      <c r="B2694">
        <f t="shared" ca="1" si="83"/>
        <v>-13.07536585904356</v>
      </c>
      <c r="C2694">
        <v>-0.1</v>
      </c>
    </row>
    <row r="2695" spans="1:3">
      <c r="A2695">
        <f t="shared" ca="1" si="82"/>
        <v>-8.9929261254533017</v>
      </c>
      <c r="B2695">
        <f t="shared" ca="1" si="83"/>
        <v>9.0513030168490687</v>
      </c>
      <c r="C2695">
        <v>-0.1</v>
      </c>
    </row>
    <row r="2696" spans="1:3">
      <c r="A2696">
        <f t="shared" ref="A2696:A2759" ca="1" si="84">$B$1 + (($B$2-$B$1)*RAND())</f>
        <v>4.0383851014298067</v>
      </c>
      <c r="B2696">
        <f t="shared" ref="B2696:B2759" ca="1" si="85">$B$3 + (($B$4-$B$3)*RAND())</f>
        <v>-9.2915197774446803</v>
      </c>
      <c r="C2696">
        <v>-0.1</v>
      </c>
    </row>
    <row r="2697" spans="1:3">
      <c r="A2697">
        <f t="shared" ca="1" si="84"/>
        <v>-4.2628485090718815</v>
      </c>
      <c r="B2697">
        <f t="shared" ca="1" si="85"/>
        <v>-10.384285313838625</v>
      </c>
      <c r="C2697">
        <v>-0.1</v>
      </c>
    </row>
    <row r="2698" spans="1:3">
      <c r="A2698">
        <f t="shared" ca="1" si="84"/>
        <v>5.8085784283142843</v>
      </c>
      <c r="B2698">
        <f t="shared" ca="1" si="85"/>
        <v>8.7097510128116937</v>
      </c>
      <c r="C2698">
        <v>-0.1</v>
      </c>
    </row>
    <row r="2699" spans="1:3">
      <c r="A2699">
        <f t="shared" ca="1" si="84"/>
        <v>12.714810928594307</v>
      </c>
      <c r="B2699">
        <f t="shared" ca="1" si="85"/>
        <v>12.491128111938647</v>
      </c>
      <c r="C2699">
        <v>-0.1</v>
      </c>
    </row>
    <row r="2700" spans="1:3">
      <c r="A2700">
        <f t="shared" ca="1" si="84"/>
        <v>7.2625032325524685</v>
      </c>
      <c r="B2700">
        <f t="shared" ca="1" si="85"/>
        <v>-8.7415513291797335</v>
      </c>
      <c r="C2700">
        <v>-0.1</v>
      </c>
    </row>
    <row r="2701" spans="1:3">
      <c r="A2701">
        <f t="shared" ca="1" si="84"/>
        <v>-1.788742411456381</v>
      </c>
      <c r="B2701">
        <f t="shared" ca="1" si="85"/>
        <v>13.190903993949988</v>
      </c>
      <c r="C2701">
        <v>-0.1</v>
      </c>
    </row>
    <row r="2702" spans="1:3">
      <c r="A2702">
        <f t="shared" ca="1" si="84"/>
        <v>3.8882629742282653</v>
      </c>
      <c r="B2702">
        <f t="shared" ca="1" si="85"/>
        <v>4.5332679099015643</v>
      </c>
      <c r="C2702">
        <v>-0.1</v>
      </c>
    </row>
    <row r="2703" spans="1:3">
      <c r="A2703">
        <f t="shared" ca="1" si="84"/>
        <v>4.8495908281227464</v>
      </c>
      <c r="B2703">
        <f t="shared" ca="1" si="85"/>
        <v>-11.479503321747714</v>
      </c>
      <c r="C2703">
        <v>-0.1</v>
      </c>
    </row>
    <row r="2704" spans="1:3">
      <c r="A2704">
        <f t="shared" ca="1" si="84"/>
        <v>9.9361300253591693</v>
      </c>
      <c r="B2704">
        <f t="shared" ca="1" si="85"/>
        <v>1.4938825357021202</v>
      </c>
      <c r="C2704">
        <v>-0.1</v>
      </c>
    </row>
    <row r="2705" spans="1:3">
      <c r="A2705">
        <f t="shared" ca="1" si="84"/>
        <v>13.890537867240749</v>
      </c>
      <c r="B2705">
        <f t="shared" ca="1" si="85"/>
        <v>-1.6740921753840876</v>
      </c>
      <c r="C2705">
        <v>-0.1</v>
      </c>
    </row>
    <row r="2706" spans="1:3">
      <c r="A2706">
        <f t="shared" ca="1" si="84"/>
        <v>-7.3511338080729178</v>
      </c>
      <c r="B2706">
        <f t="shared" ca="1" si="85"/>
        <v>13.61464745251271</v>
      </c>
      <c r="C2706">
        <v>-0.1</v>
      </c>
    </row>
    <row r="2707" spans="1:3">
      <c r="A2707">
        <f t="shared" ca="1" si="84"/>
        <v>6.2934411368741152</v>
      </c>
      <c r="B2707">
        <f t="shared" ca="1" si="85"/>
        <v>4.859580454843595</v>
      </c>
      <c r="C2707">
        <v>-0.1</v>
      </c>
    </row>
    <row r="2708" spans="1:3">
      <c r="A2708">
        <f t="shared" ca="1" si="84"/>
        <v>0.93855224487897715</v>
      </c>
      <c r="B2708">
        <f t="shared" ca="1" si="85"/>
        <v>7.2528599433167145</v>
      </c>
      <c r="C2708">
        <v>-0.1</v>
      </c>
    </row>
    <row r="2709" spans="1:3">
      <c r="A2709">
        <f t="shared" ca="1" si="84"/>
        <v>-12.239799286612314</v>
      </c>
      <c r="B2709">
        <f t="shared" ca="1" si="85"/>
        <v>4.7209792389766925</v>
      </c>
      <c r="C2709">
        <v>-0.1</v>
      </c>
    </row>
    <row r="2710" spans="1:3">
      <c r="A2710">
        <f t="shared" ca="1" si="84"/>
        <v>-5.0890221596926999</v>
      </c>
      <c r="B2710">
        <f t="shared" ca="1" si="85"/>
        <v>-13.479758818167022</v>
      </c>
      <c r="C2710">
        <v>-0.1</v>
      </c>
    </row>
    <row r="2711" spans="1:3">
      <c r="A2711">
        <f t="shared" ca="1" si="84"/>
        <v>8.8818123107539577</v>
      </c>
      <c r="B2711">
        <f t="shared" ca="1" si="85"/>
        <v>3.2447614544610275</v>
      </c>
      <c r="C2711">
        <v>-0.1</v>
      </c>
    </row>
    <row r="2712" spans="1:3">
      <c r="A2712">
        <f t="shared" ca="1" si="84"/>
        <v>-5.4094105634527523</v>
      </c>
      <c r="B2712">
        <f t="shared" ca="1" si="85"/>
        <v>11.753311214609742</v>
      </c>
      <c r="C2712">
        <v>-0.1</v>
      </c>
    </row>
    <row r="2713" spans="1:3">
      <c r="A2713">
        <f t="shared" ca="1" si="84"/>
        <v>-11.034763332661504</v>
      </c>
      <c r="B2713">
        <f t="shared" ca="1" si="85"/>
        <v>-5.4938664228066756</v>
      </c>
      <c r="C2713">
        <v>-0.1</v>
      </c>
    </row>
    <row r="2714" spans="1:3">
      <c r="A2714">
        <f t="shared" ca="1" si="84"/>
        <v>-14.136113597240456</v>
      </c>
      <c r="B2714">
        <f t="shared" ca="1" si="85"/>
        <v>5.5665789230341787</v>
      </c>
      <c r="C2714">
        <v>-0.1</v>
      </c>
    </row>
    <row r="2715" spans="1:3">
      <c r="A2715">
        <f t="shared" ca="1" si="84"/>
        <v>5.5002004507410547</v>
      </c>
      <c r="B2715">
        <f t="shared" ca="1" si="85"/>
        <v>4.8324185047741288</v>
      </c>
      <c r="C2715">
        <v>-0.1</v>
      </c>
    </row>
    <row r="2716" spans="1:3">
      <c r="A2716">
        <f t="shared" ca="1" si="84"/>
        <v>-7.0881368976244019</v>
      </c>
      <c r="B2716">
        <f t="shared" ca="1" si="85"/>
        <v>8.2445077892146692</v>
      </c>
      <c r="C2716">
        <v>-0.1</v>
      </c>
    </row>
    <row r="2717" spans="1:3">
      <c r="A2717">
        <f t="shared" ca="1" si="84"/>
        <v>-11.985972633792512</v>
      </c>
      <c r="B2717">
        <f t="shared" ca="1" si="85"/>
        <v>14.481194780390119</v>
      </c>
      <c r="C2717">
        <v>-0.1</v>
      </c>
    </row>
    <row r="2718" spans="1:3">
      <c r="A2718">
        <f t="shared" ca="1" si="84"/>
        <v>-1.1740848324510544</v>
      </c>
      <c r="B2718">
        <f t="shared" ca="1" si="85"/>
        <v>-3.9884535698958352</v>
      </c>
      <c r="C2718">
        <v>-0.1</v>
      </c>
    </row>
    <row r="2719" spans="1:3">
      <c r="A2719">
        <f t="shared" ca="1" si="84"/>
        <v>-4.16604525297676</v>
      </c>
      <c r="B2719">
        <f t="shared" ca="1" si="85"/>
        <v>13.834496274333258</v>
      </c>
      <c r="C2719">
        <v>-0.1</v>
      </c>
    </row>
    <row r="2720" spans="1:3">
      <c r="A2720">
        <f t="shared" ca="1" si="84"/>
        <v>11.127615543030281</v>
      </c>
      <c r="B2720">
        <f t="shared" ca="1" si="85"/>
        <v>1.5594021460117773</v>
      </c>
      <c r="C2720">
        <v>-0.1</v>
      </c>
    </row>
    <row r="2721" spans="1:3">
      <c r="A2721">
        <f t="shared" ca="1" si="84"/>
        <v>11.270230686347329</v>
      </c>
      <c r="B2721">
        <f t="shared" ca="1" si="85"/>
        <v>-6.183968828651043</v>
      </c>
      <c r="C2721">
        <v>-0.1</v>
      </c>
    </row>
    <row r="2722" spans="1:3">
      <c r="A2722">
        <f t="shared" ca="1" si="84"/>
        <v>5.2005148586984902</v>
      </c>
      <c r="B2722">
        <f t="shared" ca="1" si="85"/>
        <v>0.33332140065648552</v>
      </c>
      <c r="C2722">
        <v>-0.1</v>
      </c>
    </row>
    <row r="2723" spans="1:3">
      <c r="A2723">
        <f t="shared" ca="1" si="84"/>
        <v>-10.289911830555347</v>
      </c>
      <c r="B2723">
        <f t="shared" ca="1" si="85"/>
        <v>-4.52840657552251</v>
      </c>
      <c r="C2723">
        <v>-0.1</v>
      </c>
    </row>
    <row r="2724" spans="1:3">
      <c r="A2724">
        <f t="shared" ca="1" si="84"/>
        <v>-1.0701242724047884</v>
      </c>
      <c r="B2724">
        <f t="shared" ca="1" si="85"/>
        <v>-1.3981617387517442</v>
      </c>
      <c r="C2724">
        <v>-0.1</v>
      </c>
    </row>
    <row r="2725" spans="1:3">
      <c r="A2725">
        <f t="shared" ca="1" si="84"/>
        <v>-5.5442289866569983</v>
      </c>
      <c r="B2725">
        <f t="shared" ca="1" si="85"/>
        <v>-9.7227138536221425</v>
      </c>
      <c r="C2725">
        <v>-0.1</v>
      </c>
    </row>
    <row r="2726" spans="1:3">
      <c r="A2726">
        <f t="shared" ca="1" si="84"/>
        <v>-8.902808047315844</v>
      </c>
      <c r="B2726">
        <f t="shared" ca="1" si="85"/>
        <v>5.3451046724878566</v>
      </c>
      <c r="C2726">
        <v>-0.1</v>
      </c>
    </row>
    <row r="2727" spans="1:3">
      <c r="A2727">
        <f t="shared" ca="1" si="84"/>
        <v>5.3132407686287628</v>
      </c>
      <c r="B2727">
        <f t="shared" ca="1" si="85"/>
        <v>-6.2972212931195344</v>
      </c>
      <c r="C2727">
        <v>-0.1</v>
      </c>
    </row>
    <row r="2728" spans="1:3">
      <c r="A2728">
        <f t="shared" ca="1" si="84"/>
        <v>4.4029098069394195</v>
      </c>
      <c r="B2728">
        <f t="shared" ca="1" si="85"/>
        <v>-8.5552498411635547</v>
      </c>
      <c r="C2728">
        <v>-0.1</v>
      </c>
    </row>
    <row r="2729" spans="1:3">
      <c r="A2729">
        <f t="shared" ca="1" si="84"/>
        <v>1.2220796239863496</v>
      </c>
      <c r="B2729">
        <f t="shared" ca="1" si="85"/>
        <v>10.138609954744201</v>
      </c>
      <c r="C2729">
        <v>-0.1</v>
      </c>
    </row>
    <row r="2730" spans="1:3">
      <c r="A2730">
        <f t="shared" ca="1" si="84"/>
        <v>8.5277544639976384</v>
      </c>
      <c r="B2730">
        <f t="shared" ca="1" si="85"/>
        <v>-1.2057869475074323</v>
      </c>
      <c r="C2730">
        <v>-0.1</v>
      </c>
    </row>
    <row r="2731" spans="1:3">
      <c r="A2731">
        <f t="shared" ca="1" si="84"/>
        <v>4.5904027435027217</v>
      </c>
      <c r="B2731">
        <f t="shared" ca="1" si="85"/>
        <v>-10.920928545688096</v>
      </c>
      <c r="C2731">
        <v>-0.1</v>
      </c>
    </row>
    <row r="2732" spans="1:3">
      <c r="A2732">
        <f t="shared" ca="1" si="84"/>
        <v>-4.435855528802426</v>
      </c>
      <c r="B2732">
        <f t="shared" ca="1" si="85"/>
        <v>13.382236365700592</v>
      </c>
      <c r="C2732">
        <v>-0.1</v>
      </c>
    </row>
    <row r="2733" spans="1:3">
      <c r="A2733">
        <f t="shared" ca="1" si="84"/>
        <v>-12.51603582117043</v>
      </c>
      <c r="B2733">
        <f t="shared" ca="1" si="85"/>
        <v>12.737254548243939</v>
      </c>
      <c r="C2733">
        <v>-0.1</v>
      </c>
    </row>
    <row r="2734" spans="1:3">
      <c r="A2734">
        <f t="shared" ca="1" si="84"/>
        <v>14.266212498490965</v>
      </c>
      <c r="B2734">
        <f t="shared" ca="1" si="85"/>
        <v>14.013515368994561</v>
      </c>
      <c r="C2734">
        <v>-0.1</v>
      </c>
    </row>
    <row r="2735" spans="1:3">
      <c r="A2735">
        <f t="shared" ca="1" si="84"/>
        <v>5.0261780708441286</v>
      </c>
      <c r="B2735">
        <f t="shared" ca="1" si="85"/>
        <v>9.2221382484666066</v>
      </c>
      <c r="C2735">
        <v>-0.1</v>
      </c>
    </row>
    <row r="2736" spans="1:3">
      <c r="A2736">
        <f t="shared" ca="1" si="84"/>
        <v>7.1287876515302209</v>
      </c>
      <c r="B2736">
        <f t="shared" ca="1" si="85"/>
        <v>7.0517287504029724</v>
      </c>
      <c r="C2736">
        <v>-0.1</v>
      </c>
    </row>
    <row r="2737" spans="1:3">
      <c r="A2737">
        <f t="shared" ca="1" si="84"/>
        <v>-8.1559147791683895</v>
      </c>
      <c r="B2737">
        <f t="shared" ca="1" si="85"/>
        <v>11.649656712394865</v>
      </c>
      <c r="C2737">
        <v>-0.1</v>
      </c>
    </row>
    <row r="2738" spans="1:3">
      <c r="A2738">
        <f t="shared" ca="1" si="84"/>
        <v>-9.1619453735540297</v>
      </c>
      <c r="B2738">
        <f t="shared" ca="1" si="85"/>
        <v>11.1065580009525</v>
      </c>
      <c r="C2738">
        <v>-0.1</v>
      </c>
    </row>
    <row r="2739" spans="1:3">
      <c r="A2739">
        <f t="shared" ca="1" si="84"/>
        <v>-0.66314566586544998</v>
      </c>
      <c r="B2739">
        <f t="shared" ca="1" si="85"/>
        <v>6.5610257815693949</v>
      </c>
      <c r="C2739">
        <v>-0.1</v>
      </c>
    </row>
    <row r="2740" spans="1:3">
      <c r="A2740">
        <f t="shared" ca="1" si="84"/>
        <v>3.3009016049770921</v>
      </c>
      <c r="B2740">
        <f t="shared" ca="1" si="85"/>
        <v>7.8784068620898964</v>
      </c>
      <c r="C2740">
        <v>-0.1</v>
      </c>
    </row>
    <row r="2741" spans="1:3">
      <c r="A2741">
        <f t="shared" ca="1" si="84"/>
        <v>-10.265663409484782</v>
      </c>
      <c r="B2741">
        <f t="shared" ca="1" si="85"/>
        <v>-4.4156591257627102</v>
      </c>
      <c r="C2741">
        <v>-0.1</v>
      </c>
    </row>
    <row r="2742" spans="1:3">
      <c r="A2742">
        <f t="shared" ca="1" si="84"/>
        <v>-2.67102064937351</v>
      </c>
      <c r="B2742">
        <f t="shared" ca="1" si="85"/>
        <v>7.3942699899287589E-3</v>
      </c>
      <c r="C2742">
        <v>-0.1</v>
      </c>
    </row>
    <row r="2743" spans="1:3">
      <c r="A2743">
        <f t="shared" ca="1" si="84"/>
        <v>9.1265844641609277</v>
      </c>
      <c r="B2743">
        <f t="shared" ca="1" si="85"/>
        <v>2.5339056446226493</v>
      </c>
      <c r="C2743">
        <v>-0.1</v>
      </c>
    </row>
    <row r="2744" spans="1:3">
      <c r="A2744">
        <f t="shared" ca="1" si="84"/>
        <v>-12.947255292941886</v>
      </c>
      <c r="B2744">
        <f t="shared" ca="1" si="85"/>
        <v>-5.8406048934684573</v>
      </c>
      <c r="C2744">
        <v>-0.1</v>
      </c>
    </row>
    <row r="2745" spans="1:3">
      <c r="A2745">
        <f t="shared" ca="1" si="84"/>
        <v>0.26537630250625277</v>
      </c>
      <c r="B2745">
        <f t="shared" ca="1" si="85"/>
        <v>0.17622437688798342</v>
      </c>
      <c r="C2745">
        <v>-0.1</v>
      </c>
    </row>
    <row r="2746" spans="1:3">
      <c r="A2746">
        <f t="shared" ca="1" si="84"/>
        <v>0.17590481071728448</v>
      </c>
      <c r="B2746">
        <f t="shared" ca="1" si="85"/>
        <v>-3.7933174989930851</v>
      </c>
      <c r="C2746">
        <v>-0.1</v>
      </c>
    </row>
    <row r="2747" spans="1:3">
      <c r="A2747">
        <f t="shared" ca="1" si="84"/>
        <v>2.5381891585419751</v>
      </c>
      <c r="B2747">
        <f t="shared" ca="1" si="85"/>
        <v>1.3224142526194882</v>
      </c>
      <c r="C2747">
        <v>-0.1</v>
      </c>
    </row>
    <row r="2748" spans="1:3">
      <c r="A2748">
        <f t="shared" ca="1" si="84"/>
        <v>5.5678300083226056</v>
      </c>
      <c r="B2748">
        <f t="shared" ca="1" si="85"/>
        <v>-14.899048346149995</v>
      </c>
      <c r="C2748">
        <v>-0.1</v>
      </c>
    </row>
    <row r="2749" spans="1:3">
      <c r="A2749">
        <f t="shared" ca="1" si="84"/>
        <v>-11.09428904013601</v>
      </c>
      <c r="B2749">
        <f t="shared" ca="1" si="85"/>
        <v>-1.3267150483658448</v>
      </c>
      <c r="C2749">
        <v>-0.1</v>
      </c>
    </row>
    <row r="2750" spans="1:3">
      <c r="A2750">
        <f t="shared" ca="1" si="84"/>
        <v>10.321485515485563</v>
      </c>
      <c r="B2750">
        <f t="shared" ca="1" si="85"/>
        <v>10.076727070147925</v>
      </c>
      <c r="C2750">
        <v>-0.1</v>
      </c>
    </row>
    <row r="2751" spans="1:3">
      <c r="A2751">
        <f t="shared" ca="1" si="84"/>
        <v>12.147544765224605</v>
      </c>
      <c r="B2751">
        <f t="shared" ca="1" si="85"/>
        <v>-9.1834494840386647</v>
      </c>
      <c r="C2751">
        <v>-0.1</v>
      </c>
    </row>
    <row r="2752" spans="1:3">
      <c r="A2752">
        <f t="shared" ca="1" si="84"/>
        <v>-4.9961417278904463</v>
      </c>
      <c r="B2752">
        <f t="shared" ca="1" si="85"/>
        <v>10.977194874462231</v>
      </c>
      <c r="C2752">
        <v>-0.1</v>
      </c>
    </row>
    <row r="2753" spans="1:3">
      <c r="A2753">
        <f t="shared" ca="1" si="84"/>
        <v>5.5162511407573405</v>
      </c>
      <c r="B2753">
        <f t="shared" ca="1" si="85"/>
        <v>5.1124640571432138</v>
      </c>
      <c r="C2753">
        <v>-0.1</v>
      </c>
    </row>
    <row r="2754" spans="1:3">
      <c r="A2754">
        <f t="shared" ca="1" si="84"/>
        <v>-2.6707914937009924</v>
      </c>
      <c r="B2754">
        <f t="shared" ca="1" si="85"/>
        <v>-9.1971305238278056</v>
      </c>
      <c r="C2754">
        <v>-0.1</v>
      </c>
    </row>
    <row r="2755" spans="1:3">
      <c r="A2755">
        <f t="shared" ca="1" si="84"/>
        <v>4.5620404891629747</v>
      </c>
      <c r="B2755">
        <f t="shared" ca="1" si="85"/>
        <v>-5.4201239353718211</v>
      </c>
      <c r="C2755">
        <v>-0.1</v>
      </c>
    </row>
    <row r="2756" spans="1:3">
      <c r="A2756">
        <f t="shared" ca="1" si="84"/>
        <v>7.7130139498133943</v>
      </c>
      <c r="B2756">
        <f t="shared" ca="1" si="85"/>
        <v>-4.1794855156323507</v>
      </c>
      <c r="C2756">
        <v>-0.1</v>
      </c>
    </row>
    <row r="2757" spans="1:3">
      <c r="A2757">
        <f t="shared" ca="1" si="84"/>
        <v>-13.767615278071075</v>
      </c>
      <c r="B2757">
        <f t="shared" ca="1" si="85"/>
        <v>-0.84955351262534684</v>
      </c>
      <c r="C2757">
        <v>-0.1</v>
      </c>
    </row>
    <row r="2758" spans="1:3">
      <c r="A2758">
        <f t="shared" ca="1" si="84"/>
        <v>-3.2919720425164023</v>
      </c>
      <c r="B2758">
        <f t="shared" ca="1" si="85"/>
        <v>-14.769898138700244</v>
      </c>
      <c r="C2758">
        <v>-0.1</v>
      </c>
    </row>
    <row r="2759" spans="1:3">
      <c r="A2759">
        <f t="shared" ca="1" si="84"/>
        <v>-3.4329773578853651</v>
      </c>
      <c r="B2759">
        <f t="shared" ca="1" si="85"/>
        <v>-10.237009975107931</v>
      </c>
      <c r="C2759">
        <v>-0.1</v>
      </c>
    </row>
    <row r="2760" spans="1:3">
      <c r="A2760">
        <f t="shared" ref="A2760:A2823" ca="1" si="86">$B$1 + (($B$2-$B$1)*RAND())</f>
        <v>-14.461608902498995</v>
      </c>
      <c r="B2760">
        <f t="shared" ref="B2760:B2823" ca="1" si="87">$B$3 + (($B$4-$B$3)*RAND())</f>
        <v>0.93342734548718198</v>
      </c>
      <c r="C2760">
        <v>-0.1</v>
      </c>
    </row>
    <row r="2761" spans="1:3">
      <c r="A2761">
        <f t="shared" ca="1" si="86"/>
        <v>-3.4463962511288155</v>
      </c>
      <c r="B2761">
        <f t="shared" ca="1" si="87"/>
        <v>13.549496484817144</v>
      </c>
      <c r="C2761">
        <v>-0.1</v>
      </c>
    </row>
    <row r="2762" spans="1:3">
      <c r="A2762">
        <f t="shared" ca="1" si="86"/>
        <v>-12.109357209301198</v>
      </c>
      <c r="B2762">
        <f t="shared" ca="1" si="87"/>
        <v>0.26073438539385485</v>
      </c>
      <c r="C2762">
        <v>-0.1</v>
      </c>
    </row>
    <row r="2763" spans="1:3">
      <c r="A2763">
        <f t="shared" ca="1" si="86"/>
        <v>3.3260535062587984</v>
      </c>
      <c r="B2763">
        <f t="shared" ca="1" si="87"/>
        <v>-12.043625415288464</v>
      </c>
      <c r="C2763">
        <v>-0.1</v>
      </c>
    </row>
    <row r="2764" spans="1:3">
      <c r="A2764">
        <f t="shared" ca="1" si="86"/>
        <v>9.2284823722782221</v>
      </c>
      <c r="B2764">
        <f t="shared" ca="1" si="87"/>
        <v>-12.688079079518708</v>
      </c>
      <c r="C2764">
        <v>-0.1</v>
      </c>
    </row>
    <row r="2765" spans="1:3">
      <c r="A2765">
        <f t="shared" ca="1" si="86"/>
        <v>-13.416050506838939</v>
      </c>
      <c r="B2765">
        <f t="shared" ca="1" si="87"/>
        <v>14.412608949454345</v>
      </c>
      <c r="C2765">
        <v>-0.1</v>
      </c>
    </row>
    <row r="2766" spans="1:3">
      <c r="A2766">
        <f t="shared" ca="1" si="86"/>
        <v>1.9923253483520682</v>
      </c>
      <c r="B2766">
        <f t="shared" ca="1" si="87"/>
        <v>-1.9085570205136513</v>
      </c>
      <c r="C2766">
        <v>-0.1</v>
      </c>
    </row>
    <row r="2767" spans="1:3">
      <c r="A2767">
        <f t="shared" ca="1" si="86"/>
        <v>9.664929638811806</v>
      </c>
      <c r="B2767">
        <f t="shared" ca="1" si="87"/>
        <v>-5.0370809779921224</v>
      </c>
      <c r="C2767">
        <v>-0.1</v>
      </c>
    </row>
    <row r="2768" spans="1:3">
      <c r="A2768">
        <f t="shared" ca="1" si="86"/>
        <v>10.010079973577444</v>
      </c>
      <c r="B2768">
        <f t="shared" ca="1" si="87"/>
        <v>-7.5586266846403216</v>
      </c>
      <c r="C2768">
        <v>-0.1</v>
      </c>
    </row>
    <row r="2769" spans="1:3">
      <c r="A2769">
        <f t="shared" ca="1" si="86"/>
        <v>0.20877269367289664</v>
      </c>
      <c r="B2769">
        <f t="shared" ca="1" si="87"/>
        <v>6.9062461111084055</v>
      </c>
      <c r="C2769">
        <v>-0.1</v>
      </c>
    </row>
    <row r="2770" spans="1:3">
      <c r="A2770">
        <f t="shared" ca="1" si="86"/>
        <v>-3.914476688600935</v>
      </c>
      <c r="B2770">
        <f t="shared" ca="1" si="87"/>
        <v>10.723482420484025</v>
      </c>
      <c r="C2770">
        <v>-0.1</v>
      </c>
    </row>
    <row r="2771" spans="1:3">
      <c r="A2771">
        <f t="shared" ca="1" si="86"/>
        <v>-14.448013913450373</v>
      </c>
      <c r="B2771">
        <f t="shared" ca="1" si="87"/>
        <v>3.9735995485404345</v>
      </c>
      <c r="C2771">
        <v>-0.1</v>
      </c>
    </row>
    <row r="2772" spans="1:3">
      <c r="A2772">
        <f t="shared" ca="1" si="86"/>
        <v>10.269725912995316</v>
      </c>
      <c r="B2772">
        <f t="shared" ca="1" si="87"/>
        <v>10.328020879054041</v>
      </c>
      <c r="C2772">
        <v>-0.1</v>
      </c>
    </row>
    <row r="2773" spans="1:3">
      <c r="A2773">
        <f t="shared" ca="1" si="86"/>
        <v>-13.081313949439743</v>
      </c>
      <c r="B2773">
        <f t="shared" ca="1" si="87"/>
        <v>14.706038095510181</v>
      </c>
      <c r="C2773">
        <v>-0.1</v>
      </c>
    </row>
    <row r="2774" spans="1:3">
      <c r="A2774">
        <f t="shared" ca="1" si="86"/>
        <v>11.284337716153431</v>
      </c>
      <c r="B2774">
        <f t="shared" ca="1" si="87"/>
        <v>5.0873727537419526</v>
      </c>
      <c r="C2774">
        <v>-0.1</v>
      </c>
    </row>
    <row r="2775" spans="1:3">
      <c r="A2775">
        <f t="shared" ca="1" si="86"/>
        <v>-7.2107093915655884</v>
      </c>
      <c r="B2775">
        <f t="shared" ca="1" si="87"/>
        <v>1.9966812490563477</v>
      </c>
      <c r="C2775">
        <v>-0.1</v>
      </c>
    </row>
    <row r="2776" spans="1:3">
      <c r="A2776">
        <f t="shared" ca="1" si="86"/>
        <v>-8.8526825223395562</v>
      </c>
      <c r="B2776">
        <f t="shared" ca="1" si="87"/>
        <v>7.4134547893125315</v>
      </c>
      <c r="C2776">
        <v>-0.1</v>
      </c>
    </row>
    <row r="2777" spans="1:3">
      <c r="A2777">
        <f t="shared" ca="1" si="86"/>
        <v>-1.8844114562647043</v>
      </c>
      <c r="B2777">
        <f t="shared" ca="1" si="87"/>
        <v>5.560027015711043</v>
      </c>
      <c r="C2777">
        <v>-0.1</v>
      </c>
    </row>
    <row r="2778" spans="1:3">
      <c r="A2778">
        <f t="shared" ca="1" si="86"/>
        <v>-9.0222904865644225</v>
      </c>
      <c r="B2778">
        <f t="shared" ca="1" si="87"/>
        <v>1.8297155295208718</v>
      </c>
      <c r="C2778">
        <v>-0.1</v>
      </c>
    </row>
    <row r="2779" spans="1:3">
      <c r="A2779">
        <f t="shared" ca="1" si="86"/>
        <v>9.7300995890909689</v>
      </c>
      <c r="B2779">
        <f t="shared" ca="1" si="87"/>
        <v>11.184955797678118</v>
      </c>
      <c r="C2779">
        <v>-0.1</v>
      </c>
    </row>
    <row r="2780" spans="1:3">
      <c r="A2780">
        <f t="shared" ca="1" si="86"/>
        <v>-5.0828868271992427</v>
      </c>
      <c r="B2780">
        <f t="shared" ca="1" si="87"/>
        <v>9.0165660297992964</v>
      </c>
      <c r="C2780">
        <v>-0.1</v>
      </c>
    </row>
    <row r="2781" spans="1:3">
      <c r="A2781">
        <f t="shared" ca="1" si="86"/>
        <v>-7.4739567382568417</v>
      </c>
      <c r="B2781">
        <f t="shared" ca="1" si="87"/>
        <v>-3.422559210969581</v>
      </c>
      <c r="C2781">
        <v>-0.1</v>
      </c>
    </row>
    <row r="2782" spans="1:3">
      <c r="A2782">
        <f t="shared" ca="1" si="86"/>
        <v>-12.02088211048296</v>
      </c>
      <c r="B2782">
        <f t="shared" ca="1" si="87"/>
        <v>13.703870313900431</v>
      </c>
      <c r="C2782">
        <v>-0.1</v>
      </c>
    </row>
    <row r="2783" spans="1:3">
      <c r="A2783">
        <f t="shared" ca="1" si="86"/>
        <v>-7.2547866663013139</v>
      </c>
      <c r="B2783">
        <f t="shared" ca="1" si="87"/>
        <v>-12.097891902845173</v>
      </c>
      <c r="C2783">
        <v>-0.1</v>
      </c>
    </row>
    <row r="2784" spans="1:3">
      <c r="A2784">
        <f t="shared" ca="1" si="86"/>
        <v>-14.407831276457008</v>
      </c>
      <c r="B2784">
        <f t="shared" ca="1" si="87"/>
        <v>-8.6395822338025177</v>
      </c>
      <c r="C2784">
        <v>-0.1</v>
      </c>
    </row>
    <row r="2785" spans="1:3">
      <c r="A2785">
        <f t="shared" ca="1" si="86"/>
        <v>-4.3157679874647137</v>
      </c>
      <c r="B2785">
        <f t="shared" ca="1" si="87"/>
        <v>-8.6446937792142791</v>
      </c>
      <c r="C2785">
        <v>-0.1</v>
      </c>
    </row>
    <row r="2786" spans="1:3">
      <c r="A2786">
        <f t="shared" ca="1" si="86"/>
        <v>-3.1220296970615724</v>
      </c>
      <c r="B2786">
        <f t="shared" ca="1" si="87"/>
        <v>-11.35094246682571</v>
      </c>
      <c r="C2786">
        <v>-0.1</v>
      </c>
    </row>
    <row r="2787" spans="1:3">
      <c r="A2787">
        <f t="shared" ca="1" si="86"/>
        <v>-5.9190571941274683</v>
      </c>
      <c r="B2787">
        <f t="shared" ca="1" si="87"/>
        <v>-5.8358785132764481</v>
      </c>
      <c r="C2787">
        <v>-0.1</v>
      </c>
    </row>
    <row r="2788" spans="1:3">
      <c r="A2788">
        <f t="shared" ca="1" si="86"/>
        <v>3.745294785710314</v>
      </c>
      <c r="B2788">
        <f t="shared" ca="1" si="87"/>
        <v>-3.0624250411847918</v>
      </c>
      <c r="C2788">
        <v>-0.1</v>
      </c>
    </row>
    <row r="2789" spans="1:3">
      <c r="A2789">
        <f t="shared" ca="1" si="86"/>
        <v>-11.685760134882177</v>
      </c>
      <c r="B2789">
        <f t="shared" ca="1" si="87"/>
        <v>-9.4038024487815655</v>
      </c>
      <c r="C2789">
        <v>-0.1</v>
      </c>
    </row>
    <row r="2790" spans="1:3">
      <c r="A2790">
        <f t="shared" ca="1" si="86"/>
        <v>-10.295421357946919</v>
      </c>
      <c r="B2790">
        <f t="shared" ca="1" si="87"/>
        <v>14.540035213098086</v>
      </c>
      <c r="C2790">
        <v>-0.1</v>
      </c>
    </row>
    <row r="2791" spans="1:3">
      <c r="A2791">
        <f t="shared" ca="1" si="86"/>
        <v>0.93123310446125096</v>
      </c>
      <c r="B2791">
        <f t="shared" ca="1" si="87"/>
        <v>-10.895014374389138</v>
      </c>
      <c r="C2791">
        <v>-0.1</v>
      </c>
    </row>
    <row r="2792" spans="1:3">
      <c r="A2792">
        <f t="shared" ca="1" si="86"/>
        <v>11.467196971005915</v>
      </c>
      <c r="B2792">
        <f t="shared" ca="1" si="87"/>
        <v>-8.7599361375566875</v>
      </c>
      <c r="C2792">
        <v>-0.1</v>
      </c>
    </row>
    <row r="2793" spans="1:3">
      <c r="A2793">
        <f t="shared" ca="1" si="86"/>
        <v>8.8124551716850839</v>
      </c>
      <c r="B2793">
        <f t="shared" ca="1" si="87"/>
        <v>-1.4313793611919152</v>
      </c>
      <c r="C2793">
        <v>-0.1</v>
      </c>
    </row>
    <row r="2794" spans="1:3">
      <c r="A2794">
        <f t="shared" ca="1" si="86"/>
        <v>-1.1246818643675649</v>
      </c>
      <c r="B2794">
        <f t="shared" ca="1" si="87"/>
        <v>-13.168813628184548</v>
      </c>
      <c r="C2794">
        <v>-0.1</v>
      </c>
    </row>
    <row r="2795" spans="1:3">
      <c r="A2795">
        <f t="shared" ca="1" si="86"/>
        <v>0.83018458502854386</v>
      </c>
      <c r="B2795">
        <f t="shared" ca="1" si="87"/>
        <v>1.4903605115176397</v>
      </c>
      <c r="C2795">
        <v>-0.1</v>
      </c>
    </row>
    <row r="2796" spans="1:3">
      <c r="A2796">
        <f t="shared" ca="1" si="86"/>
        <v>-4.3424002097223298</v>
      </c>
      <c r="B2796">
        <f t="shared" ca="1" si="87"/>
        <v>-6.3514858202985902</v>
      </c>
      <c r="C2796">
        <v>-0.1</v>
      </c>
    </row>
    <row r="2797" spans="1:3">
      <c r="A2797">
        <f t="shared" ca="1" si="86"/>
        <v>-10.423501557989772</v>
      </c>
      <c r="B2797">
        <f t="shared" ca="1" si="87"/>
        <v>2.7441961588609054</v>
      </c>
      <c r="C2797">
        <v>-0.1</v>
      </c>
    </row>
    <row r="2798" spans="1:3">
      <c r="A2798">
        <f t="shared" ca="1" si="86"/>
        <v>9.8267728386254127</v>
      </c>
      <c r="B2798">
        <f t="shared" ca="1" si="87"/>
        <v>-11.024323508117932</v>
      </c>
      <c r="C2798">
        <v>-0.1</v>
      </c>
    </row>
    <row r="2799" spans="1:3">
      <c r="A2799">
        <f t="shared" ca="1" si="86"/>
        <v>-0.26318306308199091</v>
      </c>
      <c r="B2799">
        <f t="shared" ca="1" si="87"/>
        <v>9.8446772154768851</v>
      </c>
      <c r="C2799">
        <v>-0.1</v>
      </c>
    </row>
    <row r="2800" spans="1:3">
      <c r="A2800">
        <f t="shared" ca="1" si="86"/>
        <v>-7.3973857506219431</v>
      </c>
      <c r="B2800">
        <f t="shared" ca="1" si="87"/>
        <v>-3.1343347295818127</v>
      </c>
      <c r="C2800">
        <v>-0.1</v>
      </c>
    </row>
    <row r="2801" spans="1:3">
      <c r="A2801">
        <f t="shared" ca="1" si="86"/>
        <v>10.330871722875319</v>
      </c>
      <c r="B2801">
        <f t="shared" ca="1" si="87"/>
        <v>14.176731136241546</v>
      </c>
      <c r="C2801">
        <v>-0.1</v>
      </c>
    </row>
    <row r="2802" spans="1:3">
      <c r="A2802">
        <f t="shared" ca="1" si="86"/>
        <v>-1.9610930972850316</v>
      </c>
      <c r="B2802">
        <f t="shared" ca="1" si="87"/>
        <v>14.835363824205253</v>
      </c>
      <c r="C2802">
        <v>-0.1</v>
      </c>
    </row>
    <row r="2803" spans="1:3">
      <c r="A2803">
        <f t="shared" ca="1" si="86"/>
        <v>-9.7119140776027919</v>
      </c>
      <c r="B2803">
        <f t="shared" ca="1" si="87"/>
        <v>7.6285896153496502</v>
      </c>
      <c r="C2803">
        <v>-0.1</v>
      </c>
    </row>
    <row r="2804" spans="1:3">
      <c r="A2804">
        <f t="shared" ca="1" si="86"/>
        <v>-8.9558149399689473</v>
      </c>
      <c r="B2804">
        <f t="shared" ca="1" si="87"/>
        <v>-11.492639903607023</v>
      </c>
      <c r="C2804">
        <v>-0.1</v>
      </c>
    </row>
    <row r="2805" spans="1:3">
      <c r="A2805">
        <f t="shared" ca="1" si="86"/>
        <v>-7.5758044111009415</v>
      </c>
      <c r="B2805">
        <f t="shared" ca="1" si="87"/>
        <v>-3.8413675059498686</v>
      </c>
      <c r="C2805">
        <v>-0.1</v>
      </c>
    </row>
    <row r="2806" spans="1:3">
      <c r="A2806">
        <f t="shared" ca="1" si="86"/>
        <v>-14.212603404129169</v>
      </c>
      <c r="B2806">
        <f t="shared" ca="1" si="87"/>
        <v>12.004402379991575</v>
      </c>
      <c r="C2806">
        <v>-0.1</v>
      </c>
    </row>
    <row r="2807" spans="1:3">
      <c r="A2807">
        <f t="shared" ca="1" si="86"/>
        <v>-8.0344736608411829</v>
      </c>
      <c r="B2807">
        <f t="shared" ca="1" si="87"/>
        <v>2.5650813269656858</v>
      </c>
      <c r="C2807">
        <v>-0.1</v>
      </c>
    </row>
    <row r="2808" spans="1:3">
      <c r="A2808">
        <f t="shared" ca="1" si="86"/>
        <v>1.6825256742763557</v>
      </c>
      <c r="B2808">
        <f t="shared" ca="1" si="87"/>
        <v>4.7104572973129031</v>
      </c>
      <c r="C2808">
        <v>-0.1</v>
      </c>
    </row>
    <row r="2809" spans="1:3">
      <c r="A2809">
        <f t="shared" ca="1" si="86"/>
        <v>-13.170244159172775</v>
      </c>
      <c r="B2809">
        <f t="shared" ca="1" si="87"/>
        <v>3.008020687690788</v>
      </c>
      <c r="C2809">
        <v>-0.1</v>
      </c>
    </row>
    <row r="2810" spans="1:3">
      <c r="A2810">
        <f t="shared" ca="1" si="86"/>
        <v>-2.8087500611354184</v>
      </c>
      <c r="B2810">
        <f t="shared" ca="1" si="87"/>
        <v>-1.3908419088340356</v>
      </c>
      <c r="C2810">
        <v>-0.1</v>
      </c>
    </row>
    <row r="2811" spans="1:3">
      <c r="A2811">
        <f t="shared" ca="1" si="86"/>
        <v>9.5970372739311962</v>
      </c>
      <c r="B2811">
        <f t="shared" ca="1" si="87"/>
        <v>2.331108348258347</v>
      </c>
      <c r="C2811">
        <v>-0.1</v>
      </c>
    </row>
    <row r="2812" spans="1:3">
      <c r="A2812">
        <f t="shared" ca="1" si="86"/>
        <v>1.0972372984473786</v>
      </c>
      <c r="B2812">
        <f t="shared" ca="1" si="87"/>
        <v>-3.6825429607393634</v>
      </c>
      <c r="C2812">
        <v>-0.1</v>
      </c>
    </row>
    <row r="2813" spans="1:3">
      <c r="A2813">
        <f t="shared" ca="1" si="86"/>
        <v>2.5622045000798934</v>
      </c>
      <c r="B2813">
        <f t="shared" ca="1" si="87"/>
        <v>-5.0213712540245226</v>
      </c>
      <c r="C2813">
        <v>-0.1</v>
      </c>
    </row>
    <row r="2814" spans="1:3">
      <c r="A2814">
        <f t="shared" ca="1" si="86"/>
        <v>-9.9718090829383943</v>
      </c>
      <c r="B2814">
        <f t="shared" ca="1" si="87"/>
        <v>-2.8720191849427845</v>
      </c>
      <c r="C2814">
        <v>-0.1</v>
      </c>
    </row>
    <row r="2815" spans="1:3">
      <c r="A2815">
        <f t="shared" ca="1" si="86"/>
        <v>3.9920020592013827</v>
      </c>
      <c r="B2815">
        <f t="shared" ca="1" si="87"/>
        <v>-8.9121768092320259</v>
      </c>
      <c r="C2815">
        <v>-0.1</v>
      </c>
    </row>
    <row r="2816" spans="1:3">
      <c r="A2816">
        <f t="shared" ca="1" si="86"/>
        <v>-2.9902188576738009</v>
      </c>
      <c r="B2816">
        <f t="shared" ca="1" si="87"/>
        <v>-9.9210015342095517</v>
      </c>
      <c r="C2816">
        <v>-0.1</v>
      </c>
    </row>
    <row r="2817" spans="1:3">
      <c r="A2817">
        <f t="shared" ca="1" si="86"/>
        <v>-4.5076030159396119</v>
      </c>
      <c r="B2817">
        <f t="shared" ca="1" si="87"/>
        <v>-0.46541060540424617</v>
      </c>
      <c r="C2817">
        <v>-0.1</v>
      </c>
    </row>
    <row r="2818" spans="1:3">
      <c r="A2818">
        <f t="shared" ca="1" si="86"/>
        <v>1.6853725877899635</v>
      </c>
      <c r="B2818">
        <f t="shared" ca="1" si="87"/>
        <v>0.67470826943242912</v>
      </c>
      <c r="C2818">
        <v>-0.1</v>
      </c>
    </row>
    <row r="2819" spans="1:3">
      <c r="A2819">
        <f t="shared" ca="1" si="86"/>
        <v>5.9207364783693706</v>
      </c>
      <c r="B2819">
        <f t="shared" ca="1" si="87"/>
        <v>-3.0037985147779835</v>
      </c>
      <c r="C2819">
        <v>-0.1</v>
      </c>
    </row>
    <row r="2820" spans="1:3">
      <c r="A2820">
        <f t="shared" ca="1" si="86"/>
        <v>-0.26172944513485952</v>
      </c>
      <c r="B2820">
        <f t="shared" ca="1" si="87"/>
        <v>1.6930435188210069</v>
      </c>
      <c r="C2820">
        <v>-0.1</v>
      </c>
    </row>
    <row r="2821" spans="1:3">
      <c r="A2821">
        <f t="shared" ca="1" si="86"/>
        <v>1.8306116869022553</v>
      </c>
      <c r="B2821">
        <f t="shared" ca="1" si="87"/>
        <v>-5.2808288556785499</v>
      </c>
      <c r="C2821">
        <v>-0.1</v>
      </c>
    </row>
    <row r="2822" spans="1:3">
      <c r="A2822">
        <f t="shared" ca="1" si="86"/>
        <v>-6.3702974142898796</v>
      </c>
      <c r="B2822">
        <f t="shared" ca="1" si="87"/>
        <v>-14.69109358698339</v>
      </c>
      <c r="C2822">
        <v>-0.1</v>
      </c>
    </row>
    <row r="2823" spans="1:3">
      <c r="A2823">
        <f t="shared" ca="1" si="86"/>
        <v>2.4954938839653487</v>
      </c>
      <c r="B2823">
        <f t="shared" ca="1" si="87"/>
        <v>-4.3382081186728971</v>
      </c>
      <c r="C2823">
        <v>-0.1</v>
      </c>
    </row>
    <row r="2824" spans="1:3">
      <c r="A2824">
        <f t="shared" ref="A2824:A2887" ca="1" si="88">$B$1 + (($B$2-$B$1)*RAND())</f>
        <v>6.2577188676103965</v>
      </c>
      <c r="B2824">
        <f t="shared" ref="B2824:B2887" ca="1" si="89">$B$3 + (($B$4-$B$3)*RAND())</f>
        <v>-14.393918418411289</v>
      </c>
      <c r="C2824">
        <v>-0.1</v>
      </c>
    </row>
    <row r="2825" spans="1:3">
      <c r="A2825">
        <f t="shared" ca="1" si="88"/>
        <v>-5.4307127012760645</v>
      </c>
      <c r="B2825">
        <f t="shared" ca="1" si="89"/>
        <v>10.121030110353342</v>
      </c>
      <c r="C2825">
        <v>-0.1</v>
      </c>
    </row>
    <row r="2826" spans="1:3">
      <c r="A2826">
        <f t="shared" ca="1" si="88"/>
        <v>6.5517555720277301</v>
      </c>
      <c r="B2826">
        <f t="shared" ca="1" si="89"/>
        <v>-13.933196700272541</v>
      </c>
      <c r="C2826">
        <v>-0.1</v>
      </c>
    </row>
    <row r="2827" spans="1:3">
      <c r="A2827">
        <f t="shared" ca="1" si="88"/>
        <v>1.9787545457239659</v>
      </c>
      <c r="B2827">
        <f t="shared" ca="1" si="89"/>
        <v>-7.0571287552145918</v>
      </c>
      <c r="C2827">
        <v>-0.1</v>
      </c>
    </row>
    <row r="2828" spans="1:3">
      <c r="A2828">
        <f t="shared" ca="1" si="88"/>
        <v>13.920566699453296</v>
      </c>
      <c r="B2828">
        <f t="shared" ca="1" si="89"/>
        <v>7.9264141531495547</v>
      </c>
      <c r="C2828">
        <v>-0.1</v>
      </c>
    </row>
    <row r="2829" spans="1:3">
      <c r="A2829">
        <f t="shared" ca="1" si="88"/>
        <v>12.588798721677442</v>
      </c>
      <c r="B2829">
        <f t="shared" ca="1" si="89"/>
        <v>10.362884459251617</v>
      </c>
      <c r="C2829">
        <v>-0.1</v>
      </c>
    </row>
    <row r="2830" spans="1:3">
      <c r="A2830">
        <f t="shared" ca="1" si="88"/>
        <v>-2.9061996063644902</v>
      </c>
      <c r="B2830">
        <f t="shared" ca="1" si="89"/>
        <v>-10.256529168066848</v>
      </c>
      <c r="C2830">
        <v>-0.1</v>
      </c>
    </row>
    <row r="2831" spans="1:3">
      <c r="A2831">
        <f t="shared" ca="1" si="88"/>
        <v>-9.9588016492025488</v>
      </c>
      <c r="B2831">
        <f t="shared" ca="1" si="89"/>
        <v>9.2445534026798342</v>
      </c>
      <c r="C2831">
        <v>-0.1</v>
      </c>
    </row>
    <row r="2832" spans="1:3">
      <c r="A2832">
        <f t="shared" ca="1" si="88"/>
        <v>-3.3887881818256993</v>
      </c>
      <c r="B2832">
        <f t="shared" ca="1" si="89"/>
        <v>-5.0700472520534312</v>
      </c>
      <c r="C2832">
        <v>-0.1</v>
      </c>
    </row>
    <row r="2833" spans="1:3">
      <c r="A2833">
        <f t="shared" ca="1" si="88"/>
        <v>-3.3181737097159658</v>
      </c>
      <c r="B2833">
        <f t="shared" ca="1" si="89"/>
        <v>-11.688255200046386</v>
      </c>
      <c r="C2833">
        <v>-0.1</v>
      </c>
    </row>
    <row r="2834" spans="1:3">
      <c r="A2834">
        <f t="shared" ca="1" si="88"/>
        <v>4.9006165606768803</v>
      </c>
      <c r="B2834">
        <f t="shared" ca="1" si="89"/>
        <v>-13.325217999564298</v>
      </c>
      <c r="C2834">
        <v>-0.1</v>
      </c>
    </row>
    <row r="2835" spans="1:3">
      <c r="A2835">
        <f t="shared" ca="1" si="88"/>
        <v>2.8175676151708799</v>
      </c>
      <c r="B2835">
        <f t="shared" ca="1" si="89"/>
        <v>12.022526919887238</v>
      </c>
      <c r="C2835">
        <v>-0.1</v>
      </c>
    </row>
    <row r="2836" spans="1:3">
      <c r="A2836">
        <f t="shared" ca="1" si="88"/>
        <v>-12.829610101457494</v>
      </c>
      <c r="B2836">
        <f t="shared" ca="1" si="89"/>
        <v>-1.6109552753931045</v>
      </c>
      <c r="C2836">
        <v>-0.1</v>
      </c>
    </row>
    <row r="2837" spans="1:3">
      <c r="A2837">
        <f t="shared" ca="1" si="88"/>
        <v>5.6301667563574753</v>
      </c>
      <c r="B2837">
        <f t="shared" ca="1" si="89"/>
        <v>12.938260054895672</v>
      </c>
      <c r="C2837">
        <v>-0.1</v>
      </c>
    </row>
    <row r="2838" spans="1:3">
      <c r="A2838">
        <f t="shared" ca="1" si="88"/>
        <v>-10.492846780623024</v>
      </c>
      <c r="B2838">
        <f t="shared" ca="1" si="89"/>
        <v>-7.9188835316093016</v>
      </c>
      <c r="C2838">
        <v>-0.1</v>
      </c>
    </row>
    <row r="2839" spans="1:3">
      <c r="A2839">
        <f t="shared" ca="1" si="88"/>
        <v>-4.191354713624424</v>
      </c>
      <c r="B2839">
        <f t="shared" ca="1" si="89"/>
        <v>5.9125302525941272</v>
      </c>
      <c r="C2839">
        <v>-0.1</v>
      </c>
    </row>
    <row r="2840" spans="1:3">
      <c r="A2840">
        <f t="shared" ca="1" si="88"/>
        <v>-12.911289723162298</v>
      </c>
      <c r="B2840">
        <f t="shared" ca="1" si="89"/>
        <v>4.6540259844434289</v>
      </c>
      <c r="C2840">
        <v>-0.1</v>
      </c>
    </row>
    <row r="2841" spans="1:3">
      <c r="A2841">
        <f t="shared" ca="1" si="88"/>
        <v>2.6798151113059347</v>
      </c>
      <c r="B2841">
        <f t="shared" ca="1" si="89"/>
        <v>7.4440362613630988</v>
      </c>
      <c r="C2841">
        <v>-0.1</v>
      </c>
    </row>
    <row r="2842" spans="1:3">
      <c r="A2842">
        <f t="shared" ca="1" si="88"/>
        <v>0.87784286164775338</v>
      </c>
      <c r="B2842">
        <f t="shared" ca="1" si="89"/>
        <v>13.471934788176835</v>
      </c>
      <c r="C2842">
        <v>-0.1</v>
      </c>
    </row>
    <row r="2843" spans="1:3">
      <c r="A2843">
        <f t="shared" ca="1" si="88"/>
        <v>2.9220526272957059</v>
      </c>
      <c r="B2843">
        <f t="shared" ca="1" si="89"/>
        <v>-1.5370655077872453</v>
      </c>
      <c r="C2843">
        <v>-0.1</v>
      </c>
    </row>
    <row r="2844" spans="1:3">
      <c r="A2844">
        <f t="shared" ca="1" si="88"/>
        <v>-12.240662517270549</v>
      </c>
      <c r="B2844">
        <f t="shared" ca="1" si="89"/>
        <v>-10.046032117066499</v>
      </c>
      <c r="C2844">
        <v>-0.1</v>
      </c>
    </row>
    <row r="2845" spans="1:3">
      <c r="A2845">
        <f t="shared" ca="1" si="88"/>
        <v>0.24861562733540232</v>
      </c>
      <c r="B2845">
        <f t="shared" ca="1" si="89"/>
        <v>0.39985508637677469</v>
      </c>
      <c r="C2845">
        <v>-0.1</v>
      </c>
    </row>
    <row r="2846" spans="1:3">
      <c r="A2846">
        <f t="shared" ca="1" si="88"/>
        <v>11.459407601478979</v>
      </c>
      <c r="B2846">
        <f t="shared" ca="1" si="89"/>
        <v>0.99318462285567399</v>
      </c>
      <c r="C2846">
        <v>-0.1</v>
      </c>
    </row>
    <row r="2847" spans="1:3">
      <c r="A2847">
        <f t="shared" ca="1" si="88"/>
        <v>7.7906449263508364</v>
      </c>
      <c r="B2847">
        <f t="shared" ca="1" si="89"/>
        <v>-10.692321686281421</v>
      </c>
      <c r="C2847">
        <v>-0.1</v>
      </c>
    </row>
    <row r="2848" spans="1:3">
      <c r="A2848">
        <f t="shared" ca="1" si="88"/>
        <v>8.3033942481344702</v>
      </c>
      <c r="B2848">
        <f t="shared" ca="1" si="89"/>
        <v>-4.1029558168367188</v>
      </c>
      <c r="C2848">
        <v>-0.1</v>
      </c>
    </row>
    <row r="2849" spans="1:3">
      <c r="A2849">
        <f t="shared" ca="1" si="88"/>
        <v>11.879001054727098</v>
      </c>
      <c r="B2849">
        <f t="shared" ca="1" si="89"/>
        <v>7.7185533335979564</v>
      </c>
      <c r="C2849">
        <v>-0.1</v>
      </c>
    </row>
    <row r="2850" spans="1:3">
      <c r="A2850">
        <f t="shared" ca="1" si="88"/>
        <v>9.9538355012505519E-2</v>
      </c>
      <c r="B2850">
        <f t="shared" ca="1" si="89"/>
        <v>-11.298535230841429</v>
      </c>
      <c r="C2850">
        <v>-0.1</v>
      </c>
    </row>
    <row r="2851" spans="1:3">
      <c r="A2851">
        <f t="shared" ca="1" si="88"/>
        <v>-14.26921990698732</v>
      </c>
      <c r="B2851">
        <f t="shared" ca="1" si="89"/>
        <v>0.95888115608240732</v>
      </c>
      <c r="C2851">
        <v>-0.1</v>
      </c>
    </row>
    <row r="2852" spans="1:3">
      <c r="A2852">
        <f t="shared" ca="1" si="88"/>
        <v>10.85852319969916</v>
      </c>
      <c r="B2852">
        <f t="shared" ca="1" si="89"/>
        <v>-3.79695323234019</v>
      </c>
      <c r="C2852">
        <v>-0.1</v>
      </c>
    </row>
    <row r="2853" spans="1:3">
      <c r="A2853">
        <f t="shared" ca="1" si="88"/>
        <v>9.2459556666312963</v>
      </c>
      <c r="B2853">
        <f t="shared" ca="1" si="89"/>
        <v>7.259649082879811</v>
      </c>
      <c r="C2853">
        <v>-0.1</v>
      </c>
    </row>
    <row r="2854" spans="1:3">
      <c r="A2854">
        <f t="shared" ca="1" si="88"/>
        <v>1.8621373115629218</v>
      </c>
      <c r="B2854">
        <f t="shared" ca="1" si="89"/>
        <v>14.400278609978272</v>
      </c>
      <c r="C2854">
        <v>-0.1</v>
      </c>
    </row>
    <row r="2855" spans="1:3">
      <c r="A2855">
        <f t="shared" ca="1" si="88"/>
        <v>7.0443742022473188</v>
      </c>
      <c r="B2855">
        <f t="shared" ca="1" si="89"/>
        <v>9.4987319922460038</v>
      </c>
      <c r="C2855">
        <v>-0.1</v>
      </c>
    </row>
    <row r="2856" spans="1:3">
      <c r="A2856">
        <f t="shared" ca="1" si="88"/>
        <v>8.1972679487973181</v>
      </c>
      <c r="B2856">
        <f t="shared" ca="1" si="89"/>
        <v>0.90768787505318471</v>
      </c>
      <c r="C2856">
        <v>-0.1</v>
      </c>
    </row>
    <row r="2857" spans="1:3">
      <c r="A2857">
        <f t="shared" ca="1" si="88"/>
        <v>11.672905541577823</v>
      </c>
      <c r="B2857">
        <f t="shared" ca="1" si="89"/>
        <v>-2.5236854833644795</v>
      </c>
      <c r="C2857">
        <v>-0.1</v>
      </c>
    </row>
    <row r="2858" spans="1:3">
      <c r="A2858">
        <f t="shared" ca="1" si="88"/>
        <v>1.4087179082187227</v>
      </c>
      <c r="B2858">
        <f t="shared" ca="1" si="89"/>
        <v>-11.32105258717937</v>
      </c>
      <c r="C2858">
        <v>-0.1</v>
      </c>
    </row>
    <row r="2859" spans="1:3">
      <c r="A2859">
        <f t="shared" ca="1" si="88"/>
        <v>3.9012694594971578</v>
      </c>
      <c r="B2859">
        <f t="shared" ca="1" si="89"/>
        <v>-3.8558395741319647</v>
      </c>
      <c r="C2859">
        <v>-0.1</v>
      </c>
    </row>
    <row r="2860" spans="1:3">
      <c r="A2860">
        <f t="shared" ca="1" si="88"/>
        <v>14.067526323931908</v>
      </c>
      <c r="B2860">
        <f t="shared" ca="1" si="89"/>
        <v>5.3402830155664063</v>
      </c>
      <c r="C2860">
        <v>-0.1</v>
      </c>
    </row>
    <row r="2861" spans="1:3">
      <c r="A2861">
        <f t="shared" ca="1" si="88"/>
        <v>6.1245714065138763</v>
      </c>
      <c r="B2861">
        <f t="shared" ca="1" si="89"/>
        <v>2.7340499852589915</v>
      </c>
      <c r="C2861">
        <v>-0.1</v>
      </c>
    </row>
    <row r="2862" spans="1:3">
      <c r="A2862">
        <f t="shared" ca="1" si="88"/>
        <v>5.1866119041062397</v>
      </c>
      <c r="B2862">
        <f t="shared" ca="1" si="89"/>
        <v>12.080595221985075</v>
      </c>
      <c r="C2862">
        <v>-0.1</v>
      </c>
    </row>
    <row r="2863" spans="1:3">
      <c r="A2863">
        <f t="shared" ca="1" si="88"/>
        <v>11.965452337499293</v>
      </c>
      <c r="B2863">
        <f t="shared" ca="1" si="89"/>
        <v>13.429503729550063</v>
      </c>
      <c r="C2863">
        <v>-0.1</v>
      </c>
    </row>
    <row r="2864" spans="1:3">
      <c r="A2864">
        <f t="shared" ca="1" si="88"/>
        <v>-13.826193852987991</v>
      </c>
      <c r="B2864">
        <f t="shared" ca="1" si="89"/>
        <v>-4.8310688623670224</v>
      </c>
      <c r="C2864">
        <v>-0.1</v>
      </c>
    </row>
    <row r="2865" spans="1:3">
      <c r="A2865">
        <f t="shared" ca="1" si="88"/>
        <v>4.9828186823768732</v>
      </c>
      <c r="B2865">
        <f t="shared" ca="1" si="89"/>
        <v>6.0068320966404229</v>
      </c>
      <c r="C2865">
        <v>-0.1</v>
      </c>
    </row>
    <row r="2866" spans="1:3">
      <c r="A2866">
        <f t="shared" ca="1" si="88"/>
        <v>14.419186996130218</v>
      </c>
      <c r="B2866">
        <f t="shared" ca="1" si="89"/>
        <v>4.6915421573582989</v>
      </c>
      <c r="C2866">
        <v>-0.1</v>
      </c>
    </row>
    <row r="2867" spans="1:3">
      <c r="A2867">
        <f t="shared" ca="1" si="88"/>
        <v>-12.862258504149509</v>
      </c>
      <c r="B2867">
        <f t="shared" ca="1" si="89"/>
        <v>10.15175719037245</v>
      </c>
      <c r="C2867">
        <v>-0.1</v>
      </c>
    </row>
    <row r="2868" spans="1:3">
      <c r="A2868">
        <f t="shared" ca="1" si="88"/>
        <v>12.248972900733797</v>
      </c>
      <c r="B2868">
        <f t="shared" ca="1" si="89"/>
        <v>12.78175374557685</v>
      </c>
      <c r="C2868">
        <v>-0.1</v>
      </c>
    </row>
    <row r="2869" spans="1:3">
      <c r="A2869">
        <f t="shared" ca="1" si="88"/>
        <v>-10.891389004710437</v>
      </c>
      <c r="B2869">
        <f t="shared" ca="1" si="89"/>
        <v>13.853236617612662</v>
      </c>
      <c r="C2869">
        <v>-0.1</v>
      </c>
    </row>
    <row r="2870" spans="1:3">
      <c r="A2870">
        <f t="shared" ca="1" si="88"/>
        <v>9.4093213884370996</v>
      </c>
      <c r="B2870">
        <f t="shared" ca="1" si="89"/>
        <v>1.8073381107343458</v>
      </c>
      <c r="C2870">
        <v>-0.1</v>
      </c>
    </row>
    <row r="2871" spans="1:3">
      <c r="A2871">
        <f t="shared" ca="1" si="88"/>
        <v>6.3677945081101655</v>
      </c>
      <c r="B2871">
        <f t="shared" ca="1" si="89"/>
        <v>-4.1615289099877817</v>
      </c>
      <c r="C2871">
        <v>-0.1</v>
      </c>
    </row>
    <row r="2872" spans="1:3">
      <c r="A2872">
        <f t="shared" ca="1" si="88"/>
        <v>-11.891363898315017</v>
      </c>
      <c r="B2872">
        <f t="shared" ca="1" si="89"/>
        <v>-7.103653771610432</v>
      </c>
      <c r="C2872">
        <v>-0.1</v>
      </c>
    </row>
    <row r="2873" spans="1:3">
      <c r="A2873">
        <f t="shared" ca="1" si="88"/>
        <v>-2.1786404862707531</v>
      </c>
      <c r="B2873">
        <f t="shared" ca="1" si="89"/>
        <v>-3.360051267224355</v>
      </c>
      <c r="C2873">
        <v>-0.1</v>
      </c>
    </row>
    <row r="2874" spans="1:3">
      <c r="A2874">
        <f t="shared" ca="1" si="88"/>
        <v>5.9250899659838367</v>
      </c>
      <c r="B2874">
        <f t="shared" ca="1" si="89"/>
        <v>-0.9974048035772487</v>
      </c>
      <c r="C2874">
        <v>-0.1</v>
      </c>
    </row>
    <row r="2875" spans="1:3">
      <c r="A2875">
        <f t="shared" ca="1" si="88"/>
        <v>1.3819647811834379</v>
      </c>
      <c r="B2875">
        <f t="shared" ca="1" si="89"/>
        <v>-3.0103520868550788</v>
      </c>
      <c r="C2875">
        <v>-0.1</v>
      </c>
    </row>
    <row r="2876" spans="1:3">
      <c r="A2876">
        <f t="shared" ca="1" si="88"/>
        <v>10.168917243294679</v>
      </c>
      <c r="B2876">
        <f t="shared" ca="1" si="89"/>
        <v>1.9645415477038917</v>
      </c>
      <c r="C2876">
        <v>-0.1</v>
      </c>
    </row>
    <row r="2877" spans="1:3">
      <c r="A2877">
        <f t="shared" ca="1" si="88"/>
        <v>8.058283065230647</v>
      </c>
      <c r="B2877">
        <f t="shared" ca="1" si="89"/>
        <v>10.368784892457718</v>
      </c>
      <c r="C2877">
        <v>-0.1</v>
      </c>
    </row>
    <row r="2878" spans="1:3">
      <c r="A2878">
        <f t="shared" ca="1" si="88"/>
        <v>10.947258716643987</v>
      </c>
      <c r="B2878">
        <f t="shared" ca="1" si="89"/>
        <v>10.008049061834718</v>
      </c>
      <c r="C2878">
        <v>-0.1</v>
      </c>
    </row>
    <row r="2879" spans="1:3">
      <c r="A2879">
        <f t="shared" ca="1" si="88"/>
        <v>12.568680858160899</v>
      </c>
      <c r="B2879">
        <f t="shared" ca="1" si="89"/>
        <v>1.7862975467750601</v>
      </c>
      <c r="C2879">
        <v>-0.1</v>
      </c>
    </row>
    <row r="2880" spans="1:3">
      <c r="A2880">
        <f t="shared" ca="1" si="88"/>
        <v>6.7676453609158358</v>
      </c>
      <c r="B2880">
        <f t="shared" ca="1" si="89"/>
        <v>-10.097791799790254</v>
      </c>
      <c r="C2880">
        <v>-0.1</v>
      </c>
    </row>
    <row r="2881" spans="1:3">
      <c r="A2881">
        <f t="shared" ca="1" si="88"/>
        <v>-11.210900308940204</v>
      </c>
      <c r="B2881">
        <f t="shared" ca="1" si="89"/>
        <v>4.3030806292840431</v>
      </c>
      <c r="C2881">
        <v>-0.1</v>
      </c>
    </row>
    <row r="2882" spans="1:3">
      <c r="A2882">
        <f t="shared" ca="1" si="88"/>
        <v>-14.96224272690486</v>
      </c>
      <c r="B2882">
        <f t="shared" ca="1" si="89"/>
        <v>-5.7565396326634666</v>
      </c>
      <c r="C2882">
        <v>-0.1</v>
      </c>
    </row>
    <row r="2883" spans="1:3">
      <c r="A2883">
        <f t="shared" ca="1" si="88"/>
        <v>6.3232836034868249</v>
      </c>
      <c r="B2883">
        <f t="shared" ca="1" si="89"/>
        <v>7.684398575954301</v>
      </c>
      <c r="C2883">
        <v>-0.1</v>
      </c>
    </row>
    <row r="2884" spans="1:3">
      <c r="A2884">
        <f t="shared" ca="1" si="88"/>
        <v>-5.7137150114912316</v>
      </c>
      <c r="B2884">
        <f t="shared" ca="1" si="89"/>
        <v>2.3422731332174536</v>
      </c>
      <c r="C2884">
        <v>-0.1</v>
      </c>
    </row>
    <row r="2885" spans="1:3">
      <c r="A2885">
        <f t="shared" ca="1" si="88"/>
        <v>-0.37676945975205278</v>
      </c>
      <c r="B2885">
        <f t="shared" ca="1" si="89"/>
        <v>-4.5338426673885746</v>
      </c>
      <c r="C2885">
        <v>-0.1</v>
      </c>
    </row>
    <row r="2886" spans="1:3">
      <c r="A2886">
        <f t="shared" ca="1" si="88"/>
        <v>-2.644976434177595</v>
      </c>
      <c r="B2886">
        <f t="shared" ca="1" si="89"/>
        <v>-12.960927520488372</v>
      </c>
      <c r="C2886">
        <v>-0.1</v>
      </c>
    </row>
    <row r="2887" spans="1:3">
      <c r="A2887">
        <f t="shared" ca="1" si="88"/>
        <v>-3.3643415007453115</v>
      </c>
      <c r="B2887">
        <f t="shared" ca="1" si="89"/>
        <v>13.421921628887922</v>
      </c>
      <c r="C2887">
        <v>-0.1</v>
      </c>
    </row>
    <row r="2888" spans="1:3">
      <c r="A2888">
        <f t="shared" ref="A2888:A2951" ca="1" si="90">$B$1 + (($B$2-$B$1)*RAND())</f>
        <v>6.5149220865346678</v>
      </c>
      <c r="B2888">
        <f t="shared" ref="B2888:B2951" ca="1" si="91">$B$3 + (($B$4-$B$3)*RAND())</f>
        <v>5.0177773708294353</v>
      </c>
      <c r="C2888">
        <v>-0.1</v>
      </c>
    </row>
    <row r="2889" spans="1:3">
      <c r="A2889">
        <f t="shared" ca="1" si="90"/>
        <v>11.1064040096215</v>
      </c>
      <c r="B2889">
        <f t="shared" ca="1" si="91"/>
        <v>-2.0118273808120613</v>
      </c>
      <c r="C2889">
        <v>-0.1</v>
      </c>
    </row>
    <row r="2890" spans="1:3">
      <c r="A2890">
        <f t="shared" ca="1" si="90"/>
        <v>-11.939054536938443</v>
      </c>
      <c r="B2890">
        <f t="shared" ca="1" si="91"/>
        <v>-2.8825624387282733</v>
      </c>
      <c r="C2890">
        <v>-0.1</v>
      </c>
    </row>
    <row r="2891" spans="1:3">
      <c r="A2891">
        <f t="shared" ca="1" si="90"/>
        <v>-7.9732659838214825</v>
      </c>
      <c r="B2891">
        <f t="shared" ca="1" si="91"/>
        <v>8.3794694564604555</v>
      </c>
      <c r="C2891">
        <v>-0.1</v>
      </c>
    </row>
    <row r="2892" spans="1:3">
      <c r="A2892">
        <f t="shared" ca="1" si="90"/>
        <v>-13.94642380700434</v>
      </c>
      <c r="B2892">
        <f t="shared" ca="1" si="91"/>
        <v>2.3329680349131436</v>
      </c>
      <c r="C2892">
        <v>-0.1</v>
      </c>
    </row>
    <row r="2893" spans="1:3">
      <c r="A2893">
        <f t="shared" ca="1" si="90"/>
        <v>-9.3701660413212196</v>
      </c>
      <c r="B2893">
        <f t="shared" ca="1" si="91"/>
        <v>13.613501968121742</v>
      </c>
      <c r="C2893">
        <v>-0.1</v>
      </c>
    </row>
    <row r="2894" spans="1:3">
      <c r="A2894">
        <f t="shared" ca="1" si="90"/>
        <v>-7.268679760242966</v>
      </c>
      <c r="B2894">
        <f t="shared" ca="1" si="91"/>
        <v>10.148417617778414</v>
      </c>
      <c r="C2894">
        <v>-0.1</v>
      </c>
    </row>
    <row r="2895" spans="1:3">
      <c r="A2895">
        <f t="shared" ca="1" si="90"/>
        <v>10.503023814443026</v>
      </c>
      <c r="B2895">
        <f t="shared" ca="1" si="91"/>
        <v>5.724726638517744</v>
      </c>
      <c r="C2895">
        <v>-0.1</v>
      </c>
    </row>
    <row r="2896" spans="1:3">
      <c r="A2896">
        <f t="shared" ca="1" si="90"/>
        <v>3.5598881633851462</v>
      </c>
      <c r="B2896">
        <f t="shared" ca="1" si="91"/>
        <v>-14.522923083077908</v>
      </c>
      <c r="C2896">
        <v>-0.1</v>
      </c>
    </row>
    <row r="2897" spans="1:3">
      <c r="A2897">
        <f t="shared" ca="1" si="90"/>
        <v>-2.1602743000622802</v>
      </c>
      <c r="B2897">
        <f t="shared" ca="1" si="91"/>
        <v>3.8847679094001464</v>
      </c>
      <c r="C2897">
        <v>-0.1</v>
      </c>
    </row>
    <row r="2898" spans="1:3">
      <c r="A2898">
        <f t="shared" ca="1" si="90"/>
        <v>-14.622767946190439</v>
      </c>
      <c r="B2898">
        <f t="shared" ca="1" si="91"/>
        <v>-14.123044237687976</v>
      </c>
      <c r="C2898">
        <v>-0.1</v>
      </c>
    </row>
    <row r="2899" spans="1:3">
      <c r="A2899">
        <f t="shared" ca="1" si="90"/>
        <v>-1.1002363436889055</v>
      </c>
      <c r="B2899">
        <f t="shared" ca="1" si="91"/>
        <v>11.630285412664794</v>
      </c>
      <c r="C2899">
        <v>-0.1</v>
      </c>
    </row>
    <row r="2900" spans="1:3">
      <c r="A2900">
        <f t="shared" ca="1" si="90"/>
        <v>-8.7453204493949954</v>
      </c>
      <c r="B2900">
        <f t="shared" ca="1" si="91"/>
        <v>8.5871970508054183</v>
      </c>
      <c r="C2900">
        <v>-0.1</v>
      </c>
    </row>
    <row r="2901" spans="1:3">
      <c r="A2901">
        <f t="shared" ca="1" si="90"/>
        <v>-3.6106768369548714</v>
      </c>
      <c r="B2901">
        <f t="shared" ca="1" si="91"/>
        <v>2.6121499963408858</v>
      </c>
      <c r="C2901">
        <v>-0.1</v>
      </c>
    </row>
    <row r="2902" spans="1:3">
      <c r="A2902">
        <f t="shared" ca="1" si="90"/>
        <v>-14.450956902233845</v>
      </c>
      <c r="B2902">
        <f t="shared" ca="1" si="91"/>
        <v>9.0932010556928269</v>
      </c>
      <c r="C2902">
        <v>-0.1</v>
      </c>
    </row>
    <row r="2903" spans="1:3">
      <c r="A2903">
        <f t="shared" ca="1" si="90"/>
        <v>10.845651967335069</v>
      </c>
      <c r="B2903">
        <f t="shared" ca="1" si="91"/>
        <v>-1.3971272602197882</v>
      </c>
      <c r="C2903">
        <v>-0.1</v>
      </c>
    </row>
    <row r="2904" spans="1:3">
      <c r="A2904">
        <f t="shared" ca="1" si="90"/>
        <v>-1.5393658569456559</v>
      </c>
      <c r="B2904">
        <f t="shared" ca="1" si="91"/>
        <v>-10.943988421914863</v>
      </c>
      <c r="C2904">
        <v>-0.1</v>
      </c>
    </row>
    <row r="2905" spans="1:3">
      <c r="A2905">
        <f t="shared" ca="1" si="90"/>
        <v>-0.55421319242137557</v>
      </c>
      <c r="B2905">
        <f t="shared" ca="1" si="91"/>
        <v>-8.7355594313895697</v>
      </c>
      <c r="C2905">
        <v>-0.1</v>
      </c>
    </row>
    <row r="2906" spans="1:3">
      <c r="A2906">
        <f t="shared" ca="1" si="90"/>
        <v>-6.9238690510758989</v>
      </c>
      <c r="B2906">
        <f t="shared" ca="1" si="91"/>
        <v>-10.129036770210174</v>
      </c>
      <c r="C2906">
        <v>-0.1</v>
      </c>
    </row>
    <row r="2907" spans="1:3">
      <c r="A2907">
        <f t="shared" ca="1" si="90"/>
        <v>-2.4778198242092397</v>
      </c>
      <c r="B2907">
        <f t="shared" ca="1" si="91"/>
        <v>-2.664347484394991</v>
      </c>
      <c r="C2907">
        <v>-0.1</v>
      </c>
    </row>
    <row r="2908" spans="1:3">
      <c r="A2908">
        <f t="shared" ca="1" si="90"/>
        <v>6.6318098864529311</v>
      </c>
      <c r="B2908">
        <f t="shared" ca="1" si="91"/>
        <v>5.478525463671776</v>
      </c>
      <c r="C2908">
        <v>-0.1</v>
      </c>
    </row>
    <row r="2909" spans="1:3">
      <c r="A2909">
        <f t="shared" ca="1" si="90"/>
        <v>-7.5018656375749142</v>
      </c>
      <c r="B2909">
        <f t="shared" ca="1" si="91"/>
        <v>-13.910093881285546</v>
      </c>
      <c r="C2909">
        <v>-0.1</v>
      </c>
    </row>
    <row r="2910" spans="1:3">
      <c r="A2910">
        <f t="shared" ca="1" si="90"/>
        <v>-5.886037786786984</v>
      </c>
      <c r="B2910">
        <f t="shared" ca="1" si="91"/>
        <v>4.077766198011421</v>
      </c>
      <c r="C2910">
        <v>-0.1</v>
      </c>
    </row>
    <row r="2911" spans="1:3">
      <c r="A2911">
        <f t="shared" ca="1" si="90"/>
        <v>-3.3689782905695687</v>
      </c>
      <c r="B2911">
        <f t="shared" ca="1" si="91"/>
        <v>-4.4744834740677408</v>
      </c>
      <c r="C2911">
        <v>-0.1</v>
      </c>
    </row>
    <row r="2912" spans="1:3">
      <c r="A2912">
        <f t="shared" ca="1" si="90"/>
        <v>-14.856161489489397</v>
      </c>
      <c r="B2912">
        <f t="shared" ca="1" si="91"/>
        <v>-12.616355162685551</v>
      </c>
      <c r="C2912">
        <v>-0.1</v>
      </c>
    </row>
    <row r="2913" spans="1:3">
      <c r="A2913">
        <f t="shared" ca="1" si="90"/>
        <v>-10.901974780274371</v>
      </c>
      <c r="B2913">
        <f t="shared" ca="1" si="91"/>
        <v>-14.178183338527424</v>
      </c>
      <c r="C2913">
        <v>-0.1</v>
      </c>
    </row>
    <row r="2914" spans="1:3">
      <c r="A2914">
        <f t="shared" ca="1" si="90"/>
        <v>-4.8836199788321544</v>
      </c>
      <c r="B2914">
        <f t="shared" ca="1" si="91"/>
        <v>7.9474732939857411</v>
      </c>
      <c r="C2914">
        <v>-0.1</v>
      </c>
    </row>
    <row r="2915" spans="1:3">
      <c r="A2915">
        <f t="shared" ca="1" si="90"/>
        <v>5.7753185360369059</v>
      </c>
      <c r="B2915">
        <f t="shared" ca="1" si="91"/>
        <v>4.2582081461941712</v>
      </c>
      <c r="C2915">
        <v>-0.1</v>
      </c>
    </row>
    <row r="2916" spans="1:3">
      <c r="A2916">
        <f t="shared" ca="1" si="90"/>
        <v>11.000479206704632</v>
      </c>
      <c r="B2916">
        <f t="shared" ca="1" si="91"/>
        <v>1.9596022190957072</v>
      </c>
      <c r="C2916">
        <v>-0.1</v>
      </c>
    </row>
    <row r="2917" spans="1:3">
      <c r="A2917">
        <f t="shared" ca="1" si="90"/>
        <v>2.6260602934671304</v>
      </c>
      <c r="B2917">
        <f t="shared" ca="1" si="91"/>
        <v>-13.493881918333908</v>
      </c>
      <c r="C2917">
        <v>-0.1</v>
      </c>
    </row>
    <row r="2918" spans="1:3">
      <c r="A2918">
        <f t="shared" ca="1" si="90"/>
        <v>-1.4088094752117453</v>
      </c>
      <c r="B2918">
        <f t="shared" ca="1" si="91"/>
        <v>3.3187590884375666</v>
      </c>
      <c r="C2918">
        <v>-0.1</v>
      </c>
    </row>
    <row r="2919" spans="1:3">
      <c r="A2919">
        <f t="shared" ca="1" si="90"/>
        <v>-12.757546627864986</v>
      </c>
      <c r="B2919">
        <f t="shared" ca="1" si="91"/>
        <v>-5.7599221177648907</v>
      </c>
      <c r="C2919">
        <v>-0.1</v>
      </c>
    </row>
    <row r="2920" spans="1:3">
      <c r="A2920">
        <f t="shared" ca="1" si="90"/>
        <v>-10.879847897558799</v>
      </c>
      <c r="B2920">
        <f t="shared" ca="1" si="91"/>
        <v>5.5004988545999041</v>
      </c>
      <c r="C2920">
        <v>-0.1</v>
      </c>
    </row>
    <row r="2921" spans="1:3">
      <c r="A2921">
        <f t="shared" ca="1" si="90"/>
        <v>-6.8780297603988938</v>
      </c>
      <c r="B2921">
        <f t="shared" ca="1" si="91"/>
        <v>-2.6026390514165243</v>
      </c>
      <c r="C2921">
        <v>-0.1</v>
      </c>
    </row>
    <row r="2922" spans="1:3">
      <c r="A2922">
        <f t="shared" ca="1" si="90"/>
        <v>-8.8220653262893656</v>
      </c>
      <c r="B2922">
        <f t="shared" ca="1" si="91"/>
        <v>11.895097741424621</v>
      </c>
      <c r="C2922">
        <v>-0.1</v>
      </c>
    </row>
    <row r="2923" spans="1:3">
      <c r="A2923">
        <f t="shared" ca="1" si="90"/>
        <v>12.76409218908163</v>
      </c>
      <c r="B2923">
        <f t="shared" ca="1" si="91"/>
        <v>-3.6703195256199912</v>
      </c>
      <c r="C2923">
        <v>-0.1</v>
      </c>
    </row>
    <row r="2924" spans="1:3">
      <c r="A2924">
        <f t="shared" ca="1" si="90"/>
        <v>-2.6071400166784571</v>
      </c>
      <c r="B2924">
        <f t="shared" ca="1" si="91"/>
        <v>4.8224629175199851</v>
      </c>
      <c r="C2924">
        <v>-0.1</v>
      </c>
    </row>
    <row r="2925" spans="1:3">
      <c r="A2925">
        <f t="shared" ca="1" si="90"/>
        <v>-9.4704838778666236</v>
      </c>
      <c r="B2925">
        <f t="shared" ca="1" si="91"/>
        <v>-5.9337221051576616</v>
      </c>
      <c r="C2925">
        <v>-0.1</v>
      </c>
    </row>
    <row r="2926" spans="1:3">
      <c r="A2926">
        <f t="shared" ca="1" si="90"/>
        <v>9.7201901133756436</v>
      </c>
      <c r="B2926">
        <f t="shared" ca="1" si="91"/>
        <v>1.0672063754013124</v>
      </c>
      <c r="C2926">
        <v>-0.1</v>
      </c>
    </row>
    <row r="2927" spans="1:3">
      <c r="A2927">
        <f t="shared" ca="1" si="90"/>
        <v>7.216248260059821</v>
      </c>
      <c r="B2927">
        <f t="shared" ca="1" si="91"/>
        <v>3.8367124015754754</v>
      </c>
      <c r="C2927">
        <v>-0.1</v>
      </c>
    </row>
    <row r="2928" spans="1:3">
      <c r="A2928">
        <f t="shared" ca="1" si="90"/>
        <v>-9.4065895283874834</v>
      </c>
      <c r="B2928">
        <f t="shared" ca="1" si="91"/>
        <v>-4.2606198093279382</v>
      </c>
      <c r="C2928">
        <v>-0.1</v>
      </c>
    </row>
    <row r="2929" spans="1:3">
      <c r="A2929">
        <f t="shared" ca="1" si="90"/>
        <v>3.1551908180442716</v>
      </c>
      <c r="B2929">
        <f t="shared" ca="1" si="91"/>
        <v>5.5960526233880898</v>
      </c>
      <c r="C2929">
        <v>-0.1</v>
      </c>
    </row>
    <row r="2930" spans="1:3">
      <c r="A2930">
        <f t="shared" ca="1" si="90"/>
        <v>-7.1660532057047321</v>
      </c>
      <c r="B2930">
        <f t="shared" ca="1" si="91"/>
        <v>14.502607572146715</v>
      </c>
      <c r="C2930">
        <v>-0.1</v>
      </c>
    </row>
    <row r="2931" spans="1:3">
      <c r="A2931">
        <f t="shared" ca="1" si="90"/>
        <v>-0.25076191480134291</v>
      </c>
      <c r="B2931">
        <f t="shared" ca="1" si="91"/>
        <v>6.1985763177247648</v>
      </c>
      <c r="C2931">
        <v>-0.1</v>
      </c>
    </row>
    <row r="2932" spans="1:3">
      <c r="A2932">
        <f t="shared" ca="1" si="90"/>
        <v>7.2344302331044652</v>
      </c>
      <c r="B2932">
        <f t="shared" ca="1" si="91"/>
        <v>-2.1228664696259081</v>
      </c>
      <c r="C2932">
        <v>-0.1</v>
      </c>
    </row>
    <row r="2933" spans="1:3">
      <c r="A2933">
        <f t="shared" ca="1" si="90"/>
        <v>-10.250693602800178</v>
      </c>
      <c r="B2933">
        <f t="shared" ca="1" si="91"/>
        <v>-9.4847913862216959</v>
      </c>
      <c r="C2933">
        <v>-0.1</v>
      </c>
    </row>
    <row r="2934" spans="1:3">
      <c r="A2934">
        <f t="shared" ca="1" si="90"/>
        <v>4.6931023237797511</v>
      </c>
      <c r="B2934">
        <f t="shared" ca="1" si="91"/>
        <v>-8.3457435039796835</v>
      </c>
      <c r="C2934">
        <v>-0.1</v>
      </c>
    </row>
    <row r="2935" spans="1:3">
      <c r="A2935">
        <f t="shared" ca="1" si="90"/>
        <v>13.59269281659142</v>
      </c>
      <c r="B2935">
        <f t="shared" ca="1" si="91"/>
        <v>-2.9566310574097283</v>
      </c>
      <c r="C2935">
        <v>-0.1</v>
      </c>
    </row>
    <row r="2936" spans="1:3">
      <c r="A2936">
        <f t="shared" ca="1" si="90"/>
        <v>-11.058467138277974</v>
      </c>
      <c r="B2936">
        <f t="shared" ca="1" si="91"/>
        <v>0.60558725204068153</v>
      </c>
      <c r="C2936">
        <v>-0.1</v>
      </c>
    </row>
    <row r="2937" spans="1:3">
      <c r="A2937">
        <f t="shared" ca="1" si="90"/>
        <v>1.4072136550671566</v>
      </c>
      <c r="B2937">
        <f t="shared" ca="1" si="91"/>
        <v>-14.074713306598742</v>
      </c>
      <c r="C2937">
        <v>-0.1</v>
      </c>
    </row>
    <row r="2938" spans="1:3">
      <c r="A2938">
        <f t="shared" ca="1" si="90"/>
        <v>-13.928978415014699</v>
      </c>
      <c r="B2938">
        <f t="shared" ca="1" si="91"/>
        <v>-4.2869200093224933</v>
      </c>
      <c r="C2938">
        <v>-0.1</v>
      </c>
    </row>
    <row r="2939" spans="1:3">
      <c r="A2939">
        <f t="shared" ca="1" si="90"/>
        <v>-14.580397790937596</v>
      </c>
      <c r="B2939">
        <f t="shared" ca="1" si="91"/>
        <v>10.895087262733739</v>
      </c>
      <c r="C2939">
        <v>-0.1</v>
      </c>
    </row>
    <row r="2940" spans="1:3">
      <c r="A2940">
        <f t="shared" ca="1" si="90"/>
        <v>-8.890228262990389</v>
      </c>
      <c r="B2940">
        <f t="shared" ca="1" si="91"/>
        <v>-5.0389220291643699</v>
      </c>
      <c r="C2940">
        <v>-0.1</v>
      </c>
    </row>
    <row r="2941" spans="1:3">
      <c r="A2941">
        <f t="shared" ca="1" si="90"/>
        <v>0.4936303981846919</v>
      </c>
      <c r="B2941">
        <f t="shared" ca="1" si="91"/>
        <v>-5.2617875474702913</v>
      </c>
      <c r="C2941">
        <v>-0.1</v>
      </c>
    </row>
    <row r="2942" spans="1:3">
      <c r="A2942">
        <f t="shared" ca="1" si="90"/>
        <v>-1.8804830490066138</v>
      </c>
      <c r="B2942">
        <f t="shared" ca="1" si="91"/>
        <v>8.3239323943323171</v>
      </c>
      <c r="C2942">
        <v>-0.1</v>
      </c>
    </row>
    <row r="2943" spans="1:3">
      <c r="A2943">
        <f t="shared" ca="1" si="90"/>
        <v>-2.9331847026916176</v>
      </c>
      <c r="B2943">
        <f t="shared" ca="1" si="91"/>
        <v>-9.8686105142229952</v>
      </c>
      <c r="C2943">
        <v>-0.1</v>
      </c>
    </row>
    <row r="2944" spans="1:3">
      <c r="A2944">
        <f t="shared" ca="1" si="90"/>
        <v>-8.2676394270553732</v>
      </c>
      <c r="B2944">
        <f t="shared" ca="1" si="91"/>
        <v>4.6385294620748851</v>
      </c>
      <c r="C2944">
        <v>-0.1</v>
      </c>
    </row>
    <row r="2945" spans="1:3">
      <c r="A2945">
        <f t="shared" ca="1" si="90"/>
        <v>-2.6104806231765565</v>
      </c>
      <c r="B2945">
        <f t="shared" ca="1" si="91"/>
        <v>14.264215889642749</v>
      </c>
      <c r="C2945">
        <v>-0.1</v>
      </c>
    </row>
    <row r="2946" spans="1:3">
      <c r="A2946">
        <f t="shared" ca="1" si="90"/>
        <v>1.5572484556289439</v>
      </c>
      <c r="B2946">
        <f t="shared" ca="1" si="91"/>
        <v>-9.7329744520372152</v>
      </c>
      <c r="C2946">
        <v>-0.1</v>
      </c>
    </row>
    <row r="2947" spans="1:3">
      <c r="A2947">
        <f t="shared" ca="1" si="90"/>
        <v>6.6743119640052662</v>
      </c>
      <c r="B2947">
        <f t="shared" ca="1" si="91"/>
        <v>4.1285408054374493</v>
      </c>
      <c r="C2947">
        <v>-0.1</v>
      </c>
    </row>
    <row r="2948" spans="1:3">
      <c r="A2948">
        <f t="shared" ca="1" si="90"/>
        <v>-10.835704576157783</v>
      </c>
      <c r="B2948">
        <f t="shared" ca="1" si="91"/>
        <v>6.9664388932147219</v>
      </c>
      <c r="C2948">
        <v>-0.1</v>
      </c>
    </row>
    <row r="2949" spans="1:3">
      <c r="A2949">
        <f t="shared" ca="1" si="90"/>
        <v>-12.052440926040751</v>
      </c>
      <c r="B2949">
        <f t="shared" ca="1" si="91"/>
        <v>9.210301064046984</v>
      </c>
      <c r="C2949">
        <v>-0.1</v>
      </c>
    </row>
    <row r="2950" spans="1:3">
      <c r="A2950">
        <f t="shared" ca="1" si="90"/>
        <v>5.9295151582472876</v>
      </c>
      <c r="B2950">
        <f t="shared" ca="1" si="91"/>
        <v>1.567513038400385</v>
      </c>
      <c r="C2950">
        <v>-0.1</v>
      </c>
    </row>
    <row r="2951" spans="1:3">
      <c r="A2951">
        <f t="shared" ca="1" si="90"/>
        <v>8.5829928463293115</v>
      </c>
      <c r="B2951">
        <f t="shared" ca="1" si="91"/>
        <v>-9.9752352748724515</v>
      </c>
      <c r="C2951">
        <v>-0.1</v>
      </c>
    </row>
    <row r="2952" spans="1:3">
      <c r="A2952">
        <f t="shared" ref="A2952:A3015" ca="1" si="92">$B$1 + (($B$2-$B$1)*RAND())</f>
        <v>7.96750284534928</v>
      </c>
      <c r="B2952">
        <f t="shared" ref="B2952:B3015" ca="1" si="93">$B$3 + (($B$4-$B$3)*RAND())</f>
        <v>-12.189096767276855</v>
      </c>
      <c r="C2952">
        <v>-0.1</v>
      </c>
    </row>
    <row r="2953" spans="1:3">
      <c r="A2953">
        <f t="shared" ca="1" si="92"/>
        <v>9.7781174965962165</v>
      </c>
      <c r="B2953">
        <f t="shared" ca="1" si="93"/>
        <v>3.7310193845764381</v>
      </c>
      <c r="C2953">
        <v>-0.1</v>
      </c>
    </row>
    <row r="2954" spans="1:3">
      <c r="A2954">
        <f t="shared" ca="1" si="92"/>
        <v>7.5599856581103779</v>
      </c>
      <c r="B2954">
        <f t="shared" ca="1" si="93"/>
        <v>-7.5891711471415757</v>
      </c>
      <c r="C2954">
        <v>-0.1</v>
      </c>
    </row>
    <row r="2955" spans="1:3">
      <c r="A2955">
        <f t="shared" ca="1" si="92"/>
        <v>-0.53026303244015693</v>
      </c>
      <c r="B2955">
        <f t="shared" ca="1" si="93"/>
        <v>7.4281004031644038</v>
      </c>
      <c r="C2955">
        <v>-0.1</v>
      </c>
    </row>
    <row r="2956" spans="1:3">
      <c r="A2956">
        <f t="shared" ca="1" si="92"/>
        <v>9.6195192022997418</v>
      </c>
      <c r="B2956">
        <f t="shared" ca="1" si="93"/>
        <v>-14.50422290434461</v>
      </c>
      <c r="C2956">
        <v>-0.1</v>
      </c>
    </row>
    <row r="2957" spans="1:3">
      <c r="A2957">
        <f t="shared" ca="1" si="92"/>
        <v>-10.280379689755456</v>
      </c>
      <c r="B2957">
        <f t="shared" ca="1" si="93"/>
        <v>9.3814377142555472</v>
      </c>
      <c r="C2957">
        <v>-0.1</v>
      </c>
    </row>
    <row r="2958" spans="1:3">
      <c r="A2958">
        <f t="shared" ca="1" si="92"/>
        <v>11.834580261488622</v>
      </c>
      <c r="B2958">
        <f t="shared" ca="1" si="93"/>
        <v>-10.468194261942712</v>
      </c>
      <c r="C2958">
        <v>-0.1</v>
      </c>
    </row>
    <row r="2959" spans="1:3">
      <c r="A2959">
        <f t="shared" ca="1" si="92"/>
        <v>11.388036606099242</v>
      </c>
      <c r="B2959">
        <f t="shared" ca="1" si="93"/>
        <v>1.9829417488038352</v>
      </c>
      <c r="C2959">
        <v>-0.1</v>
      </c>
    </row>
    <row r="2960" spans="1:3">
      <c r="A2960">
        <f t="shared" ca="1" si="92"/>
        <v>12.286249632031232</v>
      </c>
      <c r="B2960">
        <f t="shared" ca="1" si="93"/>
        <v>-11.708923966712064</v>
      </c>
      <c r="C2960">
        <v>-0.1</v>
      </c>
    </row>
    <row r="2961" spans="1:3">
      <c r="A2961">
        <f t="shared" ca="1" si="92"/>
        <v>-14.112283731167459</v>
      </c>
      <c r="B2961">
        <f t="shared" ca="1" si="93"/>
        <v>-10.808570249095679</v>
      </c>
      <c r="C2961">
        <v>-0.1</v>
      </c>
    </row>
    <row r="2962" spans="1:3">
      <c r="A2962">
        <f t="shared" ca="1" si="92"/>
        <v>-13.519934854148323</v>
      </c>
      <c r="B2962">
        <f t="shared" ca="1" si="93"/>
        <v>6.676998506422251</v>
      </c>
      <c r="C2962">
        <v>-0.1</v>
      </c>
    </row>
    <row r="2963" spans="1:3">
      <c r="A2963">
        <f t="shared" ca="1" si="92"/>
        <v>-8.9103560718672359</v>
      </c>
      <c r="B2963">
        <f t="shared" ca="1" si="93"/>
        <v>-5.6650930123754506</v>
      </c>
      <c r="C2963">
        <v>-0.1</v>
      </c>
    </row>
    <row r="2964" spans="1:3">
      <c r="A2964">
        <f t="shared" ca="1" si="92"/>
        <v>-13.332354493975664</v>
      </c>
      <c r="B2964">
        <f t="shared" ca="1" si="93"/>
        <v>-6.4089558319677149</v>
      </c>
      <c r="C2964">
        <v>-0.1</v>
      </c>
    </row>
    <row r="2965" spans="1:3">
      <c r="A2965">
        <f t="shared" ca="1" si="92"/>
        <v>14.735462203671304</v>
      </c>
      <c r="B2965">
        <f t="shared" ca="1" si="93"/>
        <v>-7.7107295066299475</v>
      </c>
      <c r="C2965">
        <v>-0.1</v>
      </c>
    </row>
    <row r="2966" spans="1:3">
      <c r="A2966">
        <f t="shared" ca="1" si="92"/>
        <v>-0.99144967404830098</v>
      </c>
      <c r="B2966">
        <f t="shared" ca="1" si="93"/>
        <v>8.1529814203247497</v>
      </c>
      <c r="C2966">
        <v>-0.1</v>
      </c>
    </row>
    <row r="2967" spans="1:3">
      <c r="A2967">
        <f t="shared" ca="1" si="92"/>
        <v>-6.6947449571085826</v>
      </c>
      <c r="B2967">
        <f t="shared" ca="1" si="93"/>
        <v>5.1635733219011968</v>
      </c>
      <c r="C2967">
        <v>-0.1</v>
      </c>
    </row>
    <row r="2968" spans="1:3">
      <c r="A2968">
        <f t="shared" ca="1" si="92"/>
        <v>14.317810692771161</v>
      </c>
      <c r="B2968">
        <f t="shared" ca="1" si="93"/>
        <v>-14.702313312629474</v>
      </c>
      <c r="C2968">
        <v>-0.1</v>
      </c>
    </row>
    <row r="2969" spans="1:3">
      <c r="A2969">
        <f t="shared" ca="1" si="92"/>
        <v>13.749208841982778</v>
      </c>
      <c r="B2969">
        <f t="shared" ca="1" si="93"/>
        <v>12.672498240475075</v>
      </c>
      <c r="C2969">
        <v>-0.1</v>
      </c>
    </row>
    <row r="2970" spans="1:3">
      <c r="A2970">
        <f t="shared" ca="1" si="92"/>
        <v>10.04008628229748</v>
      </c>
      <c r="B2970">
        <f t="shared" ca="1" si="93"/>
        <v>11.353524595439069</v>
      </c>
      <c r="C2970">
        <v>-0.1</v>
      </c>
    </row>
    <row r="2971" spans="1:3">
      <c r="A2971">
        <f t="shared" ca="1" si="92"/>
        <v>9.1548133562054232</v>
      </c>
      <c r="B2971">
        <f t="shared" ca="1" si="93"/>
        <v>-0.30037514042346558</v>
      </c>
      <c r="C2971">
        <v>-0.1</v>
      </c>
    </row>
    <row r="2972" spans="1:3">
      <c r="A2972">
        <f t="shared" ca="1" si="92"/>
        <v>8.9402731839052443</v>
      </c>
      <c r="B2972">
        <f t="shared" ca="1" si="93"/>
        <v>14.856781909082915</v>
      </c>
      <c r="C2972">
        <v>-0.1</v>
      </c>
    </row>
    <row r="2973" spans="1:3">
      <c r="A2973">
        <f t="shared" ca="1" si="92"/>
        <v>-13.599425817127266</v>
      </c>
      <c r="B2973">
        <f t="shared" ca="1" si="93"/>
        <v>7.4337681557735351</v>
      </c>
      <c r="C2973">
        <v>-0.1</v>
      </c>
    </row>
    <row r="2974" spans="1:3">
      <c r="A2974">
        <f t="shared" ca="1" si="92"/>
        <v>8.8192036040591333</v>
      </c>
      <c r="B2974">
        <f t="shared" ca="1" si="93"/>
        <v>-2.4437221077156348</v>
      </c>
      <c r="C2974">
        <v>-0.1</v>
      </c>
    </row>
    <row r="2975" spans="1:3">
      <c r="A2975">
        <f t="shared" ca="1" si="92"/>
        <v>11.999124108417654</v>
      </c>
      <c r="B2975">
        <f t="shared" ca="1" si="93"/>
        <v>-8.5766489411628282</v>
      </c>
      <c r="C2975">
        <v>-0.1</v>
      </c>
    </row>
    <row r="2976" spans="1:3">
      <c r="A2976">
        <f t="shared" ca="1" si="92"/>
        <v>-4.5263883436230667</v>
      </c>
      <c r="B2976">
        <f t="shared" ca="1" si="93"/>
        <v>2.2619528369234914</v>
      </c>
      <c r="C2976">
        <v>-0.1</v>
      </c>
    </row>
    <row r="2977" spans="1:3">
      <c r="A2977">
        <f t="shared" ca="1" si="92"/>
        <v>14.244329502196411</v>
      </c>
      <c r="B2977">
        <f t="shared" ca="1" si="93"/>
        <v>-7.941022208389179</v>
      </c>
      <c r="C2977">
        <v>-0.1</v>
      </c>
    </row>
    <row r="2978" spans="1:3">
      <c r="A2978">
        <f t="shared" ca="1" si="92"/>
        <v>8.0951059132388821</v>
      </c>
      <c r="B2978">
        <f t="shared" ca="1" si="93"/>
        <v>-14.451212843362296</v>
      </c>
      <c r="C2978">
        <v>-0.1</v>
      </c>
    </row>
    <row r="2979" spans="1:3">
      <c r="A2979">
        <f t="shared" ca="1" si="92"/>
        <v>-3.4494276817848402</v>
      </c>
      <c r="B2979">
        <f t="shared" ca="1" si="93"/>
        <v>-8.4714167700301601E-2</v>
      </c>
      <c r="C2979">
        <v>-0.1</v>
      </c>
    </row>
    <row r="2980" spans="1:3">
      <c r="A2980">
        <f t="shared" ca="1" si="92"/>
        <v>-9.3405873810933482</v>
      </c>
      <c r="B2980">
        <f t="shared" ca="1" si="93"/>
        <v>1.1614523145933404</v>
      </c>
      <c r="C2980">
        <v>-0.1</v>
      </c>
    </row>
    <row r="2981" spans="1:3">
      <c r="A2981">
        <f t="shared" ca="1" si="92"/>
        <v>1.5833545113343739</v>
      </c>
      <c r="B2981">
        <f t="shared" ca="1" si="93"/>
        <v>7.5763577481929616</v>
      </c>
      <c r="C2981">
        <v>-0.1</v>
      </c>
    </row>
    <row r="2982" spans="1:3">
      <c r="A2982">
        <f t="shared" ca="1" si="92"/>
        <v>-1.102260690870482</v>
      </c>
      <c r="B2982">
        <f t="shared" ca="1" si="93"/>
        <v>-4.5429097994798262</v>
      </c>
      <c r="C2982">
        <v>-0.1</v>
      </c>
    </row>
    <row r="2983" spans="1:3">
      <c r="A2983">
        <f t="shared" ca="1" si="92"/>
        <v>3.5487131157279563</v>
      </c>
      <c r="B2983">
        <f t="shared" ca="1" si="93"/>
        <v>1.1021479539515475</v>
      </c>
      <c r="C2983">
        <v>-0.1</v>
      </c>
    </row>
    <row r="2984" spans="1:3">
      <c r="A2984">
        <f t="shared" ca="1" si="92"/>
        <v>9.7755959996431017</v>
      </c>
      <c r="B2984">
        <f t="shared" ca="1" si="93"/>
        <v>-10.595984817703039</v>
      </c>
      <c r="C2984">
        <v>-0.1</v>
      </c>
    </row>
    <row r="2985" spans="1:3">
      <c r="A2985">
        <f t="shared" ca="1" si="92"/>
        <v>2.7014761762894075</v>
      </c>
      <c r="B2985">
        <f t="shared" ca="1" si="93"/>
        <v>4.6329148327073177</v>
      </c>
      <c r="C2985">
        <v>-0.1</v>
      </c>
    </row>
    <row r="2986" spans="1:3">
      <c r="A2986">
        <f t="shared" ca="1" si="92"/>
        <v>-6.8381108490720344</v>
      </c>
      <c r="B2986">
        <f t="shared" ca="1" si="93"/>
        <v>-0.93794408178188071</v>
      </c>
      <c r="C2986">
        <v>-0.1</v>
      </c>
    </row>
    <row r="2987" spans="1:3">
      <c r="A2987">
        <f t="shared" ca="1" si="92"/>
        <v>-1.8363924204457422</v>
      </c>
      <c r="B2987">
        <f t="shared" ca="1" si="93"/>
        <v>10.639333941098315</v>
      </c>
      <c r="C2987">
        <v>-0.1</v>
      </c>
    </row>
    <row r="2988" spans="1:3">
      <c r="A2988">
        <f t="shared" ca="1" si="92"/>
        <v>-11.933292752233013</v>
      </c>
      <c r="B2988">
        <f t="shared" ca="1" si="93"/>
        <v>-10.335001366120471</v>
      </c>
      <c r="C2988">
        <v>-0.1</v>
      </c>
    </row>
    <row r="2989" spans="1:3">
      <c r="A2989">
        <f t="shared" ca="1" si="92"/>
        <v>-2.4907721950639434</v>
      </c>
      <c r="B2989">
        <f t="shared" ca="1" si="93"/>
        <v>12.726517443613741</v>
      </c>
      <c r="C2989">
        <v>-0.1</v>
      </c>
    </row>
    <row r="2990" spans="1:3">
      <c r="A2990">
        <f t="shared" ca="1" si="92"/>
        <v>-1.472860602447529</v>
      </c>
      <c r="B2990">
        <f t="shared" ca="1" si="93"/>
        <v>13.12347217405566</v>
      </c>
      <c r="C2990">
        <v>-0.1</v>
      </c>
    </row>
    <row r="2991" spans="1:3">
      <c r="A2991">
        <f t="shared" ca="1" si="92"/>
        <v>-0.69849634123760751</v>
      </c>
      <c r="B2991">
        <f t="shared" ca="1" si="93"/>
        <v>-5.9718939557368511</v>
      </c>
      <c r="C2991">
        <v>-0.1</v>
      </c>
    </row>
    <row r="2992" spans="1:3">
      <c r="A2992">
        <f t="shared" ca="1" si="92"/>
        <v>1.5107830406249079E-2</v>
      </c>
      <c r="B2992">
        <f t="shared" ca="1" si="93"/>
        <v>8.1447902582318825</v>
      </c>
      <c r="C2992">
        <v>-0.1</v>
      </c>
    </row>
    <row r="2993" spans="1:3">
      <c r="A2993">
        <f t="shared" ca="1" si="92"/>
        <v>-8.4612970560788625</v>
      </c>
      <c r="B2993">
        <f t="shared" ca="1" si="93"/>
        <v>-10.173671599788854</v>
      </c>
      <c r="C2993">
        <v>-0.1</v>
      </c>
    </row>
    <row r="2994" spans="1:3">
      <c r="A2994">
        <f t="shared" ca="1" si="92"/>
        <v>11.53284960549599</v>
      </c>
      <c r="B2994">
        <f t="shared" ca="1" si="93"/>
        <v>11.672904091170693</v>
      </c>
      <c r="C2994">
        <v>-0.1</v>
      </c>
    </row>
    <row r="2995" spans="1:3">
      <c r="A2995">
        <f t="shared" ca="1" si="92"/>
        <v>-6.7194965147678865</v>
      </c>
      <c r="B2995">
        <f t="shared" ca="1" si="93"/>
        <v>1.593878705765821</v>
      </c>
      <c r="C2995">
        <v>-0.1</v>
      </c>
    </row>
    <row r="2996" spans="1:3">
      <c r="A2996">
        <f t="shared" ca="1" si="92"/>
        <v>-10.713472725279667</v>
      </c>
      <c r="B2996">
        <f t="shared" ca="1" si="93"/>
        <v>-7.6462239008195088</v>
      </c>
      <c r="C2996">
        <v>-0.1</v>
      </c>
    </row>
    <row r="2997" spans="1:3">
      <c r="A2997">
        <f t="shared" ca="1" si="92"/>
        <v>-13.212164840865448</v>
      </c>
      <c r="B2997">
        <f t="shared" ca="1" si="93"/>
        <v>11.113389551631201</v>
      </c>
      <c r="C2997">
        <v>-0.1</v>
      </c>
    </row>
    <row r="2998" spans="1:3">
      <c r="A2998">
        <f t="shared" ca="1" si="92"/>
        <v>-6.027472874008053</v>
      </c>
      <c r="B2998">
        <f t="shared" ca="1" si="93"/>
        <v>-14.877614236345726</v>
      </c>
      <c r="C2998">
        <v>-0.1</v>
      </c>
    </row>
    <row r="2999" spans="1:3">
      <c r="A2999">
        <f t="shared" ca="1" si="92"/>
        <v>-14.595988682748082</v>
      </c>
      <c r="B2999">
        <f t="shared" ca="1" si="93"/>
        <v>-4.4870257317664759</v>
      </c>
      <c r="C2999">
        <v>-0.1</v>
      </c>
    </row>
    <row r="3000" spans="1:3">
      <c r="A3000">
        <f t="shared" ca="1" si="92"/>
        <v>2.363065017941782</v>
      </c>
      <c r="B3000">
        <f t="shared" ca="1" si="93"/>
        <v>0.88605312824046933</v>
      </c>
      <c r="C3000">
        <v>-0.1</v>
      </c>
    </row>
    <row r="3001" spans="1:3">
      <c r="A3001">
        <f t="shared" ca="1" si="92"/>
        <v>1.7189302134031408</v>
      </c>
      <c r="B3001">
        <f t="shared" ca="1" si="93"/>
        <v>-7.3002331521763804</v>
      </c>
      <c r="C3001">
        <v>-0.1</v>
      </c>
    </row>
    <row r="3002" spans="1:3">
      <c r="A3002">
        <f t="shared" ca="1" si="92"/>
        <v>10.499885135890086</v>
      </c>
      <c r="B3002">
        <f t="shared" ca="1" si="93"/>
        <v>14.780736212775089</v>
      </c>
      <c r="C3002">
        <v>-0.1</v>
      </c>
    </row>
    <row r="3003" spans="1:3">
      <c r="A3003">
        <f t="shared" ca="1" si="92"/>
        <v>1.7229402565402161</v>
      </c>
      <c r="B3003">
        <f t="shared" ca="1" si="93"/>
        <v>7.6661386446940938</v>
      </c>
      <c r="C3003">
        <v>-0.1</v>
      </c>
    </row>
    <row r="3004" spans="1:3">
      <c r="A3004">
        <f t="shared" ca="1" si="92"/>
        <v>-5.6792174409794693</v>
      </c>
      <c r="B3004">
        <f t="shared" ca="1" si="93"/>
        <v>12.723467241987237</v>
      </c>
      <c r="C3004">
        <v>-0.1</v>
      </c>
    </row>
    <row r="3005" spans="1:3">
      <c r="A3005">
        <f t="shared" ca="1" si="92"/>
        <v>4.3544435824726868</v>
      </c>
      <c r="B3005">
        <f t="shared" ca="1" si="93"/>
        <v>11.587997300722908</v>
      </c>
      <c r="C3005">
        <v>-0.1</v>
      </c>
    </row>
    <row r="3006" spans="1:3">
      <c r="A3006">
        <f t="shared" ca="1" si="92"/>
        <v>0.72895670892424924</v>
      </c>
      <c r="B3006">
        <f t="shared" ca="1" si="93"/>
        <v>-14.288005369287733</v>
      </c>
      <c r="C3006">
        <v>-0.1</v>
      </c>
    </row>
    <row r="3007" spans="1:3">
      <c r="A3007">
        <f t="shared" ca="1" si="92"/>
        <v>10.906344043785523</v>
      </c>
      <c r="B3007">
        <f t="shared" ca="1" si="93"/>
        <v>-8.4085266515815249</v>
      </c>
      <c r="C3007">
        <v>-0.1</v>
      </c>
    </row>
    <row r="3008" spans="1:3">
      <c r="A3008">
        <f t="shared" ca="1" si="92"/>
        <v>-4.9006721155982369</v>
      </c>
      <c r="B3008">
        <f t="shared" ca="1" si="93"/>
        <v>-7.2260399763305028</v>
      </c>
      <c r="C3008">
        <v>-0.1</v>
      </c>
    </row>
    <row r="3009" spans="1:3">
      <c r="A3009">
        <f t="shared" ca="1" si="92"/>
        <v>12.969070797970332</v>
      </c>
      <c r="B3009">
        <f t="shared" ca="1" si="93"/>
        <v>-0.32182429427419557</v>
      </c>
      <c r="C3009">
        <v>-0.1</v>
      </c>
    </row>
    <row r="3010" spans="1:3">
      <c r="A3010">
        <f t="shared" ca="1" si="92"/>
        <v>10.54079025032501</v>
      </c>
      <c r="B3010">
        <f t="shared" ca="1" si="93"/>
        <v>-1.9818466277190794</v>
      </c>
      <c r="C3010">
        <v>-0.1</v>
      </c>
    </row>
    <row r="3011" spans="1:3">
      <c r="A3011">
        <f t="shared" ca="1" si="92"/>
        <v>-10.332286995322395</v>
      </c>
      <c r="B3011">
        <f t="shared" ca="1" si="93"/>
        <v>7.17714253375825</v>
      </c>
      <c r="C3011">
        <v>-0.1</v>
      </c>
    </row>
    <row r="3012" spans="1:3">
      <c r="A3012">
        <f t="shared" ca="1" si="92"/>
        <v>1.3125892818022677E-2</v>
      </c>
      <c r="B3012">
        <f t="shared" ca="1" si="93"/>
        <v>1.1659116756029952</v>
      </c>
      <c r="C3012">
        <v>-0.1</v>
      </c>
    </row>
    <row r="3013" spans="1:3">
      <c r="A3013">
        <f t="shared" ca="1" si="92"/>
        <v>-10.572390627081397</v>
      </c>
      <c r="B3013">
        <f t="shared" ca="1" si="93"/>
        <v>9.1826060765313784</v>
      </c>
      <c r="C3013">
        <v>-0.1</v>
      </c>
    </row>
    <row r="3014" spans="1:3">
      <c r="A3014">
        <f t="shared" ca="1" si="92"/>
        <v>7.8680908533268621</v>
      </c>
      <c r="B3014">
        <f t="shared" ca="1" si="93"/>
        <v>-3.3120775131044695</v>
      </c>
      <c r="C3014">
        <v>-0.1</v>
      </c>
    </row>
    <row r="3015" spans="1:3">
      <c r="A3015">
        <f t="shared" ca="1" si="92"/>
        <v>1.9086122342053748</v>
      </c>
      <c r="B3015">
        <f t="shared" ca="1" si="93"/>
        <v>-5.2666030304316216</v>
      </c>
      <c r="C3015">
        <v>-0.1</v>
      </c>
    </row>
    <row r="3016" spans="1:3">
      <c r="A3016">
        <f t="shared" ref="A3016:A3079" ca="1" si="94">$B$1 + (($B$2-$B$1)*RAND())</f>
        <v>-3.2488482825085576</v>
      </c>
      <c r="B3016">
        <f t="shared" ref="B3016:B3079" ca="1" si="95">$B$3 + (($B$4-$B$3)*RAND())</f>
        <v>-7.1761080733853966</v>
      </c>
      <c r="C3016">
        <v>-0.1</v>
      </c>
    </row>
    <row r="3017" spans="1:3">
      <c r="A3017">
        <f t="shared" ca="1" si="94"/>
        <v>-7.5825845737144126</v>
      </c>
      <c r="B3017">
        <f t="shared" ca="1" si="95"/>
        <v>-0.35205126694144617</v>
      </c>
      <c r="C3017">
        <v>-0.1</v>
      </c>
    </row>
    <row r="3018" spans="1:3">
      <c r="A3018">
        <f t="shared" ca="1" si="94"/>
        <v>0.25106993059436711</v>
      </c>
      <c r="B3018">
        <f t="shared" ca="1" si="95"/>
        <v>-12.280479797341064</v>
      </c>
      <c r="C3018">
        <v>-0.1</v>
      </c>
    </row>
    <row r="3019" spans="1:3">
      <c r="A3019">
        <f t="shared" ca="1" si="94"/>
        <v>-7.0192300370832417</v>
      </c>
      <c r="B3019">
        <f t="shared" ca="1" si="95"/>
        <v>1.061703224352879</v>
      </c>
      <c r="C3019">
        <v>-0.1</v>
      </c>
    </row>
    <row r="3020" spans="1:3">
      <c r="A3020">
        <f t="shared" ca="1" si="94"/>
        <v>-14.870967007291362</v>
      </c>
      <c r="B3020">
        <f t="shared" ca="1" si="95"/>
        <v>13.983017044505594</v>
      </c>
      <c r="C3020">
        <v>-0.1</v>
      </c>
    </row>
    <row r="3021" spans="1:3">
      <c r="A3021">
        <f t="shared" ca="1" si="94"/>
        <v>13.636321702727962</v>
      </c>
      <c r="B3021">
        <f t="shared" ca="1" si="95"/>
        <v>1.3238533908024053</v>
      </c>
      <c r="C3021">
        <v>-0.1</v>
      </c>
    </row>
    <row r="3022" spans="1:3">
      <c r="A3022">
        <f t="shared" ca="1" si="94"/>
        <v>7.7324559140839284</v>
      </c>
      <c r="B3022">
        <f t="shared" ca="1" si="95"/>
        <v>-5.5013354340753562</v>
      </c>
      <c r="C3022">
        <v>-0.1</v>
      </c>
    </row>
    <row r="3023" spans="1:3">
      <c r="A3023">
        <f t="shared" ca="1" si="94"/>
        <v>-10.643090403474034</v>
      </c>
      <c r="B3023">
        <f t="shared" ca="1" si="95"/>
        <v>-11.880382274902157</v>
      </c>
      <c r="C3023">
        <v>-0.1</v>
      </c>
    </row>
    <row r="3024" spans="1:3">
      <c r="A3024">
        <f t="shared" ca="1" si="94"/>
        <v>-9.5278322254301795</v>
      </c>
      <c r="B3024">
        <f t="shared" ca="1" si="95"/>
        <v>-13.720637733837719</v>
      </c>
      <c r="C3024">
        <v>-0.1</v>
      </c>
    </row>
    <row r="3025" spans="1:3">
      <c r="A3025">
        <f t="shared" ca="1" si="94"/>
        <v>10.054184456236296</v>
      </c>
      <c r="B3025">
        <f t="shared" ca="1" si="95"/>
        <v>-6.3064804259777514</v>
      </c>
      <c r="C3025">
        <v>-0.1</v>
      </c>
    </row>
    <row r="3026" spans="1:3">
      <c r="A3026">
        <f t="shared" ca="1" si="94"/>
        <v>-0.54382124050316882</v>
      </c>
      <c r="B3026">
        <f t="shared" ca="1" si="95"/>
        <v>-7.4556850960295407E-2</v>
      </c>
      <c r="C3026">
        <v>-0.1</v>
      </c>
    </row>
    <row r="3027" spans="1:3">
      <c r="A3027">
        <f t="shared" ca="1" si="94"/>
        <v>-12.168971158782638</v>
      </c>
      <c r="B3027">
        <f t="shared" ca="1" si="95"/>
        <v>12.904989879176266</v>
      </c>
      <c r="C3027">
        <v>-0.1</v>
      </c>
    </row>
    <row r="3028" spans="1:3">
      <c r="A3028">
        <f t="shared" ca="1" si="94"/>
        <v>-1.4131311694271638</v>
      </c>
      <c r="B3028">
        <f t="shared" ca="1" si="95"/>
        <v>-12.988487216548394</v>
      </c>
      <c r="C3028">
        <v>-0.1</v>
      </c>
    </row>
    <row r="3029" spans="1:3">
      <c r="A3029">
        <f t="shared" ca="1" si="94"/>
        <v>-13.909464172838426</v>
      </c>
      <c r="B3029">
        <f t="shared" ca="1" si="95"/>
        <v>-14.206428726841729</v>
      </c>
      <c r="C3029">
        <v>-0.1</v>
      </c>
    </row>
    <row r="3030" spans="1:3">
      <c r="A3030">
        <f t="shared" ca="1" si="94"/>
        <v>-10.906448706806115</v>
      </c>
      <c r="B3030">
        <f t="shared" ca="1" si="95"/>
        <v>-4.0100278775414679</v>
      </c>
      <c r="C3030">
        <v>-0.1</v>
      </c>
    </row>
    <row r="3031" spans="1:3">
      <c r="A3031">
        <f t="shared" ca="1" si="94"/>
        <v>5.2033955501642311</v>
      </c>
      <c r="B3031">
        <f t="shared" ca="1" si="95"/>
        <v>-0.35129405097678301</v>
      </c>
      <c r="C3031">
        <v>-0.1</v>
      </c>
    </row>
    <row r="3032" spans="1:3">
      <c r="A3032">
        <f t="shared" ca="1" si="94"/>
        <v>13.898495291958142</v>
      </c>
      <c r="B3032">
        <f t="shared" ca="1" si="95"/>
        <v>-3.6743134361030272</v>
      </c>
      <c r="C3032">
        <v>-0.1</v>
      </c>
    </row>
    <row r="3033" spans="1:3">
      <c r="A3033">
        <f t="shared" ca="1" si="94"/>
        <v>8.6848920664503098</v>
      </c>
      <c r="B3033">
        <f t="shared" ca="1" si="95"/>
        <v>-5.641593726462899</v>
      </c>
      <c r="C3033">
        <v>-0.1</v>
      </c>
    </row>
    <row r="3034" spans="1:3">
      <c r="A3034">
        <f t="shared" ca="1" si="94"/>
        <v>4.9382792627684928</v>
      </c>
      <c r="B3034">
        <f t="shared" ca="1" si="95"/>
        <v>1.5315756241352751</v>
      </c>
      <c r="C3034">
        <v>-0.1</v>
      </c>
    </row>
    <row r="3035" spans="1:3">
      <c r="A3035">
        <f t="shared" ca="1" si="94"/>
        <v>-10.804468190176063</v>
      </c>
      <c r="B3035">
        <f t="shared" ca="1" si="95"/>
        <v>1.8464806316636704</v>
      </c>
      <c r="C3035">
        <v>-0.1</v>
      </c>
    </row>
    <row r="3036" spans="1:3">
      <c r="A3036">
        <f t="shared" ca="1" si="94"/>
        <v>-12.51215469869676</v>
      </c>
      <c r="B3036">
        <f t="shared" ca="1" si="95"/>
        <v>11.889510276435587</v>
      </c>
      <c r="C3036">
        <v>-0.1</v>
      </c>
    </row>
    <row r="3037" spans="1:3">
      <c r="A3037">
        <f t="shared" ca="1" si="94"/>
        <v>-11.576840207563654</v>
      </c>
      <c r="B3037">
        <f t="shared" ca="1" si="95"/>
        <v>11.766825716222893</v>
      </c>
      <c r="C3037">
        <v>-0.1</v>
      </c>
    </row>
    <row r="3038" spans="1:3">
      <c r="A3038">
        <f t="shared" ca="1" si="94"/>
        <v>7.7153430561407568</v>
      </c>
      <c r="B3038">
        <f t="shared" ca="1" si="95"/>
        <v>5.0007416678451619</v>
      </c>
      <c r="C3038">
        <v>-0.1</v>
      </c>
    </row>
    <row r="3039" spans="1:3">
      <c r="A3039">
        <f t="shared" ca="1" si="94"/>
        <v>-4.7734225143874109</v>
      </c>
      <c r="B3039">
        <f t="shared" ca="1" si="95"/>
        <v>-9.3151319559116175</v>
      </c>
      <c r="C3039">
        <v>-0.1</v>
      </c>
    </row>
    <row r="3040" spans="1:3">
      <c r="A3040">
        <f t="shared" ca="1" si="94"/>
        <v>0.65064787038101812</v>
      </c>
      <c r="B3040">
        <f t="shared" ca="1" si="95"/>
        <v>7.5698121350407348</v>
      </c>
      <c r="C3040">
        <v>-0.1</v>
      </c>
    </row>
    <row r="3041" spans="1:3">
      <c r="A3041">
        <f t="shared" ca="1" si="94"/>
        <v>13.419935731873302</v>
      </c>
      <c r="B3041">
        <f t="shared" ca="1" si="95"/>
        <v>4.0138636001404642</v>
      </c>
      <c r="C3041">
        <v>-0.1</v>
      </c>
    </row>
    <row r="3042" spans="1:3">
      <c r="A3042">
        <f t="shared" ca="1" si="94"/>
        <v>2.2586927388312361</v>
      </c>
      <c r="B3042">
        <f t="shared" ca="1" si="95"/>
        <v>0.46148471759131482</v>
      </c>
      <c r="C3042">
        <v>-0.1</v>
      </c>
    </row>
    <row r="3043" spans="1:3">
      <c r="A3043">
        <f t="shared" ca="1" si="94"/>
        <v>-12.555089060351916</v>
      </c>
      <c r="B3043">
        <f t="shared" ca="1" si="95"/>
        <v>-1.389207479307208</v>
      </c>
      <c r="C3043">
        <v>-0.1</v>
      </c>
    </row>
    <row r="3044" spans="1:3">
      <c r="A3044">
        <f t="shared" ca="1" si="94"/>
        <v>6.473649732295879</v>
      </c>
      <c r="B3044">
        <f t="shared" ca="1" si="95"/>
        <v>3.3105735267164889</v>
      </c>
      <c r="C3044">
        <v>-0.1</v>
      </c>
    </row>
    <row r="3045" spans="1:3">
      <c r="A3045">
        <f t="shared" ca="1" si="94"/>
        <v>13.159341629074746</v>
      </c>
      <c r="B3045">
        <f t="shared" ca="1" si="95"/>
        <v>-5.6144857725775239</v>
      </c>
      <c r="C3045">
        <v>-0.1</v>
      </c>
    </row>
    <row r="3046" spans="1:3">
      <c r="A3046">
        <f t="shared" ca="1" si="94"/>
        <v>5.8082641247753557</v>
      </c>
      <c r="B3046">
        <f t="shared" ca="1" si="95"/>
        <v>3.3233990082903695</v>
      </c>
      <c r="C3046">
        <v>-0.1</v>
      </c>
    </row>
    <row r="3047" spans="1:3">
      <c r="A3047">
        <f t="shared" ca="1" si="94"/>
        <v>0.5416581100529605</v>
      </c>
      <c r="B3047">
        <f t="shared" ca="1" si="95"/>
        <v>10.596127187555226</v>
      </c>
      <c r="C3047">
        <v>-0.1</v>
      </c>
    </row>
    <row r="3048" spans="1:3">
      <c r="A3048">
        <f t="shared" ca="1" si="94"/>
        <v>9.5849800121904778</v>
      </c>
      <c r="B3048">
        <f t="shared" ca="1" si="95"/>
        <v>4.6205706112350882</v>
      </c>
      <c r="C3048">
        <v>-0.1</v>
      </c>
    </row>
    <row r="3049" spans="1:3">
      <c r="A3049">
        <f t="shared" ca="1" si="94"/>
        <v>-7.8463494975901966</v>
      </c>
      <c r="B3049">
        <f t="shared" ca="1" si="95"/>
        <v>-7.3832751180016061</v>
      </c>
      <c r="C3049">
        <v>-0.1</v>
      </c>
    </row>
    <row r="3050" spans="1:3">
      <c r="A3050">
        <f t="shared" ca="1" si="94"/>
        <v>-1.8951202922238188</v>
      </c>
      <c r="B3050">
        <f t="shared" ca="1" si="95"/>
        <v>-10.801323143998882</v>
      </c>
      <c r="C3050">
        <v>-0.1</v>
      </c>
    </row>
    <row r="3051" spans="1:3">
      <c r="A3051">
        <f t="shared" ca="1" si="94"/>
        <v>11.67294329468076</v>
      </c>
      <c r="B3051">
        <f t="shared" ca="1" si="95"/>
        <v>5.5409740622697541</v>
      </c>
      <c r="C3051">
        <v>-0.1</v>
      </c>
    </row>
    <row r="3052" spans="1:3">
      <c r="A3052">
        <f t="shared" ca="1" si="94"/>
        <v>9.7346351729170451</v>
      </c>
      <c r="B3052">
        <f t="shared" ca="1" si="95"/>
        <v>11.849025885786382</v>
      </c>
      <c r="C3052">
        <v>-0.1</v>
      </c>
    </row>
    <row r="3053" spans="1:3">
      <c r="A3053">
        <f t="shared" ca="1" si="94"/>
        <v>12.146802849248218</v>
      </c>
      <c r="B3053">
        <f t="shared" ca="1" si="95"/>
        <v>-1.6991709970446358</v>
      </c>
      <c r="C3053">
        <v>-0.1</v>
      </c>
    </row>
    <row r="3054" spans="1:3">
      <c r="A3054">
        <f t="shared" ca="1" si="94"/>
        <v>8.8769113649419218</v>
      </c>
      <c r="B3054">
        <f t="shared" ca="1" si="95"/>
        <v>-14.856751543171818</v>
      </c>
      <c r="C3054">
        <v>-0.1</v>
      </c>
    </row>
    <row r="3055" spans="1:3">
      <c r="A3055">
        <f t="shared" ca="1" si="94"/>
        <v>-14.533819725599431</v>
      </c>
      <c r="B3055">
        <f t="shared" ca="1" si="95"/>
        <v>6.9660458841001116</v>
      </c>
      <c r="C3055">
        <v>-0.1</v>
      </c>
    </row>
    <row r="3056" spans="1:3">
      <c r="A3056">
        <f t="shared" ca="1" si="94"/>
        <v>-1.8161026559244675</v>
      </c>
      <c r="B3056">
        <f t="shared" ca="1" si="95"/>
        <v>-2.736679947658649</v>
      </c>
      <c r="C3056">
        <v>-0.1</v>
      </c>
    </row>
    <row r="3057" spans="1:3">
      <c r="A3057">
        <f t="shared" ca="1" si="94"/>
        <v>-2.9171497738984353</v>
      </c>
      <c r="B3057">
        <f t="shared" ca="1" si="95"/>
        <v>4.2924876593681809</v>
      </c>
      <c r="C3057">
        <v>-0.1</v>
      </c>
    </row>
    <row r="3058" spans="1:3">
      <c r="A3058">
        <f t="shared" ca="1" si="94"/>
        <v>-3.5952386591471814</v>
      </c>
      <c r="B3058">
        <f t="shared" ca="1" si="95"/>
        <v>4.2218053720350568</v>
      </c>
      <c r="C3058">
        <v>-0.1</v>
      </c>
    </row>
    <row r="3059" spans="1:3">
      <c r="A3059">
        <f t="shared" ca="1" si="94"/>
        <v>1.9706848667687993</v>
      </c>
      <c r="B3059">
        <f t="shared" ca="1" si="95"/>
        <v>3.4542990099772695</v>
      </c>
      <c r="C3059">
        <v>-0.1</v>
      </c>
    </row>
    <row r="3060" spans="1:3">
      <c r="A3060">
        <f t="shared" ca="1" si="94"/>
        <v>9.9850751502693456</v>
      </c>
      <c r="B3060">
        <f t="shared" ca="1" si="95"/>
        <v>-1.8862771558321576</v>
      </c>
      <c r="C3060">
        <v>-0.1</v>
      </c>
    </row>
    <row r="3061" spans="1:3">
      <c r="A3061">
        <f t="shared" ca="1" si="94"/>
        <v>12.147462030645492</v>
      </c>
      <c r="B3061">
        <f t="shared" ca="1" si="95"/>
        <v>11.334931858735334</v>
      </c>
      <c r="C3061">
        <v>-0.1</v>
      </c>
    </row>
    <row r="3062" spans="1:3">
      <c r="A3062">
        <f t="shared" ca="1" si="94"/>
        <v>-9.8354825794575902</v>
      </c>
      <c r="B3062">
        <f t="shared" ca="1" si="95"/>
        <v>-1.2947148276087628</v>
      </c>
      <c r="C3062">
        <v>-0.1</v>
      </c>
    </row>
    <row r="3063" spans="1:3">
      <c r="A3063">
        <f t="shared" ca="1" si="94"/>
        <v>-2.0620319737058956</v>
      </c>
      <c r="B3063">
        <f t="shared" ca="1" si="95"/>
        <v>-5.1125110797229389</v>
      </c>
      <c r="C3063">
        <v>-0.1</v>
      </c>
    </row>
    <row r="3064" spans="1:3">
      <c r="A3064">
        <f t="shared" ca="1" si="94"/>
        <v>12.286290025364465</v>
      </c>
      <c r="B3064">
        <f t="shared" ca="1" si="95"/>
        <v>-6.3152299120854938</v>
      </c>
      <c r="C3064">
        <v>-0.1</v>
      </c>
    </row>
    <row r="3065" spans="1:3">
      <c r="A3065">
        <f t="shared" ca="1" si="94"/>
        <v>-7.2482159513207733</v>
      </c>
      <c r="B3065">
        <f t="shared" ca="1" si="95"/>
        <v>5.6754569232657914</v>
      </c>
      <c r="C3065">
        <v>-0.1</v>
      </c>
    </row>
    <row r="3066" spans="1:3">
      <c r="A3066">
        <f t="shared" ca="1" si="94"/>
        <v>-13.120489359513085</v>
      </c>
      <c r="B3066">
        <f t="shared" ca="1" si="95"/>
        <v>11.430120805904785</v>
      </c>
      <c r="C3066">
        <v>-0.1</v>
      </c>
    </row>
    <row r="3067" spans="1:3">
      <c r="A3067">
        <f t="shared" ca="1" si="94"/>
        <v>2.0114399310625259</v>
      </c>
      <c r="B3067">
        <f t="shared" ca="1" si="95"/>
        <v>-3.8415828273813535</v>
      </c>
      <c r="C3067">
        <v>-0.1</v>
      </c>
    </row>
    <row r="3068" spans="1:3">
      <c r="A3068">
        <f t="shared" ca="1" si="94"/>
        <v>10.180808949337248</v>
      </c>
      <c r="B3068">
        <f t="shared" ca="1" si="95"/>
        <v>14.437043173046114</v>
      </c>
      <c r="C3068">
        <v>-0.1</v>
      </c>
    </row>
    <row r="3069" spans="1:3">
      <c r="A3069">
        <f t="shared" ca="1" si="94"/>
        <v>-11.895965092788847</v>
      </c>
      <c r="B3069">
        <f t="shared" ca="1" si="95"/>
        <v>-12.575027502112475</v>
      </c>
      <c r="C3069">
        <v>-0.1</v>
      </c>
    </row>
    <row r="3070" spans="1:3">
      <c r="A3070">
        <f t="shared" ca="1" si="94"/>
        <v>12.556927163934883</v>
      </c>
      <c r="B3070">
        <f t="shared" ca="1" si="95"/>
        <v>13.771036711060908</v>
      </c>
      <c r="C3070">
        <v>-0.1</v>
      </c>
    </row>
    <row r="3071" spans="1:3">
      <c r="A3071">
        <f t="shared" ca="1" si="94"/>
        <v>2.3602210590552559</v>
      </c>
      <c r="B3071">
        <f t="shared" ca="1" si="95"/>
        <v>11.199398668220262</v>
      </c>
      <c r="C3071">
        <v>-0.1</v>
      </c>
    </row>
    <row r="3072" spans="1:3">
      <c r="A3072">
        <f t="shared" ca="1" si="94"/>
        <v>-14.440395672401785</v>
      </c>
      <c r="B3072">
        <f t="shared" ca="1" si="95"/>
        <v>-1.1358640481352023</v>
      </c>
      <c r="C3072">
        <v>-0.1</v>
      </c>
    </row>
    <row r="3073" spans="1:3">
      <c r="A3073">
        <f t="shared" ca="1" si="94"/>
        <v>-2.3349911694574921</v>
      </c>
      <c r="B3073">
        <f t="shared" ca="1" si="95"/>
        <v>5.4565389907200945</v>
      </c>
      <c r="C3073">
        <v>-0.1</v>
      </c>
    </row>
    <row r="3074" spans="1:3">
      <c r="A3074">
        <f t="shared" ca="1" si="94"/>
        <v>5.3340355876669605</v>
      </c>
      <c r="B3074">
        <f t="shared" ca="1" si="95"/>
        <v>-2.7414792413676281</v>
      </c>
      <c r="C3074">
        <v>-0.1</v>
      </c>
    </row>
    <row r="3075" spans="1:3">
      <c r="A3075">
        <f t="shared" ca="1" si="94"/>
        <v>-4.3571608272569051</v>
      </c>
      <c r="B3075">
        <f t="shared" ca="1" si="95"/>
        <v>-13.754597394582779</v>
      </c>
      <c r="C3075">
        <v>-0.1</v>
      </c>
    </row>
    <row r="3076" spans="1:3">
      <c r="A3076">
        <f t="shared" ca="1" si="94"/>
        <v>-3.7476051166252073</v>
      </c>
      <c r="B3076">
        <f t="shared" ca="1" si="95"/>
        <v>-5.1351581505312982</v>
      </c>
      <c r="C3076">
        <v>-0.1</v>
      </c>
    </row>
    <row r="3077" spans="1:3">
      <c r="A3077">
        <f t="shared" ca="1" si="94"/>
        <v>-2.6389296040291033</v>
      </c>
      <c r="B3077">
        <f t="shared" ca="1" si="95"/>
        <v>-12.099523517213626</v>
      </c>
      <c r="C3077">
        <v>-0.1</v>
      </c>
    </row>
    <row r="3078" spans="1:3">
      <c r="A3078">
        <f t="shared" ca="1" si="94"/>
        <v>8.9389722305443868</v>
      </c>
      <c r="B3078">
        <f t="shared" ca="1" si="95"/>
        <v>10.001987914116963</v>
      </c>
      <c r="C3078">
        <v>-0.1</v>
      </c>
    </row>
    <row r="3079" spans="1:3">
      <c r="A3079">
        <f t="shared" ca="1" si="94"/>
        <v>-14.856798006527633</v>
      </c>
      <c r="B3079">
        <f t="shared" ca="1" si="95"/>
        <v>0.62174165937569192</v>
      </c>
      <c r="C3079">
        <v>-0.1</v>
      </c>
    </row>
    <row r="3080" spans="1:3">
      <c r="A3080">
        <f t="shared" ref="A3080:A3143" ca="1" si="96">$B$1 + (($B$2-$B$1)*RAND())</f>
        <v>-9.3362090582004686</v>
      </c>
      <c r="B3080">
        <f t="shared" ref="B3080:B3143" ca="1" si="97">$B$3 + (($B$4-$B$3)*RAND())</f>
        <v>-13.925182489717223</v>
      </c>
      <c r="C3080">
        <v>-0.1</v>
      </c>
    </row>
    <row r="3081" spans="1:3">
      <c r="A3081">
        <f t="shared" ca="1" si="96"/>
        <v>-14.538429485232456</v>
      </c>
      <c r="B3081">
        <f t="shared" ca="1" si="97"/>
        <v>0.77711583709498377</v>
      </c>
      <c r="C3081">
        <v>-0.1</v>
      </c>
    </row>
    <row r="3082" spans="1:3">
      <c r="A3082">
        <f t="shared" ca="1" si="96"/>
        <v>2.7091058653415061</v>
      </c>
      <c r="B3082">
        <f t="shared" ca="1" si="97"/>
        <v>-0.44814329832361111</v>
      </c>
      <c r="C3082">
        <v>-0.1</v>
      </c>
    </row>
    <row r="3083" spans="1:3">
      <c r="A3083">
        <f t="shared" ca="1" si="96"/>
        <v>-9.0621510442301378</v>
      </c>
      <c r="B3083">
        <f t="shared" ca="1" si="97"/>
        <v>3.1981036224601986</v>
      </c>
      <c r="C3083">
        <v>-0.1</v>
      </c>
    </row>
    <row r="3084" spans="1:3">
      <c r="A3084">
        <f t="shared" ca="1" si="96"/>
        <v>-3.8567389016779519</v>
      </c>
      <c r="B3084">
        <f t="shared" ca="1" si="97"/>
        <v>5.9097122200798395</v>
      </c>
      <c r="C3084">
        <v>-0.1</v>
      </c>
    </row>
    <row r="3085" spans="1:3">
      <c r="A3085">
        <f t="shared" ca="1" si="96"/>
        <v>12.265748337028953</v>
      </c>
      <c r="B3085">
        <f t="shared" ca="1" si="97"/>
        <v>5.2772219080926668</v>
      </c>
      <c r="C3085">
        <v>-0.1</v>
      </c>
    </row>
    <row r="3086" spans="1:3">
      <c r="A3086">
        <f t="shared" ca="1" si="96"/>
        <v>10.343848193921392</v>
      </c>
      <c r="B3086">
        <f t="shared" ca="1" si="97"/>
        <v>10.546382598195564</v>
      </c>
      <c r="C3086">
        <v>-0.1</v>
      </c>
    </row>
    <row r="3087" spans="1:3">
      <c r="A3087">
        <f t="shared" ca="1" si="96"/>
        <v>9.550474152993857</v>
      </c>
      <c r="B3087">
        <f t="shared" ca="1" si="97"/>
        <v>14.991635827835143</v>
      </c>
      <c r="C3087">
        <v>-0.1</v>
      </c>
    </row>
    <row r="3088" spans="1:3">
      <c r="A3088">
        <f t="shared" ca="1" si="96"/>
        <v>0.92666646186281554</v>
      </c>
      <c r="B3088">
        <f t="shared" ca="1" si="97"/>
        <v>11.260195981790435</v>
      </c>
      <c r="C3088">
        <v>-0.1</v>
      </c>
    </row>
    <row r="3089" spans="1:3">
      <c r="A3089">
        <f t="shared" ca="1" si="96"/>
        <v>9.1884619670284984</v>
      </c>
      <c r="B3089">
        <f t="shared" ca="1" si="97"/>
        <v>-1.9928356178098472</v>
      </c>
      <c r="C3089">
        <v>-0.1</v>
      </c>
    </row>
    <row r="3090" spans="1:3">
      <c r="A3090">
        <f t="shared" ca="1" si="96"/>
        <v>-14.054448249007629</v>
      </c>
      <c r="B3090">
        <f t="shared" ca="1" si="97"/>
        <v>-6.0016880070155239</v>
      </c>
      <c r="C3090">
        <v>-0.1</v>
      </c>
    </row>
    <row r="3091" spans="1:3">
      <c r="A3091">
        <f t="shared" ca="1" si="96"/>
        <v>5.0974738420717713</v>
      </c>
      <c r="B3091">
        <f t="shared" ca="1" si="97"/>
        <v>13.780644102452708</v>
      </c>
      <c r="C3091">
        <v>-0.1</v>
      </c>
    </row>
    <row r="3092" spans="1:3">
      <c r="A3092">
        <f t="shared" ca="1" si="96"/>
        <v>-10.450309345134363</v>
      </c>
      <c r="B3092">
        <f t="shared" ca="1" si="97"/>
        <v>10.582790140602039</v>
      </c>
      <c r="C3092">
        <v>-0.1</v>
      </c>
    </row>
    <row r="3093" spans="1:3">
      <c r="A3093">
        <f t="shared" ca="1" si="96"/>
        <v>-4.8618143638359701</v>
      </c>
      <c r="B3093">
        <f t="shared" ca="1" si="97"/>
        <v>10.123031167355386</v>
      </c>
      <c r="C3093">
        <v>-0.1</v>
      </c>
    </row>
    <row r="3094" spans="1:3">
      <c r="A3094">
        <f t="shared" ca="1" si="96"/>
        <v>-2.6482478162914092</v>
      </c>
      <c r="B3094">
        <f t="shared" ca="1" si="97"/>
        <v>-2.8876070814356503</v>
      </c>
      <c r="C3094">
        <v>-0.1</v>
      </c>
    </row>
    <row r="3095" spans="1:3">
      <c r="A3095">
        <f t="shared" ca="1" si="96"/>
        <v>-1.8999406086516313</v>
      </c>
      <c r="B3095">
        <f t="shared" ca="1" si="97"/>
        <v>5.4281436993397492E-2</v>
      </c>
      <c r="C3095">
        <v>-0.1</v>
      </c>
    </row>
    <row r="3096" spans="1:3">
      <c r="A3096">
        <f t="shared" ca="1" si="96"/>
        <v>11.835638804808248</v>
      </c>
      <c r="B3096">
        <f t="shared" ca="1" si="97"/>
        <v>10.094592849447714</v>
      </c>
      <c r="C3096">
        <v>-0.1</v>
      </c>
    </row>
    <row r="3097" spans="1:3">
      <c r="A3097">
        <f t="shared" ca="1" si="96"/>
        <v>3.4182138602787759</v>
      </c>
      <c r="B3097">
        <f t="shared" ca="1" si="97"/>
        <v>-8.9970386784738121</v>
      </c>
      <c r="C3097">
        <v>-0.1</v>
      </c>
    </row>
    <row r="3098" spans="1:3">
      <c r="A3098">
        <f t="shared" ca="1" si="96"/>
        <v>12.763761091609467</v>
      </c>
      <c r="B3098">
        <f t="shared" ca="1" si="97"/>
        <v>-12.022308239779822</v>
      </c>
      <c r="C3098">
        <v>-0.1</v>
      </c>
    </row>
    <row r="3099" spans="1:3">
      <c r="A3099">
        <f t="shared" ca="1" si="96"/>
        <v>14.053102277447795</v>
      </c>
      <c r="B3099">
        <f t="shared" ca="1" si="97"/>
        <v>-7.6066169502748693</v>
      </c>
      <c r="C3099">
        <v>-0.1</v>
      </c>
    </row>
    <row r="3100" spans="1:3">
      <c r="A3100">
        <f t="shared" ca="1" si="96"/>
        <v>2.3354076918164708</v>
      </c>
      <c r="B3100">
        <f t="shared" ca="1" si="97"/>
        <v>-12.138205761235659</v>
      </c>
      <c r="C3100">
        <v>-0.1</v>
      </c>
    </row>
    <row r="3101" spans="1:3">
      <c r="A3101">
        <f t="shared" ca="1" si="96"/>
        <v>3.3470228234538979</v>
      </c>
      <c r="B3101">
        <f t="shared" ca="1" si="97"/>
        <v>12.917529081346604</v>
      </c>
      <c r="C3101">
        <v>-0.1</v>
      </c>
    </row>
    <row r="3102" spans="1:3">
      <c r="A3102">
        <f t="shared" ca="1" si="96"/>
        <v>-7.3287511260078571</v>
      </c>
      <c r="B3102">
        <f t="shared" ca="1" si="97"/>
        <v>1.031850431106669</v>
      </c>
      <c r="C3102">
        <v>-0.1</v>
      </c>
    </row>
    <row r="3103" spans="1:3">
      <c r="A3103">
        <f t="shared" ca="1" si="96"/>
        <v>-11.743815797906594</v>
      </c>
      <c r="B3103">
        <f t="shared" ca="1" si="97"/>
        <v>12.295132684816444</v>
      </c>
      <c r="C3103">
        <v>-0.1</v>
      </c>
    </row>
    <row r="3104" spans="1:3">
      <c r="A3104">
        <f t="shared" ca="1" si="96"/>
        <v>1.0662152709954853E-2</v>
      </c>
      <c r="B3104">
        <f t="shared" ca="1" si="97"/>
        <v>11.271451562432866</v>
      </c>
      <c r="C3104">
        <v>-0.1</v>
      </c>
    </row>
    <row r="3105" spans="1:3">
      <c r="A3105">
        <f t="shared" ca="1" si="96"/>
        <v>0.56283288105115226</v>
      </c>
      <c r="B3105">
        <f t="shared" ca="1" si="97"/>
        <v>14.755622126852295</v>
      </c>
      <c r="C3105">
        <v>-0.1</v>
      </c>
    </row>
    <row r="3106" spans="1:3">
      <c r="A3106">
        <f t="shared" ca="1" si="96"/>
        <v>-13.514850947408622</v>
      </c>
      <c r="B3106">
        <f t="shared" ca="1" si="97"/>
        <v>4.165224291357859</v>
      </c>
      <c r="C3106">
        <v>-0.1</v>
      </c>
    </row>
    <row r="3107" spans="1:3">
      <c r="A3107">
        <f t="shared" ca="1" si="96"/>
        <v>-1.9439701514255994</v>
      </c>
      <c r="B3107">
        <f t="shared" ca="1" si="97"/>
        <v>-4.5315183668879406</v>
      </c>
      <c r="C3107">
        <v>-0.1</v>
      </c>
    </row>
    <row r="3108" spans="1:3">
      <c r="A3108">
        <f t="shared" ca="1" si="96"/>
        <v>1.9857934108082205</v>
      </c>
      <c r="B3108">
        <f t="shared" ca="1" si="97"/>
        <v>4.8449744416287075</v>
      </c>
      <c r="C3108">
        <v>-0.1</v>
      </c>
    </row>
    <row r="3109" spans="1:3">
      <c r="A3109">
        <f t="shared" ca="1" si="96"/>
        <v>-4.1170670327762089</v>
      </c>
      <c r="B3109">
        <f t="shared" ca="1" si="97"/>
        <v>12.737317475463534</v>
      </c>
      <c r="C3109">
        <v>-0.1</v>
      </c>
    </row>
    <row r="3110" spans="1:3">
      <c r="A3110">
        <f t="shared" ca="1" si="96"/>
        <v>-3.340379215243118</v>
      </c>
      <c r="B3110">
        <f t="shared" ca="1" si="97"/>
        <v>-1.5656873651237202</v>
      </c>
      <c r="C3110">
        <v>-0.1</v>
      </c>
    </row>
    <row r="3111" spans="1:3">
      <c r="A3111">
        <f t="shared" ca="1" si="96"/>
        <v>11.547441405957851</v>
      </c>
      <c r="B3111">
        <f t="shared" ca="1" si="97"/>
        <v>-5.0373024935795492</v>
      </c>
      <c r="C3111">
        <v>-0.1</v>
      </c>
    </row>
    <row r="3112" spans="1:3">
      <c r="A3112">
        <f t="shared" ca="1" si="96"/>
        <v>11.697763692244902</v>
      </c>
      <c r="B3112">
        <f t="shared" ca="1" si="97"/>
        <v>9.0897113423931621</v>
      </c>
      <c r="C3112">
        <v>-0.1</v>
      </c>
    </row>
    <row r="3113" spans="1:3">
      <c r="A3113">
        <f t="shared" ca="1" si="96"/>
        <v>6.9834608870753527</v>
      </c>
      <c r="B3113">
        <f t="shared" ca="1" si="97"/>
        <v>7.4417719079074445</v>
      </c>
      <c r="C3113">
        <v>-0.1</v>
      </c>
    </row>
    <row r="3114" spans="1:3">
      <c r="A3114">
        <f t="shared" ca="1" si="96"/>
        <v>-14.022591560003097</v>
      </c>
      <c r="B3114">
        <f t="shared" ca="1" si="97"/>
        <v>5.3634285055895141</v>
      </c>
      <c r="C3114">
        <v>-0.1</v>
      </c>
    </row>
    <row r="3115" spans="1:3">
      <c r="A3115">
        <f t="shared" ca="1" si="96"/>
        <v>-6.9646011860000812</v>
      </c>
      <c r="B3115">
        <f t="shared" ca="1" si="97"/>
        <v>2.2153548385339192</v>
      </c>
      <c r="C3115">
        <v>-0.1</v>
      </c>
    </row>
    <row r="3116" spans="1:3">
      <c r="A3116">
        <f t="shared" ca="1" si="96"/>
        <v>-0.41685993847123193</v>
      </c>
      <c r="B3116">
        <f t="shared" ca="1" si="97"/>
        <v>1.2428119782949594</v>
      </c>
      <c r="C3116">
        <v>-0.1</v>
      </c>
    </row>
    <row r="3117" spans="1:3">
      <c r="A3117">
        <f t="shared" ca="1" si="96"/>
        <v>-13.397646602416181</v>
      </c>
      <c r="B3117">
        <f t="shared" ca="1" si="97"/>
        <v>-6.9164500897629111</v>
      </c>
      <c r="C3117">
        <v>-0.1</v>
      </c>
    </row>
    <row r="3118" spans="1:3">
      <c r="A3118">
        <f t="shared" ca="1" si="96"/>
        <v>-2.6699157906891742</v>
      </c>
      <c r="B3118">
        <f t="shared" ca="1" si="97"/>
        <v>-5.0338287595974602</v>
      </c>
      <c r="C3118">
        <v>-0.1</v>
      </c>
    </row>
    <row r="3119" spans="1:3">
      <c r="A3119">
        <f t="shared" ca="1" si="96"/>
        <v>3.6820734627765432</v>
      </c>
      <c r="B3119">
        <f t="shared" ca="1" si="97"/>
        <v>-12.997551572583102</v>
      </c>
      <c r="C3119">
        <v>-0.1</v>
      </c>
    </row>
    <row r="3120" spans="1:3">
      <c r="A3120">
        <f t="shared" ca="1" si="96"/>
        <v>-6.019580604707695</v>
      </c>
      <c r="B3120">
        <f t="shared" ca="1" si="97"/>
        <v>-10.553562659810186</v>
      </c>
      <c r="C3120">
        <v>-0.1</v>
      </c>
    </row>
    <row r="3121" spans="1:3">
      <c r="A3121">
        <f t="shared" ca="1" si="96"/>
        <v>-0.4841382476861984</v>
      </c>
      <c r="B3121">
        <f t="shared" ca="1" si="97"/>
        <v>1.5937090591244711</v>
      </c>
      <c r="C3121">
        <v>-0.1</v>
      </c>
    </row>
    <row r="3122" spans="1:3">
      <c r="A3122">
        <f t="shared" ca="1" si="96"/>
        <v>8.0800174974083632</v>
      </c>
      <c r="B3122">
        <f t="shared" ca="1" si="97"/>
        <v>6.1751576411562148</v>
      </c>
      <c r="C3122">
        <v>-0.1</v>
      </c>
    </row>
    <row r="3123" spans="1:3">
      <c r="A3123">
        <f t="shared" ca="1" si="96"/>
        <v>9.1715323843029495E-2</v>
      </c>
      <c r="B3123">
        <f t="shared" ca="1" si="97"/>
        <v>5.7092616497179378</v>
      </c>
      <c r="C3123">
        <v>-0.1</v>
      </c>
    </row>
    <row r="3124" spans="1:3">
      <c r="A3124">
        <f t="shared" ca="1" si="96"/>
        <v>0.16517234204222575</v>
      </c>
      <c r="B3124">
        <f t="shared" ca="1" si="97"/>
        <v>-14.406002514015048</v>
      </c>
      <c r="C3124">
        <v>-0.1</v>
      </c>
    </row>
    <row r="3125" spans="1:3">
      <c r="A3125">
        <f t="shared" ca="1" si="96"/>
        <v>-1.4819508857401242</v>
      </c>
      <c r="B3125">
        <f t="shared" ca="1" si="97"/>
        <v>13.712294787829709</v>
      </c>
      <c r="C3125">
        <v>-0.1</v>
      </c>
    </row>
    <row r="3126" spans="1:3">
      <c r="A3126">
        <f t="shared" ca="1" si="96"/>
        <v>-2.8965638928510806</v>
      </c>
      <c r="B3126">
        <f t="shared" ca="1" si="97"/>
        <v>-11.06163488537536</v>
      </c>
      <c r="C3126">
        <v>-0.1</v>
      </c>
    </row>
    <row r="3127" spans="1:3">
      <c r="A3127">
        <f t="shared" ca="1" si="96"/>
        <v>-2.2987352063739142</v>
      </c>
      <c r="B3127">
        <f t="shared" ca="1" si="97"/>
        <v>-12.243677108209026</v>
      </c>
      <c r="C3127">
        <v>-0.1</v>
      </c>
    </row>
    <row r="3128" spans="1:3">
      <c r="A3128">
        <f t="shared" ca="1" si="96"/>
        <v>3.7095143456832957</v>
      </c>
      <c r="B3128">
        <f t="shared" ca="1" si="97"/>
        <v>1.4323273700708405</v>
      </c>
      <c r="C3128">
        <v>-0.1</v>
      </c>
    </row>
    <row r="3129" spans="1:3">
      <c r="A3129">
        <f t="shared" ca="1" si="96"/>
        <v>-9.362477147467585</v>
      </c>
      <c r="B3129">
        <f t="shared" ca="1" si="97"/>
        <v>-5.0510292843970834</v>
      </c>
      <c r="C3129">
        <v>-0.1</v>
      </c>
    </row>
    <row r="3130" spans="1:3">
      <c r="A3130">
        <f t="shared" ca="1" si="96"/>
        <v>-1.7357626105232988</v>
      </c>
      <c r="B3130">
        <f t="shared" ca="1" si="97"/>
        <v>-8.7971851416110791</v>
      </c>
      <c r="C3130">
        <v>-0.1</v>
      </c>
    </row>
    <row r="3131" spans="1:3">
      <c r="A3131">
        <f t="shared" ca="1" si="96"/>
        <v>-3.6578793072686011</v>
      </c>
      <c r="B3131">
        <f t="shared" ca="1" si="97"/>
        <v>-6.2295809529140023</v>
      </c>
      <c r="C3131">
        <v>-0.1</v>
      </c>
    </row>
    <row r="3132" spans="1:3">
      <c r="A3132">
        <f t="shared" ca="1" si="96"/>
        <v>-13.016466410893193</v>
      </c>
      <c r="B3132">
        <f t="shared" ca="1" si="97"/>
        <v>8.8414897839015403</v>
      </c>
      <c r="C3132">
        <v>-0.1</v>
      </c>
    </row>
    <row r="3133" spans="1:3">
      <c r="A3133">
        <f t="shared" ca="1" si="96"/>
        <v>-12.976129588290108</v>
      </c>
      <c r="B3133">
        <f t="shared" ca="1" si="97"/>
        <v>3.5377659079089909</v>
      </c>
      <c r="C3133">
        <v>-0.1</v>
      </c>
    </row>
    <row r="3134" spans="1:3">
      <c r="A3134">
        <f t="shared" ca="1" si="96"/>
        <v>-12.403384393919268</v>
      </c>
      <c r="B3134">
        <f t="shared" ca="1" si="97"/>
        <v>-10.115410338671333</v>
      </c>
      <c r="C3134">
        <v>-0.1</v>
      </c>
    </row>
    <row r="3135" spans="1:3">
      <c r="A3135">
        <f t="shared" ca="1" si="96"/>
        <v>-13.732699814975708</v>
      </c>
      <c r="B3135">
        <f t="shared" ca="1" si="97"/>
        <v>-13.541410275621537</v>
      </c>
      <c r="C3135">
        <v>-0.1</v>
      </c>
    </row>
    <row r="3136" spans="1:3">
      <c r="A3136">
        <f t="shared" ca="1" si="96"/>
        <v>3.3376155053044982</v>
      </c>
      <c r="B3136">
        <f t="shared" ca="1" si="97"/>
        <v>6.3852771746866708</v>
      </c>
      <c r="C3136">
        <v>-0.1</v>
      </c>
    </row>
    <row r="3137" spans="1:3">
      <c r="A3137">
        <f t="shared" ca="1" si="96"/>
        <v>11.701610750767557</v>
      </c>
      <c r="B3137">
        <f t="shared" ca="1" si="97"/>
        <v>8.962141496122193</v>
      </c>
      <c r="C3137">
        <v>-0.1</v>
      </c>
    </row>
    <row r="3138" spans="1:3">
      <c r="A3138">
        <f t="shared" ca="1" si="96"/>
        <v>-2.1723550296834855</v>
      </c>
      <c r="B3138">
        <f t="shared" ca="1" si="97"/>
        <v>-2.4136531959364333</v>
      </c>
      <c r="C3138">
        <v>-0.1</v>
      </c>
    </row>
    <row r="3139" spans="1:3">
      <c r="A3139">
        <f t="shared" ca="1" si="96"/>
        <v>2.5539573400005615</v>
      </c>
      <c r="B3139">
        <f t="shared" ca="1" si="97"/>
        <v>-5.2843498760592489</v>
      </c>
      <c r="C3139">
        <v>-0.1</v>
      </c>
    </row>
    <row r="3140" spans="1:3">
      <c r="A3140">
        <f t="shared" ca="1" si="96"/>
        <v>-4.0081030231609134</v>
      </c>
      <c r="B3140">
        <f t="shared" ca="1" si="97"/>
        <v>-10.95702767218758</v>
      </c>
      <c r="C3140">
        <v>-0.1</v>
      </c>
    </row>
    <row r="3141" spans="1:3">
      <c r="A3141">
        <f t="shared" ca="1" si="96"/>
        <v>-10.414822165319091</v>
      </c>
      <c r="B3141">
        <f t="shared" ca="1" si="97"/>
        <v>14.226060925763527</v>
      </c>
      <c r="C3141">
        <v>-0.1</v>
      </c>
    </row>
    <row r="3142" spans="1:3">
      <c r="A3142">
        <f t="shared" ca="1" si="96"/>
        <v>13.504324953862678</v>
      </c>
      <c r="B3142">
        <f t="shared" ca="1" si="97"/>
        <v>11.704010914014923</v>
      </c>
      <c r="C3142">
        <v>-0.1</v>
      </c>
    </row>
    <row r="3143" spans="1:3">
      <c r="A3143">
        <f t="shared" ca="1" si="96"/>
        <v>7.0178229552339459</v>
      </c>
      <c r="B3143">
        <f t="shared" ca="1" si="97"/>
        <v>3.6405675444933223</v>
      </c>
      <c r="C3143">
        <v>-0.1</v>
      </c>
    </row>
    <row r="3144" spans="1:3">
      <c r="A3144">
        <f t="shared" ref="A3144:A3207" ca="1" si="98">$B$1 + (($B$2-$B$1)*RAND())</f>
        <v>-9.2978805022395541</v>
      </c>
      <c r="B3144">
        <f t="shared" ref="B3144:B3207" ca="1" si="99">$B$3 + (($B$4-$B$3)*RAND())</f>
        <v>-7.0751765259338768</v>
      </c>
      <c r="C3144">
        <v>-0.1</v>
      </c>
    </row>
    <row r="3145" spans="1:3">
      <c r="A3145">
        <f t="shared" ca="1" si="98"/>
        <v>9.1921199686999273</v>
      </c>
      <c r="B3145">
        <f t="shared" ca="1" si="99"/>
        <v>-6.3476010440205677</v>
      </c>
      <c r="C3145">
        <v>-0.1</v>
      </c>
    </row>
    <row r="3146" spans="1:3">
      <c r="A3146">
        <f t="shared" ca="1" si="98"/>
        <v>-2.5671590209915252</v>
      </c>
      <c r="B3146">
        <f t="shared" ca="1" si="99"/>
        <v>-8.6698628717410831</v>
      </c>
      <c r="C3146">
        <v>-0.1</v>
      </c>
    </row>
    <row r="3147" spans="1:3">
      <c r="A3147">
        <f t="shared" ca="1" si="98"/>
        <v>9.690307522304245</v>
      </c>
      <c r="B3147">
        <f t="shared" ca="1" si="99"/>
        <v>3.0260437726613887</v>
      </c>
      <c r="C3147">
        <v>-0.1</v>
      </c>
    </row>
    <row r="3148" spans="1:3">
      <c r="A3148">
        <f t="shared" ca="1" si="98"/>
        <v>-4.6191145809550882</v>
      </c>
      <c r="B3148">
        <f t="shared" ca="1" si="99"/>
        <v>4.9577436344254693</v>
      </c>
      <c r="C3148">
        <v>-0.1</v>
      </c>
    </row>
    <row r="3149" spans="1:3">
      <c r="A3149">
        <f t="shared" ca="1" si="98"/>
        <v>4.4178819062385983</v>
      </c>
      <c r="B3149">
        <f t="shared" ca="1" si="99"/>
        <v>12.050675897560712</v>
      </c>
      <c r="C3149">
        <v>-0.1</v>
      </c>
    </row>
    <row r="3150" spans="1:3">
      <c r="A3150">
        <f t="shared" ca="1" si="98"/>
        <v>12.586461295737095</v>
      </c>
      <c r="B3150">
        <f t="shared" ca="1" si="99"/>
        <v>3.8727826870158175</v>
      </c>
      <c r="C3150">
        <v>-0.1</v>
      </c>
    </row>
    <row r="3151" spans="1:3">
      <c r="A3151">
        <f t="shared" ca="1" si="98"/>
        <v>13.86154841295566</v>
      </c>
      <c r="B3151">
        <f t="shared" ca="1" si="99"/>
        <v>-4.415612478540492</v>
      </c>
      <c r="C3151">
        <v>-0.1</v>
      </c>
    </row>
    <row r="3152" spans="1:3">
      <c r="A3152">
        <f t="shared" ca="1" si="98"/>
        <v>12.504102431538115</v>
      </c>
      <c r="B3152">
        <f t="shared" ca="1" si="99"/>
        <v>-4.0178770893376559</v>
      </c>
      <c r="C3152">
        <v>-0.1</v>
      </c>
    </row>
    <row r="3153" spans="1:3">
      <c r="A3153">
        <f t="shared" ca="1" si="98"/>
        <v>3.9376255061128518</v>
      </c>
      <c r="B3153">
        <f t="shared" ca="1" si="99"/>
        <v>13.998600206175126</v>
      </c>
      <c r="C3153">
        <v>-0.1</v>
      </c>
    </row>
    <row r="3154" spans="1:3">
      <c r="A3154">
        <f t="shared" ca="1" si="98"/>
        <v>4.0628644660912414</v>
      </c>
      <c r="B3154">
        <f t="shared" ca="1" si="99"/>
        <v>8.0232997760524043</v>
      </c>
      <c r="C3154">
        <v>-0.1</v>
      </c>
    </row>
    <row r="3155" spans="1:3">
      <c r="A3155">
        <f t="shared" ca="1" si="98"/>
        <v>-10.407886259029311</v>
      </c>
      <c r="B3155">
        <f t="shared" ca="1" si="99"/>
        <v>-6.9206791598972508</v>
      </c>
      <c r="C3155">
        <v>-0.1</v>
      </c>
    </row>
    <row r="3156" spans="1:3">
      <c r="A3156">
        <f t="shared" ca="1" si="98"/>
        <v>-14.635062006663517</v>
      </c>
      <c r="B3156">
        <f t="shared" ca="1" si="99"/>
        <v>6.1465284825815516</v>
      </c>
      <c r="C3156">
        <v>-0.1</v>
      </c>
    </row>
    <row r="3157" spans="1:3">
      <c r="A3157">
        <f t="shared" ca="1" si="98"/>
        <v>11.311075901436148</v>
      </c>
      <c r="B3157">
        <f t="shared" ca="1" si="99"/>
        <v>-14.130554702002399</v>
      </c>
      <c r="C3157">
        <v>-0.1</v>
      </c>
    </row>
    <row r="3158" spans="1:3">
      <c r="A3158">
        <f t="shared" ca="1" si="98"/>
        <v>8.9377189819594243</v>
      </c>
      <c r="B3158">
        <f t="shared" ca="1" si="99"/>
        <v>5.0582116002091055</v>
      </c>
      <c r="C3158">
        <v>-0.1</v>
      </c>
    </row>
    <row r="3159" spans="1:3">
      <c r="A3159">
        <f t="shared" ca="1" si="98"/>
        <v>-5.2228831269647671</v>
      </c>
      <c r="B3159">
        <f t="shared" ca="1" si="99"/>
        <v>6.9852206541707318</v>
      </c>
      <c r="C3159">
        <v>-0.1</v>
      </c>
    </row>
    <row r="3160" spans="1:3">
      <c r="A3160">
        <f t="shared" ca="1" si="98"/>
        <v>-12.383419545677288</v>
      </c>
      <c r="B3160">
        <f t="shared" ca="1" si="99"/>
        <v>-2.9218687566956998</v>
      </c>
      <c r="C3160">
        <v>-0.1</v>
      </c>
    </row>
    <row r="3161" spans="1:3">
      <c r="A3161">
        <f t="shared" ca="1" si="98"/>
        <v>8.5232165036339147</v>
      </c>
      <c r="B3161">
        <f t="shared" ca="1" si="99"/>
        <v>-3.1540711513476403</v>
      </c>
      <c r="C3161">
        <v>-0.1</v>
      </c>
    </row>
    <row r="3162" spans="1:3">
      <c r="A3162">
        <f t="shared" ca="1" si="98"/>
        <v>-6.5939074722925373</v>
      </c>
      <c r="B3162">
        <f t="shared" ca="1" si="99"/>
        <v>-13.087501472347425</v>
      </c>
      <c r="C3162">
        <v>-0.1</v>
      </c>
    </row>
    <row r="3163" spans="1:3">
      <c r="A3163">
        <f t="shared" ca="1" si="98"/>
        <v>-11.389513727245948</v>
      </c>
      <c r="B3163">
        <f t="shared" ca="1" si="99"/>
        <v>3.1834192335416311</v>
      </c>
      <c r="C3163">
        <v>-0.1</v>
      </c>
    </row>
    <row r="3164" spans="1:3">
      <c r="A3164">
        <f t="shared" ca="1" si="98"/>
        <v>1.4161322285605564</v>
      </c>
      <c r="B3164">
        <f t="shared" ca="1" si="99"/>
        <v>-10.361823871748514</v>
      </c>
      <c r="C3164">
        <v>-0.1</v>
      </c>
    </row>
    <row r="3165" spans="1:3">
      <c r="A3165">
        <f t="shared" ca="1" si="98"/>
        <v>-3.9126280958241999</v>
      </c>
      <c r="B3165">
        <f t="shared" ca="1" si="99"/>
        <v>-2.9820515657646496</v>
      </c>
      <c r="C3165">
        <v>-0.1</v>
      </c>
    </row>
    <row r="3166" spans="1:3">
      <c r="A3166">
        <f t="shared" ca="1" si="98"/>
        <v>7.5903380752017853</v>
      </c>
      <c r="B3166">
        <f t="shared" ca="1" si="99"/>
        <v>-6.9824522814400236</v>
      </c>
      <c r="C3166">
        <v>-0.1</v>
      </c>
    </row>
    <row r="3167" spans="1:3">
      <c r="A3167">
        <f t="shared" ca="1" si="98"/>
        <v>2.3140724237010346</v>
      </c>
      <c r="B3167">
        <f t="shared" ca="1" si="99"/>
        <v>-4.8379657037825403</v>
      </c>
      <c r="C3167">
        <v>-0.1</v>
      </c>
    </row>
    <row r="3168" spans="1:3">
      <c r="A3168">
        <f t="shared" ca="1" si="98"/>
        <v>4.2508667615155176</v>
      </c>
      <c r="B3168">
        <f t="shared" ca="1" si="99"/>
        <v>-7.4006785768102867</v>
      </c>
      <c r="C3168">
        <v>-0.1</v>
      </c>
    </row>
    <row r="3169" spans="1:3">
      <c r="A3169">
        <f t="shared" ca="1" si="98"/>
        <v>4.3350014844491191</v>
      </c>
      <c r="B3169">
        <f t="shared" ca="1" si="99"/>
        <v>-2.6251276124661249</v>
      </c>
      <c r="C3169">
        <v>-0.1</v>
      </c>
    </row>
    <row r="3170" spans="1:3">
      <c r="A3170">
        <f t="shared" ca="1" si="98"/>
        <v>-0.6855606885645944</v>
      </c>
      <c r="B3170">
        <f t="shared" ca="1" si="99"/>
        <v>0.17892850100604818</v>
      </c>
      <c r="C3170">
        <v>-0.1</v>
      </c>
    </row>
    <row r="3171" spans="1:3">
      <c r="A3171">
        <f t="shared" ca="1" si="98"/>
        <v>9.6596693107292069</v>
      </c>
      <c r="B3171">
        <f t="shared" ca="1" si="99"/>
        <v>-1.3377987779660838</v>
      </c>
      <c r="C3171">
        <v>-0.1</v>
      </c>
    </row>
    <row r="3172" spans="1:3">
      <c r="A3172">
        <f t="shared" ca="1" si="98"/>
        <v>11.261681133069732</v>
      </c>
      <c r="B3172">
        <f t="shared" ca="1" si="99"/>
        <v>-6.3491047824118674</v>
      </c>
      <c r="C3172">
        <v>-0.1</v>
      </c>
    </row>
    <row r="3173" spans="1:3">
      <c r="A3173">
        <f t="shared" ca="1" si="98"/>
        <v>-7.0620514773888132</v>
      </c>
      <c r="B3173">
        <f t="shared" ca="1" si="99"/>
        <v>-2.9631950398060258</v>
      </c>
      <c r="C3173">
        <v>-0.1</v>
      </c>
    </row>
    <row r="3174" spans="1:3">
      <c r="A3174">
        <f t="shared" ca="1" si="98"/>
        <v>1.0671610385310046</v>
      </c>
      <c r="B3174">
        <f t="shared" ca="1" si="99"/>
        <v>6.3995393171813291</v>
      </c>
      <c r="C3174">
        <v>-0.1</v>
      </c>
    </row>
    <row r="3175" spans="1:3">
      <c r="A3175">
        <f t="shared" ca="1" si="98"/>
        <v>-9.470672001251268</v>
      </c>
      <c r="B3175">
        <f t="shared" ca="1" si="99"/>
        <v>-10.078247954931289</v>
      </c>
      <c r="C3175">
        <v>-0.1</v>
      </c>
    </row>
    <row r="3176" spans="1:3">
      <c r="A3176">
        <f t="shared" ca="1" si="98"/>
        <v>1.0450315425962131</v>
      </c>
      <c r="B3176">
        <f t="shared" ca="1" si="99"/>
        <v>-13.863978625436147</v>
      </c>
      <c r="C3176">
        <v>-0.1</v>
      </c>
    </row>
    <row r="3177" spans="1:3">
      <c r="A3177">
        <f t="shared" ca="1" si="98"/>
        <v>2.8405269155218349E-3</v>
      </c>
      <c r="B3177">
        <f t="shared" ca="1" si="99"/>
        <v>3.234447444735693</v>
      </c>
      <c r="C3177">
        <v>-0.1</v>
      </c>
    </row>
    <row r="3178" spans="1:3">
      <c r="A3178">
        <f t="shared" ca="1" si="98"/>
        <v>13.249428272665565</v>
      </c>
      <c r="B3178">
        <f t="shared" ca="1" si="99"/>
        <v>-12.582656974994952</v>
      </c>
      <c r="C3178">
        <v>-0.1</v>
      </c>
    </row>
    <row r="3179" spans="1:3">
      <c r="A3179">
        <f t="shared" ca="1" si="98"/>
        <v>7.5467396259771391</v>
      </c>
      <c r="B3179">
        <f t="shared" ca="1" si="99"/>
        <v>1.0775542311582491</v>
      </c>
      <c r="C3179">
        <v>-0.1</v>
      </c>
    </row>
    <row r="3180" spans="1:3">
      <c r="A3180">
        <f t="shared" ca="1" si="98"/>
        <v>-5.7092981415655597</v>
      </c>
      <c r="B3180">
        <f t="shared" ca="1" si="99"/>
        <v>-7.8672525524234871</v>
      </c>
      <c r="C3180">
        <v>-0.1</v>
      </c>
    </row>
    <row r="3181" spans="1:3">
      <c r="A3181">
        <f t="shared" ca="1" si="98"/>
        <v>-13.492824577278757</v>
      </c>
      <c r="B3181">
        <f t="shared" ca="1" si="99"/>
        <v>-5.1994465285798181</v>
      </c>
      <c r="C3181">
        <v>-0.1</v>
      </c>
    </row>
    <row r="3182" spans="1:3">
      <c r="A3182">
        <f t="shared" ca="1" si="98"/>
        <v>14.206616453386651</v>
      </c>
      <c r="B3182">
        <f t="shared" ca="1" si="99"/>
        <v>-10.991160379725082</v>
      </c>
      <c r="C3182">
        <v>-0.1</v>
      </c>
    </row>
    <row r="3183" spans="1:3">
      <c r="A3183">
        <f t="shared" ca="1" si="98"/>
        <v>9.4393360425505577</v>
      </c>
      <c r="B3183">
        <f t="shared" ca="1" si="99"/>
        <v>8.3780871464345523</v>
      </c>
      <c r="C3183">
        <v>-0.1</v>
      </c>
    </row>
    <row r="3184" spans="1:3">
      <c r="A3184">
        <f t="shared" ca="1" si="98"/>
        <v>-7.8800780672864468</v>
      </c>
      <c r="B3184">
        <f t="shared" ca="1" si="99"/>
        <v>10.251467525511035</v>
      </c>
      <c r="C3184">
        <v>-0.1</v>
      </c>
    </row>
    <row r="3185" spans="1:3">
      <c r="A3185">
        <f t="shared" ca="1" si="98"/>
        <v>-4.1144879236445533</v>
      </c>
      <c r="B3185">
        <f t="shared" ca="1" si="99"/>
        <v>0.36921876405595633</v>
      </c>
      <c r="C3185">
        <v>-0.1</v>
      </c>
    </row>
    <row r="3186" spans="1:3">
      <c r="A3186">
        <f t="shared" ca="1" si="98"/>
        <v>-9.0856228607671561</v>
      </c>
      <c r="B3186">
        <f t="shared" ca="1" si="99"/>
        <v>-10.786086268701141</v>
      </c>
      <c r="C3186">
        <v>-0.1</v>
      </c>
    </row>
    <row r="3187" spans="1:3">
      <c r="A3187">
        <f t="shared" ca="1" si="98"/>
        <v>13.142816704795525</v>
      </c>
      <c r="B3187">
        <f t="shared" ca="1" si="99"/>
        <v>-0.45749373748647848</v>
      </c>
      <c r="C3187">
        <v>-0.1</v>
      </c>
    </row>
    <row r="3188" spans="1:3">
      <c r="A3188">
        <f t="shared" ca="1" si="98"/>
        <v>0.24958240436540713</v>
      </c>
      <c r="B3188">
        <f t="shared" ca="1" si="99"/>
        <v>-11.470340408053135</v>
      </c>
      <c r="C3188">
        <v>-0.1</v>
      </c>
    </row>
    <row r="3189" spans="1:3">
      <c r="A3189">
        <f t="shared" ca="1" si="98"/>
        <v>5.808058862762504</v>
      </c>
      <c r="B3189">
        <f t="shared" ca="1" si="99"/>
        <v>3.395351188906595</v>
      </c>
      <c r="C3189">
        <v>-0.1</v>
      </c>
    </row>
    <row r="3190" spans="1:3">
      <c r="A3190">
        <f t="shared" ca="1" si="98"/>
        <v>10.56436854771092</v>
      </c>
      <c r="B3190">
        <f t="shared" ca="1" si="99"/>
        <v>-7.1281343160377197</v>
      </c>
      <c r="C3190">
        <v>-0.1</v>
      </c>
    </row>
    <row r="3191" spans="1:3">
      <c r="A3191">
        <f t="shared" ca="1" si="98"/>
        <v>2.0423585284897783</v>
      </c>
      <c r="B3191">
        <f t="shared" ca="1" si="99"/>
        <v>-12.52622196717404</v>
      </c>
      <c r="C3191">
        <v>-0.1</v>
      </c>
    </row>
    <row r="3192" spans="1:3">
      <c r="A3192">
        <f t="shared" ca="1" si="98"/>
        <v>-10.784600772989661</v>
      </c>
      <c r="B3192">
        <f t="shared" ca="1" si="99"/>
        <v>13.559079004773714</v>
      </c>
      <c r="C3192">
        <v>-0.1</v>
      </c>
    </row>
    <row r="3193" spans="1:3">
      <c r="A3193">
        <f t="shared" ca="1" si="98"/>
        <v>-5.4959402334518366</v>
      </c>
      <c r="B3193">
        <f t="shared" ca="1" si="99"/>
        <v>5.0966608702642588</v>
      </c>
      <c r="C3193">
        <v>-0.1</v>
      </c>
    </row>
    <row r="3194" spans="1:3">
      <c r="A3194">
        <f t="shared" ca="1" si="98"/>
        <v>-14.599329902026881</v>
      </c>
      <c r="B3194">
        <f t="shared" ca="1" si="99"/>
        <v>-9.0863064135215019</v>
      </c>
      <c r="C3194">
        <v>-0.1</v>
      </c>
    </row>
    <row r="3195" spans="1:3">
      <c r="A3195">
        <f t="shared" ca="1" si="98"/>
        <v>-4.8665332918928623</v>
      </c>
      <c r="B3195">
        <f t="shared" ca="1" si="99"/>
        <v>13.465744531279039</v>
      </c>
      <c r="C3195">
        <v>-0.1</v>
      </c>
    </row>
    <row r="3196" spans="1:3">
      <c r="A3196">
        <f t="shared" ca="1" si="98"/>
        <v>-1.3168870536341224</v>
      </c>
      <c r="B3196">
        <f t="shared" ca="1" si="99"/>
        <v>10.44265293283037</v>
      </c>
      <c r="C3196">
        <v>-0.1</v>
      </c>
    </row>
    <row r="3197" spans="1:3">
      <c r="A3197">
        <f t="shared" ca="1" si="98"/>
        <v>-0.84362314067452004</v>
      </c>
      <c r="B3197">
        <f t="shared" ca="1" si="99"/>
        <v>-1.6904791689314003</v>
      </c>
      <c r="C3197">
        <v>-0.1</v>
      </c>
    </row>
    <row r="3198" spans="1:3">
      <c r="A3198">
        <f t="shared" ca="1" si="98"/>
        <v>11.02982937288877</v>
      </c>
      <c r="B3198">
        <f t="shared" ca="1" si="99"/>
        <v>-8.0248376785725757</v>
      </c>
      <c r="C3198">
        <v>-0.1</v>
      </c>
    </row>
    <row r="3199" spans="1:3">
      <c r="A3199">
        <f t="shared" ca="1" si="98"/>
        <v>8.2140372882893189</v>
      </c>
      <c r="B3199">
        <f t="shared" ca="1" si="99"/>
        <v>-6.1675094668913886</v>
      </c>
      <c r="C3199">
        <v>-0.1</v>
      </c>
    </row>
    <row r="3200" spans="1:3">
      <c r="A3200">
        <f t="shared" ca="1" si="98"/>
        <v>-5.2392176243657307</v>
      </c>
      <c r="B3200">
        <f t="shared" ca="1" si="99"/>
        <v>7.1651968821275531</v>
      </c>
      <c r="C3200">
        <v>-0.1</v>
      </c>
    </row>
    <row r="3201" spans="1:3">
      <c r="A3201">
        <f t="shared" ca="1" si="98"/>
        <v>-6.5818818208555641</v>
      </c>
      <c r="B3201">
        <f t="shared" ca="1" si="99"/>
        <v>11.842357100912402</v>
      </c>
      <c r="C3201">
        <v>-0.1</v>
      </c>
    </row>
    <row r="3202" spans="1:3">
      <c r="A3202">
        <f t="shared" ca="1" si="98"/>
        <v>-1.6790364267205415</v>
      </c>
      <c r="B3202">
        <f t="shared" ca="1" si="99"/>
        <v>7.3069730762428691</v>
      </c>
      <c r="C3202">
        <v>-0.1</v>
      </c>
    </row>
    <row r="3203" spans="1:3">
      <c r="A3203">
        <f t="shared" ca="1" si="98"/>
        <v>-2.3403129034283232</v>
      </c>
      <c r="B3203">
        <f t="shared" ca="1" si="99"/>
        <v>-10.831834295368363</v>
      </c>
      <c r="C3203">
        <v>-0.1</v>
      </c>
    </row>
    <row r="3204" spans="1:3">
      <c r="A3204">
        <f t="shared" ca="1" si="98"/>
        <v>3.3059462041918692</v>
      </c>
      <c r="B3204">
        <f t="shared" ca="1" si="99"/>
        <v>12.576306105826049</v>
      </c>
      <c r="C3204">
        <v>-0.1</v>
      </c>
    </row>
    <row r="3205" spans="1:3">
      <c r="A3205">
        <f t="shared" ca="1" si="98"/>
        <v>14.239180804041283</v>
      </c>
      <c r="B3205">
        <f t="shared" ca="1" si="99"/>
        <v>-10.857052623689249</v>
      </c>
      <c r="C3205">
        <v>-0.1</v>
      </c>
    </row>
    <row r="3206" spans="1:3">
      <c r="A3206">
        <f t="shared" ca="1" si="98"/>
        <v>5.1102108408426403</v>
      </c>
      <c r="B3206">
        <f t="shared" ca="1" si="99"/>
        <v>14.666272614915012</v>
      </c>
      <c r="C3206">
        <v>-0.1</v>
      </c>
    </row>
    <row r="3207" spans="1:3">
      <c r="A3207">
        <f t="shared" ca="1" si="98"/>
        <v>-14.194401108445094</v>
      </c>
      <c r="B3207">
        <f t="shared" ca="1" si="99"/>
        <v>-14.796489653767049</v>
      </c>
      <c r="C3207">
        <v>-0.1</v>
      </c>
    </row>
    <row r="3208" spans="1:3">
      <c r="A3208">
        <f t="shared" ref="A3208:A3271" ca="1" si="100">$B$1 + (($B$2-$B$1)*RAND())</f>
        <v>-0.59862298855782825</v>
      </c>
      <c r="B3208">
        <f t="shared" ref="B3208:B3271" ca="1" si="101">$B$3 + (($B$4-$B$3)*RAND())</f>
        <v>7.7434576749051942</v>
      </c>
      <c r="C3208">
        <v>-0.1</v>
      </c>
    </row>
    <row r="3209" spans="1:3">
      <c r="A3209">
        <f t="shared" ca="1" si="100"/>
        <v>1.3424745960784037</v>
      </c>
      <c r="B3209">
        <f t="shared" ca="1" si="101"/>
        <v>3.4485567460256803</v>
      </c>
      <c r="C3209">
        <v>-0.1</v>
      </c>
    </row>
    <row r="3210" spans="1:3">
      <c r="A3210">
        <f t="shared" ca="1" si="100"/>
        <v>9.6217109630914806</v>
      </c>
      <c r="B3210">
        <f t="shared" ca="1" si="101"/>
        <v>3.231126609200949</v>
      </c>
      <c r="C3210">
        <v>-0.1</v>
      </c>
    </row>
    <row r="3211" spans="1:3">
      <c r="A3211">
        <f t="shared" ca="1" si="100"/>
        <v>13.047557610291669</v>
      </c>
      <c r="B3211">
        <f t="shared" ca="1" si="101"/>
        <v>6.120879898638556</v>
      </c>
      <c r="C3211">
        <v>-0.1</v>
      </c>
    </row>
    <row r="3212" spans="1:3">
      <c r="A3212">
        <f t="shared" ca="1" si="100"/>
        <v>-3.3268059371284604</v>
      </c>
      <c r="B3212">
        <f t="shared" ca="1" si="101"/>
        <v>1.4645463584055349</v>
      </c>
      <c r="C3212">
        <v>-0.1</v>
      </c>
    </row>
    <row r="3213" spans="1:3">
      <c r="A3213">
        <f t="shared" ca="1" si="100"/>
        <v>1.8927533198149078</v>
      </c>
      <c r="B3213">
        <f t="shared" ca="1" si="101"/>
        <v>3.7907811844325252</v>
      </c>
      <c r="C3213">
        <v>-0.1</v>
      </c>
    </row>
    <row r="3214" spans="1:3">
      <c r="A3214">
        <f t="shared" ca="1" si="100"/>
        <v>-2.5008870136750545</v>
      </c>
      <c r="B3214">
        <f t="shared" ca="1" si="101"/>
        <v>-10.13564210915046</v>
      </c>
      <c r="C3214">
        <v>-0.1</v>
      </c>
    </row>
    <row r="3215" spans="1:3">
      <c r="A3215">
        <f t="shared" ca="1" si="100"/>
        <v>-2.3526134169533996</v>
      </c>
      <c r="B3215">
        <f t="shared" ca="1" si="101"/>
        <v>-6.6951558645084486</v>
      </c>
      <c r="C3215">
        <v>-0.1</v>
      </c>
    </row>
    <row r="3216" spans="1:3">
      <c r="A3216">
        <f t="shared" ca="1" si="100"/>
        <v>-11.982032121044357</v>
      </c>
      <c r="B3216">
        <f t="shared" ca="1" si="101"/>
        <v>13.071252231733361</v>
      </c>
      <c r="C3216">
        <v>-0.1</v>
      </c>
    </row>
    <row r="3217" spans="1:3">
      <c r="A3217">
        <f t="shared" ca="1" si="100"/>
        <v>-13.432226696902703</v>
      </c>
      <c r="B3217">
        <f t="shared" ca="1" si="101"/>
        <v>3.5030148487300465</v>
      </c>
      <c r="C3217">
        <v>-0.1</v>
      </c>
    </row>
    <row r="3218" spans="1:3">
      <c r="A3218">
        <f t="shared" ca="1" si="100"/>
        <v>11.650466423717504</v>
      </c>
      <c r="B3218">
        <f t="shared" ca="1" si="101"/>
        <v>7.6326804606417262</v>
      </c>
      <c r="C3218">
        <v>-0.1</v>
      </c>
    </row>
    <row r="3219" spans="1:3">
      <c r="A3219">
        <f t="shared" ca="1" si="100"/>
        <v>2.6195426986529498</v>
      </c>
      <c r="B3219">
        <f t="shared" ca="1" si="101"/>
        <v>5.1281257082979259</v>
      </c>
      <c r="C3219">
        <v>-0.1</v>
      </c>
    </row>
    <row r="3220" spans="1:3">
      <c r="A3220">
        <f t="shared" ca="1" si="100"/>
        <v>9.3091531772615426</v>
      </c>
      <c r="B3220">
        <f t="shared" ca="1" si="101"/>
        <v>-9.1479081430126019</v>
      </c>
      <c r="C3220">
        <v>-0.1</v>
      </c>
    </row>
    <row r="3221" spans="1:3">
      <c r="A3221">
        <f t="shared" ca="1" si="100"/>
        <v>10.584033529293375</v>
      </c>
      <c r="B3221">
        <f t="shared" ca="1" si="101"/>
        <v>12.720747382580342</v>
      </c>
      <c r="C3221">
        <v>-0.1</v>
      </c>
    </row>
    <row r="3222" spans="1:3">
      <c r="A3222">
        <f t="shared" ca="1" si="100"/>
        <v>7.8558560859244828</v>
      </c>
      <c r="B3222">
        <f t="shared" ca="1" si="101"/>
        <v>-10.838958190621772</v>
      </c>
      <c r="C3222">
        <v>-0.1</v>
      </c>
    </row>
    <row r="3223" spans="1:3">
      <c r="A3223">
        <f t="shared" ca="1" si="100"/>
        <v>-14.615806307840478</v>
      </c>
      <c r="B3223">
        <f t="shared" ca="1" si="101"/>
        <v>-9.6239020580032264</v>
      </c>
      <c r="C3223">
        <v>-0.1</v>
      </c>
    </row>
    <row r="3224" spans="1:3">
      <c r="A3224">
        <f t="shared" ca="1" si="100"/>
        <v>9.1062097937276398</v>
      </c>
      <c r="B3224">
        <f t="shared" ca="1" si="101"/>
        <v>-9.2589461896871939</v>
      </c>
      <c r="C3224">
        <v>-0.1</v>
      </c>
    </row>
    <row r="3225" spans="1:3">
      <c r="A3225">
        <f t="shared" ca="1" si="100"/>
        <v>13.075976081913719</v>
      </c>
      <c r="B3225">
        <f t="shared" ca="1" si="101"/>
        <v>13.224845687644248</v>
      </c>
      <c r="C3225">
        <v>-0.1</v>
      </c>
    </row>
    <row r="3226" spans="1:3">
      <c r="A3226">
        <f t="shared" ca="1" si="100"/>
        <v>-0.16326199593677515</v>
      </c>
      <c r="B3226">
        <f t="shared" ca="1" si="101"/>
        <v>-1.4644098867265587</v>
      </c>
      <c r="C3226">
        <v>-0.1</v>
      </c>
    </row>
    <row r="3227" spans="1:3">
      <c r="A3227">
        <f t="shared" ca="1" si="100"/>
        <v>8.877740469618157</v>
      </c>
      <c r="B3227">
        <f t="shared" ca="1" si="101"/>
        <v>11.981341010522399</v>
      </c>
      <c r="C3227">
        <v>-0.1</v>
      </c>
    </row>
    <row r="3228" spans="1:3">
      <c r="A3228">
        <f t="shared" ca="1" si="100"/>
        <v>9.3590445791932382</v>
      </c>
      <c r="B3228">
        <f t="shared" ca="1" si="101"/>
        <v>-11.705023566463224</v>
      </c>
      <c r="C3228">
        <v>-0.1</v>
      </c>
    </row>
    <row r="3229" spans="1:3">
      <c r="A3229">
        <f t="shared" ca="1" si="100"/>
        <v>-8.8450987722593197</v>
      </c>
      <c r="B3229">
        <f t="shared" ca="1" si="101"/>
        <v>5.8058560532697037</v>
      </c>
      <c r="C3229">
        <v>-0.1</v>
      </c>
    </row>
    <row r="3230" spans="1:3">
      <c r="A3230">
        <f t="shared" ca="1" si="100"/>
        <v>-10.420696860031791</v>
      </c>
      <c r="B3230">
        <f t="shared" ca="1" si="101"/>
        <v>-11.872999443854829</v>
      </c>
      <c r="C3230">
        <v>-0.1</v>
      </c>
    </row>
    <row r="3231" spans="1:3">
      <c r="A3231">
        <f t="shared" ca="1" si="100"/>
        <v>3.4189242518371827</v>
      </c>
      <c r="B3231">
        <f t="shared" ca="1" si="101"/>
        <v>-13.866304669015888</v>
      </c>
      <c r="C3231">
        <v>-0.1</v>
      </c>
    </row>
    <row r="3232" spans="1:3">
      <c r="A3232">
        <f t="shared" ca="1" si="100"/>
        <v>-2.0767462123245686</v>
      </c>
      <c r="B3232">
        <f t="shared" ca="1" si="101"/>
        <v>-11.91363563928638</v>
      </c>
      <c r="C3232">
        <v>-0.1</v>
      </c>
    </row>
    <row r="3233" spans="1:3">
      <c r="A3233">
        <f t="shared" ca="1" si="100"/>
        <v>-0.1958151686681262</v>
      </c>
      <c r="B3233">
        <f t="shared" ca="1" si="101"/>
        <v>14.027068528867616</v>
      </c>
      <c r="C3233">
        <v>-0.1</v>
      </c>
    </row>
    <row r="3234" spans="1:3">
      <c r="A3234">
        <f t="shared" ca="1" si="100"/>
        <v>7.8163359296508759</v>
      </c>
      <c r="B3234">
        <f t="shared" ca="1" si="101"/>
        <v>-4.4464591767758321</v>
      </c>
      <c r="C3234">
        <v>-0.1</v>
      </c>
    </row>
    <row r="3235" spans="1:3">
      <c r="A3235">
        <f t="shared" ca="1" si="100"/>
        <v>-12.969339544453252</v>
      </c>
      <c r="B3235">
        <f t="shared" ca="1" si="101"/>
        <v>2.644233651928559</v>
      </c>
      <c r="C3235">
        <v>-0.1</v>
      </c>
    </row>
    <row r="3236" spans="1:3">
      <c r="A3236">
        <f t="shared" ca="1" si="100"/>
        <v>4.4177140184948342</v>
      </c>
      <c r="B3236">
        <f t="shared" ca="1" si="101"/>
        <v>-4.0846187560443514</v>
      </c>
      <c r="C3236">
        <v>-0.1</v>
      </c>
    </row>
    <row r="3237" spans="1:3">
      <c r="A3237">
        <f t="shared" ca="1" si="100"/>
        <v>4.706840969873074</v>
      </c>
      <c r="B3237">
        <f t="shared" ca="1" si="101"/>
        <v>11.426119027441004</v>
      </c>
      <c r="C3237">
        <v>-0.1</v>
      </c>
    </row>
    <row r="3238" spans="1:3">
      <c r="A3238">
        <f t="shared" ca="1" si="100"/>
        <v>-10.946179435198973</v>
      </c>
      <c r="B3238">
        <f t="shared" ca="1" si="101"/>
        <v>14.945832253216494</v>
      </c>
      <c r="C3238">
        <v>-0.1</v>
      </c>
    </row>
    <row r="3239" spans="1:3">
      <c r="A3239">
        <f t="shared" ca="1" si="100"/>
        <v>-8.9104100623969558</v>
      </c>
      <c r="B3239">
        <f t="shared" ca="1" si="101"/>
        <v>8.6327446154974581</v>
      </c>
      <c r="C3239">
        <v>-0.1</v>
      </c>
    </row>
    <row r="3240" spans="1:3">
      <c r="A3240">
        <f t="shared" ca="1" si="100"/>
        <v>6.6197011592823252</v>
      </c>
      <c r="B3240">
        <f t="shared" ca="1" si="101"/>
        <v>-7.9602882156309036</v>
      </c>
      <c r="C3240">
        <v>-0.1</v>
      </c>
    </row>
    <row r="3241" spans="1:3">
      <c r="A3241">
        <f t="shared" ca="1" si="100"/>
        <v>-1.0548959122873942</v>
      </c>
      <c r="B3241">
        <f t="shared" ca="1" si="101"/>
        <v>12.78215635033154</v>
      </c>
      <c r="C3241">
        <v>-0.1</v>
      </c>
    </row>
    <row r="3242" spans="1:3">
      <c r="A3242">
        <f t="shared" ca="1" si="100"/>
        <v>6.4180178327797321E-2</v>
      </c>
      <c r="B3242">
        <f t="shared" ca="1" si="101"/>
        <v>-13.377081071769563</v>
      </c>
      <c r="C3242">
        <v>-0.1</v>
      </c>
    </row>
    <row r="3243" spans="1:3">
      <c r="A3243">
        <f t="shared" ca="1" si="100"/>
        <v>0.37747000081393978</v>
      </c>
      <c r="B3243">
        <f t="shared" ca="1" si="101"/>
        <v>10.728656251150479</v>
      </c>
      <c r="C3243">
        <v>-0.1</v>
      </c>
    </row>
    <row r="3244" spans="1:3">
      <c r="A3244">
        <f t="shared" ca="1" si="100"/>
        <v>-5.0737804728177682</v>
      </c>
      <c r="B3244">
        <f t="shared" ca="1" si="101"/>
        <v>7.1694547741584032</v>
      </c>
      <c r="C3244">
        <v>-0.1</v>
      </c>
    </row>
    <row r="3245" spans="1:3">
      <c r="A3245">
        <f t="shared" ca="1" si="100"/>
        <v>-12.80126625016922</v>
      </c>
      <c r="B3245">
        <f t="shared" ca="1" si="101"/>
        <v>8.8646318490993252</v>
      </c>
      <c r="C3245">
        <v>-0.1</v>
      </c>
    </row>
    <row r="3246" spans="1:3">
      <c r="A3246">
        <f t="shared" ca="1" si="100"/>
        <v>-13.763678473613847</v>
      </c>
      <c r="B3246">
        <f t="shared" ca="1" si="101"/>
        <v>-13.139383164531168</v>
      </c>
      <c r="C3246">
        <v>-0.1</v>
      </c>
    </row>
    <row r="3247" spans="1:3">
      <c r="A3247">
        <f t="shared" ca="1" si="100"/>
        <v>-11.310956864894353</v>
      </c>
      <c r="B3247">
        <f t="shared" ca="1" si="101"/>
        <v>9.9045231187566394</v>
      </c>
      <c r="C3247">
        <v>-0.1</v>
      </c>
    </row>
    <row r="3248" spans="1:3">
      <c r="A3248">
        <f t="shared" ca="1" si="100"/>
        <v>10.907392987549613</v>
      </c>
      <c r="B3248">
        <f t="shared" ca="1" si="101"/>
        <v>10.445095061074106</v>
      </c>
      <c r="C3248">
        <v>-0.1</v>
      </c>
    </row>
    <row r="3249" spans="1:3">
      <c r="A3249">
        <f t="shared" ca="1" si="100"/>
        <v>8.3890931694972579</v>
      </c>
      <c r="B3249">
        <f t="shared" ca="1" si="101"/>
        <v>-6.4064989654488791</v>
      </c>
      <c r="C3249">
        <v>-0.1</v>
      </c>
    </row>
    <row r="3250" spans="1:3">
      <c r="A3250">
        <f t="shared" ca="1" si="100"/>
        <v>14.20922433964105</v>
      </c>
      <c r="B3250">
        <f t="shared" ca="1" si="101"/>
        <v>-5.3919443977915282</v>
      </c>
      <c r="C3250">
        <v>-0.1</v>
      </c>
    </row>
    <row r="3251" spans="1:3">
      <c r="A3251">
        <f t="shared" ca="1" si="100"/>
        <v>-2.8272748047352216</v>
      </c>
      <c r="B3251">
        <f t="shared" ca="1" si="101"/>
        <v>12.807173518908677</v>
      </c>
      <c r="C3251">
        <v>-0.1</v>
      </c>
    </row>
    <row r="3252" spans="1:3">
      <c r="A3252">
        <f t="shared" ca="1" si="100"/>
        <v>-12.856682005872401</v>
      </c>
      <c r="B3252">
        <f t="shared" ca="1" si="101"/>
        <v>-7.865610591368819</v>
      </c>
      <c r="C3252">
        <v>-0.1</v>
      </c>
    </row>
    <row r="3253" spans="1:3">
      <c r="A3253">
        <f t="shared" ca="1" si="100"/>
        <v>2.5936804663044057</v>
      </c>
      <c r="B3253">
        <f t="shared" ca="1" si="101"/>
        <v>-12.04557484552927</v>
      </c>
      <c r="C3253">
        <v>-0.1</v>
      </c>
    </row>
    <row r="3254" spans="1:3">
      <c r="A3254">
        <f t="shared" ca="1" si="100"/>
        <v>3.0077553161219512</v>
      </c>
      <c r="B3254">
        <f t="shared" ca="1" si="101"/>
        <v>0.27937886711380422</v>
      </c>
      <c r="C3254">
        <v>-0.1</v>
      </c>
    </row>
    <row r="3255" spans="1:3">
      <c r="A3255">
        <f t="shared" ca="1" si="100"/>
        <v>9.5848429083213382</v>
      </c>
      <c r="B3255">
        <f t="shared" ca="1" si="101"/>
        <v>-1.1092193417777452</v>
      </c>
      <c r="C3255">
        <v>-0.1</v>
      </c>
    </row>
    <row r="3256" spans="1:3">
      <c r="A3256">
        <f t="shared" ca="1" si="100"/>
        <v>-2.2727066577995192</v>
      </c>
      <c r="B3256">
        <f t="shared" ca="1" si="101"/>
        <v>-12.384691627254076</v>
      </c>
      <c r="C3256">
        <v>-0.1</v>
      </c>
    </row>
    <row r="3257" spans="1:3">
      <c r="A3257">
        <f t="shared" ca="1" si="100"/>
        <v>-3.1714221212143467</v>
      </c>
      <c r="B3257">
        <f t="shared" ca="1" si="101"/>
        <v>-3.7212570388380435</v>
      </c>
      <c r="C3257">
        <v>-0.1</v>
      </c>
    </row>
    <row r="3258" spans="1:3">
      <c r="A3258">
        <f t="shared" ca="1" si="100"/>
        <v>-7.5294256649123348</v>
      </c>
      <c r="B3258">
        <f t="shared" ca="1" si="101"/>
        <v>-6.2335283177705847</v>
      </c>
      <c r="C3258">
        <v>-0.1</v>
      </c>
    </row>
    <row r="3259" spans="1:3">
      <c r="A3259">
        <f t="shared" ca="1" si="100"/>
        <v>-12.521325095523574</v>
      </c>
      <c r="B3259">
        <f t="shared" ca="1" si="101"/>
        <v>-14.91508213188718</v>
      </c>
      <c r="C3259">
        <v>-0.1</v>
      </c>
    </row>
    <row r="3260" spans="1:3">
      <c r="A3260">
        <f t="shared" ca="1" si="100"/>
        <v>-3.2549107118687726</v>
      </c>
      <c r="B3260">
        <f t="shared" ca="1" si="101"/>
        <v>-12.282977529117298</v>
      </c>
      <c r="C3260">
        <v>-0.1</v>
      </c>
    </row>
    <row r="3261" spans="1:3">
      <c r="A3261">
        <f t="shared" ca="1" si="100"/>
        <v>-3.928628706567121</v>
      </c>
      <c r="B3261">
        <f t="shared" ca="1" si="101"/>
        <v>5.9607272693092455</v>
      </c>
      <c r="C3261">
        <v>-0.1</v>
      </c>
    </row>
    <row r="3262" spans="1:3">
      <c r="A3262">
        <f t="shared" ca="1" si="100"/>
        <v>-2.2496788799227492</v>
      </c>
      <c r="B3262">
        <f t="shared" ca="1" si="101"/>
        <v>-8.7664304696293094</v>
      </c>
      <c r="C3262">
        <v>-0.1</v>
      </c>
    </row>
    <row r="3263" spans="1:3">
      <c r="A3263">
        <f t="shared" ca="1" si="100"/>
        <v>5.6970597557954221</v>
      </c>
      <c r="B3263">
        <f t="shared" ca="1" si="101"/>
        <v>-3.4248366034747324</v>
      </c>
      <c r="C3263">
        <v>-0.1</v>
      </c>
    </row>
    <row r="3264" spans="1:3">
      <c r="A3264">
        <f t="shared" ca="1" si="100"/>
        <v>-5.6294478828931993</v>
      </c>
      <c r="B3264">
        <f t="shared" ca="1" si="101"/>
        <v>1.8783965292421883</v>
      </c>
      <c r="C3264">
        <v>-0.1</v>
      </c>
    </row>
    <row r="3265" spans="1:3">
      <c r="A3265">
        <f t="shared" ca="1" si="100"/>
        <v>-12.827187488951397</v>
      </c>
      <c r="B3265">
        <f t="shared" ca="1" si="101"/>
        <v>-4.1534147450716752</v>
      </c>
      <c r="C3265">
        <v>-0.1</v>
      </c>
    </row>
    <row r="3266" spans="1:3">
      <c r="A3266">
        <f t="shared" ca="1" si="100"/>
        <v>10.816735129156356</v>
      </c>
      <c r="B3266">
        <f t="shared" ca="1" si="101"/>
        <v>1.3112897125747445</v>
      </c>
      <c r="C3266">
        <v>-0.1</v>
      </c>
    </row>
    <row r="3267" spans="1:3">
      <c r="A3267">
        <f t="shared" ca="1" si="100"/>
        <v>-5.6161023324408088</v>
      </c>
      <c r="B3267">
        <f t="shared" ca="1" si="101"/>
        <v>-14.033531689663384</v>
      </c>
      <c r="C3267">
        <v>-0.1</v>
      </c>
    </row>
    <row r="3268" spans="1:3">
      <c r="A3268">
        <f t="shared" ca="1" si="100"/>
        <v>-4.8493326347877463</v>
      </c>
      <c r="B3268">
        <f t="shared" ca="1" si="101"/>
        <v>-11.603003545461878</v>
      </c>
      <c r="C3268">
        <v>-0.1</v>
      </c>
    </row>
    <row r="3269" spans="1:3">
      <c r="A3269">
        <f t="shared" ca="1" si="100"/>
        <v>14.832535172223622</v>
      </c>
      <c r="B3269">
        <f t="shared" ca="1" si="101"/>
        <v>-8.3433146786186967</v>
      </c>
      <c r="C3269">
        <v>-0.1</v>
      </c>
    </row>
    <row r="3270" spans="1:3">
      <c r="A3270">
        <f t="shared" ca="1" si="100"/>
        <v>-12.603678467791992</v>
      </c>
      <c r="B3270">
        <f t="shared" ca="1" si="101"/>
        <v>8.2786089857506084</v>
      </c>
      <c r="C3270">
        <v>-0.1</v>
      </c>
    </row>
    <row r="3271" spans="1:3">
      <c r="A3271">
        <f t="shared" ca="1" si="100"/>
        <v>6.2961874922248668</v>
      </c>
      <c r="B3271">
        <f t="shared" ca="1" si="101"/>
        <v>13.115800241532312</v>
      </c>
      <c r="C3271">
        <v>-0.1</v>
      </c>
    </row>
    <row r="3272" spans="1:3">
      <c r="A3272">
        <f t="shared" ref="A3272:A3335" ca="1" si="102">$B$1 + (($B$2-$B$1)*RAND())</f>
        <v>-3.0120367520180835</v>
      </c>
      <c r="B3272">
        <f t="shared" ref="B3272:B3335" ca="1" si="103">$B$3 + (($B$4-$B$3)*RAND())</f>
        <v>0.35946033148985279</v>
      </c>
      <c r="C3272">
        <v>-0.1</v>
      </c>
    </row>
    <row r="3273" spans="1:3">
      <c r="A3273">
        <f t="shared" ca="1" si="102"/>
        <v>-4.2527574860792523</v>
      </c>
      <c r="B3273">
        <f t="shared" ca="1" si="103"/>
        <v>10.703409540172149</v>
      </c>
      <c r="C3273">
        <v>-0.1</v>
      </c>
    </row>
    <row r="3274" spans="1:3">
      <c r="A3274">
        <f t="shared" ca="1" si="102"/>
        <v>-9.5337823471082661</v>
      </c>
      <c r="B3274">
        <f t="shared" ca="1" si="103"/>
        <v>6.8029966832298641</v>
      </c>
      <c r="C3274">
        <v>-0.1</v>
      </c>
    </row>
    <row r="3275" spans="1:3">
      <c r="A3275">
        <f t="shared" ca="1" si="102"/>
        <v>-10.342086903799157</v>
      </c>
      <c r="B3275">
        <f t="shared" ca="1" si="103"/>
        <v>-7.3525677292689062</v>
      </c>
      <c r="C3275">
        <v>-0.1</v>
      </c>
    </row>
    <row r="3276" spans="1:3">
      <c r="A3276">
        <f t="shared" ca="1" si="102"/>
        <v>-7.4395120974668849</v>
      </c>
      <c r="B3276">
        <f t="shared" ca="1" si="103"/>
        <v>-5.6031910621177961</v>
      </c>
      <c r="C3276">
        <v>-0.1</v>
      </c>
    </row>
    <row r="3277" spans="1:3">
      <c r="A3277">
        <f t="shared" ca="1" si="102"/>
        <v>13.298977202894193</v>
      </c>
      <c r="B3277">
        <f t="shared" ca="1" si="103"/>
        <v>-4.3000698765246526</v>
      </c>
      <c r="C3277">
        <v>-0.1</v>
      </c>
    </row>
    <row r="3278" spans="1:3">
      <c r="A3278">
        <f t="shared" ca="1" si="102"/>
        <v>10.864387305496663</v>
      </c>
      <c r="B3278">
        <f t="shared" ca="1" si="103"/>
        <v>-8.2545316859329443</v>
      </c>
      <c r="C3278">
        <v>-0.1</v>
      </c>
    </row>
    <row r="3279" spans="1:3">
      <c r="A3279">
        <f t="shared" ca="1" si="102"/>
        <v>-11.563576710199028</v>
      </c>
      <c r="B3279">
        <f t="shared" ca="1" si="103"/>
        <v>-1.1257465675986573</v>
      </c>
      <c r="C3279">
        <v>-0.1</v>
      </c>
    </row>
    <row r="3280" spans="1:3">
      <c r="A3280">
        <f t="shared" ca="1" si="102"/>
        <v>12.996455748420132</v>
      </c>
      <c r="B3280">
        <f t="shared" ca="1" si="103"/>
        <v>-0.49964583426769593</v>
      </c>
      <c r="C3280">
        <v>-0.1</v>
      </c>
    </row>
    <row r="3281" spans="1:3">
      <c r="A3281">
        <f t="shared" ca="1" si="102"/>
        <v>-7.4554617108666577</v>
      </c>
      <c r="B3281">
        <f t="shared" ca="1" si="103"/>
        <v>-7.6482738255563332</v>
      </c>
      <c r="C3281">
        <v>-0.1</v>
      </c>
    </row>
    <row r="3282" spans="1:3">
      <c r="A3282">
        <f t="shared" ca="1" si="102"/>
        <v>12.870071315795009</v>
      </c>
      <c r="B3282">
        <f t="shared" ca="1" si="103"/>
        <v>-11.596343549959482</v>
      </c>
      <c r="C3282">
        <v>-0.1</v>
      </c>
    </row>
    <row r="3283" spans="1:3">
      <c r="A3283">
        <f t="shared" ca="1" si="102"/>
        <v>7.9441938430705399</v>
      </c>
      <c r="B3283">
        <f t="shared" ca="1" si="103"/>
        <v>-4.1740103918620637</v>
      </c>
      <c r="C3283">
        <v>-0.1</v>
      </c>
    </row>
    <row r="3284" spans="1:3">
      <c r="A3284">
        <f t="shared" ca="1" si="102"/>
        <v>-0.14763568199629873</v>
      </c>
      <c r="B3284">
        <f t="shared" ca="1" si="103"/>
        <v>-1.3781186827341827</v>
      </c>
      <c r="C3284">
        <v>-0.1</v>
      </c>
    </row>
    <row r="3285" spans="1:3">
      <c r="A3285">
        <f t="shared" ca="1" si="102"/>
        <v>8.9323699569290724</v>
      </c>
      <c r="B3285">
        <f t="shared" ca="1" si="103"/>
        <v>-0.30771554811382629</v>
      </c>
      <c r="C3285">
        <v>-0.1</v>
      </c>
    </row>
    <row r="3286" spans="1:3">
      <c r="A3286">
        <f t="shared" ca="1" si="102"/>
        <v>5.5411113113274197</v>
      </c>
      <c r="B3286">
        <f t="shared" ca="1" si="103"/>
        <v>-8.0442969191957978</v>
      </c>
      <c r="C3286">
        <v>-0.1</v>
      </c>
    </row>
    <row r="3287" spans="1:3">
      <c r="A3287">
        <f t="shared" ca="1" si="102"/>
        <v>5.2735076498700195</v>
      </c>
      <c r="B3287">
        <f t="shared" ca="1" si="103"/>
        <v>-14.979632399678099</v>
      </c>
      <c r="C3287">
        <v>-0.1</v>
      </c>
    </row>
    <row r="3288" spans="1:3">
      <c r="A3288">
        <f t="shared" ca="1" si="102"/>
        <v>7.7814342612905349</v>
      </c>
      <c r="B3288">
        <f t="shared" ca="1" si="103"/>
        <v>-9.0371391165002706</v>
      </c>
      <c r="C3288">
        <v>-0.1</v>
      </c>
    </row>
    <row r="3289" spans="1:3">
      <c r="A3289">
        <f t="shared" ca="1" si="102"/>
        <v>-10.190427040284931</v>
      </c>
      <c r="B3289">
        <f t="shared" ca="1" si="103"/>
        <v>0.35636618661690989</v>
      </c>
      <c r="C3289">
        <v>-0.1</v>
      </c>
    </row>
    <row r="3290" spans="1:3">
      <c r="A3290">
        <f t="shared" ca="1" si="102"/>
        <v>-12.027046927862663</v>
      </c>
      <c r="B3290">
        <f t="shared" ca="1" si="103"/>
        <v>-6.7734589118494082</v>
      </c>
      <c r="C3290">
        <v>-0.1</v>
      </c>
    </row>
    <row r="3291" spans="1:3">
      <c r="A3291">
        <f t="shared" ca="1" si="102"/>
        <v>-14.995933121756783</v>
      </c>
      <c r="B3291">
        <f t="shared" ca="1" si="103"/>
        <v>-12.225534834188103</v>
      </c>
      <c r="C3291">
        <v>-0.1</v>
      </c>
    </row>
    <row r="3292" spans="1:3">
      <c r="A3292">
        <f t="shared" ca="1" si="102"/>
        <v>-4.4080767671282892</v>
      </c>
      <c r="B3292">
        <f t="shared" ca="1" si="103"/>
        <v>-4.6448621556228886</v>
      </c>
      <c r="C3292">
        <v>-0.1</v>
      </c>
    </row>
    <row r="3293" spans="1:3">
      <c r="A3293">
        <f t="shared" ca="1" si="102"/>
        <v>-12.353497995312486</v>
      </c>
      <c r="B3293">
        <f t="shared" ca="1" si="103"/>
        <v>-5.1226644810660726</v>
      </c>
      <c r="C3293">
        <v>-0.1</v>
      </c>
    </row>
    <row r="3294" spans="1:3">
      <c r="A3294">
        <f t="shared" ca="1" si="102"/>
        <v>1.701224054441191</v>
      </c>
      <c r="B3294">
        <f t="shared" ca="1" si="103"/>
        <v>14.265313954811763</v>
      </c>
      <c r="C3294">
        <v>-0.1</v>
      </c>
    </row>
    <row r="3295" spans="1:3">
      <c r="A3295">
        <f t="shared" ca="1" si="102"/>
        <v>-8.555319838810167</v>
      </c>
      <c r="B3295">
        <f t="shared" ca="1" si="103"/>
        <v>-14.320946203247015</v>
      </c>
      <c r="C3295">
        <v>-0.1</v>
      </c>
    </row>
    <row r="3296" spans="1:3">
      <c r="A3296">
        <f t="shared" ca="1" si="102"/>
        <v>-1.2396723559371825</v>
      </c>
      <c r="B3296">
        <f t="shared" ca="1" si="103"/>
        <v>5.7136646609163151</v>
      </c>
      <c r="C3296">
        <v>-0.1</v>
      </c>
    </row>
    <row r="3297" spans="1:3">
      <c r="A3297">
        <f t="shared" ca="1" si="102"/>
        <v>-9.2593814566195576</v>
      </c>
      <c r="B3297">
        <f t="shared" ca="1" si="103"/>
        <v>4.3936401806947245</v>
      </c>
      <c r="C3297">
        <v>-0.1</v>
      </c>
    </row>
    <row r="3298" spans="1:3">
      <c r="A3298">
        <f t="shared" ca="1" si="102"/>
        <v>9.3203952008928752</v>
      </c>
      <c r="B3298">
        <f t="shared" ca="1" si="103"/>
        <v>-10.514026627064387</v>
      </c>
      <c r="C3298">
        <v>-0.1</v>
      </c>
    </row>
    <row r="3299" spans="1:3">
      <c r="A3299">
        <f t="shared" ca="1" si="102"/>
        <v>11.199015026354306</v>
      </c>
      <c r="B3299">
        <f t="shared" ca="1" si="103"/>
        <v>-11.222945673955081</v>
      </c>
      <c r="C3299">
        <v>-0.1</v>
      </c>
    </row>
    <row r="3300" spans="1:3">
      <c r="A3300">
        <f t="shared" ca="1" si="102"/>
        <v>10.121193801267793</v>
      </c>
      <c r="B3300">
        <f t="shared" ca="1" si="103"/>
        <v>5.3675378572652548</v>
      </c>
      <c r="C3300">
        <v>-0.1</v>
      </c>
    </row>
    <row r="3301" spans="1:3">
      <c r="A3301">
        <f t="shared" ca="1" si="102"/>
        <v>1.2784444658322585</v>
      </c>
      <c r="B3301">
        <f t="shared" ca="1" si="103"/>
        <v>8.0397993587820871</v>
      </c>
      <c r="C3301">
        <v>-0.1</v>
      </c>
    </row>
    <row r="3302" spans="1:3">
      <c r="A3302">
        <f t="shared" ca="1" si="102"/>
        <v>-1.8062526848287224</v>
      </c>
      <c r="B3302">
        <f t="shared" ca="1" si="103"/>
        <v>6.6019897271920698</v>
      </c>
      <c r="C3302">
        <v>-0.1</v>
      </c>
    </row>
    <row r="3303" spans="1:3">
      <c r="A3303">
        <f t="shared" ca="1" si="102"/>
        <v>-12.805552029767506</v>
      </c>
      <c r="B3303">
        <f t="shared" ca="1" si="103"/>
        <v>6.7826867316361827</v>
      </c>
      <c r="C3303">
        <v>-0.1</v>
      </c>
    </row>
    <row r="3304" spans="1:3">
      <c r="A3304">
        <f t="shared" ca="1" si="102"/>
        <v>-7.1970912597117405</v>
      </c>
      <c r="B3304">
        <f t="shared" ca="1" si="103"/>
        <v>-12.743009161371104</v>
      </c>
      <c r="C3304">
        <v>-0.1</v>
      </c>
    </row>
    <row r="3305" spans="1:3">
      <c r="A3305">
        <f t="shared" ca="1" si="102"/>
        <v>14.650427856106511</v>
      </c>
      <c r="B3305">
        <f t="shared" ca="1" si="103"/>
        <v>-4.2833083382641952</v>
      </c>
      <c r="C3305">
        <v>-0.1</v>
      </c>
    </row>
    <row r="3306" spans="1:3">
      <c r="A3306">
        <f t="shared" ca="1" si="102"/>
        <v>-4.6405450472422149</v>
      </c>
      <c r="B3306">
        <f t="shared" ca="1" si="103"/>
        <v>12.315967941716309</v>
      </c>
      <c r="C3306">
        <v>-0.1</v>
      </c>
    </row>
    <row r="3307" spans="1:3">
      <c r="A3307">
        <f t="shared" ca="1" si="102"/>
        <v>-13.891870809703235</v>
      </c>
      <c r="B3307">
        <f t="shared" ca="1" si="103"/>
        <v>-11.293396927693376</v>
      </c>
      <c r="C3307">
        <v>-0.1</v>
      </c>
    </row>
    <row r="3308" spans="1:3">
      <c r="A3308">
        <f t="shared" ca="1" si="102"/>
        <v>-14.289265333511967</v>
      </c>
      <c r="B3308">
        <f t="shared" ca="1" si="103"/>
        <v>8.3400746650546331</v>
      </c>
      <c r="C3308">
        <v>-0.1</v>
      </c>
    </row>
    <row r="3309" spans="1:3">
      <c r="A3309">
        <f t="shared" ca="1" si="102"/>
        <v>10.533862177126064</v>
      </c>
      <c r="B3309">
        <f t="shared" ca="1" si="103"/>
        <v>-6.1162779377562888</v>
      </c>
      <c r="C3309">
        <v>-0.1</v>
      </c>
    </row>
    <row r="3310" spans="1:3">
      <c r="A3310">
        <f t="shared" ca="1" si="102"/>
        <v>-7.1239882234301088</v>
      </c>
      <c r="B3310">
        <f t="shared" ca="1" si="103"/>
        <v>-13.529015512948375</v>
      </c>
      <c r="C3310">
        <v>-0.1</v>
      </c>
    </row>
    <row r="3311" spans="1:3">
      <c r="A3311">
        <f t="shared" ca="1" si="102"/>
        <v>-14.380850176929858</v>
      </c>
      <c r="B3311">
        <f t="shared" ca="1" si="103"/>
        <v>11.667087849349276</v>
      </c>
      <c r="C3311">
        <v>-0.1</v>
      </c>
    </row>
    <row r="3312" spans="1:3">
      <c r="A3312">
        <f t="shared" ca="1" si="102"/>
        <v>5.1685023668982311</v>
      </c>
      <c r="B3312">
        <f t="shared" ca="1" si="103"/>
        <v>11.033124517177015</v>
      </c>
      <c r="C3312">
        <v>-0.1</v>
      </c>
    </row>
    <row r="3313" spans="1:3">
      <c r="A3313">
        <f t="shared" ca="1" si="102"/>
        <v>-3.2163953524630795</v>
      </c>
      <c r="B3313">
        <f t="shared" ca="1" si="103"/>
        <v>7.2801912908094835</v>
      </c>
      <c r="C3313">
        <v>-0.1</v>
      </c>
    </row>
    <row r="3314" spans="1:3">
      <c r="A3314">
        <f t="shared" ca="1" si="102"/>
        <v>12.63768333480245</v>
      </c>
      <c r="B3314">
        <f t="shared" ca="1" si="103"/>
        <v>2.5558176976481022</v>
      </c>
      <c r="C3314">
        <v>-0.1</v>
      </c>
    </row>
    <row r="3315" spans="1:3">
      <c r="A3315">
        <f t="shared" ca="1" si="102"/>
        <v>11.480512201763872</v>
      </c>
      <c r="B3315">
        <f t="shared" ca="1" si="103"/>
        <v>-13.1633319853748</v>
      </c>
      <c r="C3315">
        <v>-0.1</v>
      </c>
    </row>
    <row r="3316" spans="1:3">
      <c r="A3316">
        <f t="shared" ca="1" si="102"/>
        <v>-7.0340787699274188</v>
      </c>
      <c r="B3316">
        <f t="shared" ca="1" si="103"/>
        <v>-5.8331849617619103</v>
      </c>
      <c r="C3316">
        <v>-0.1</v>
      </c>
    </row>
    <row r="3317" spans="1:3">
      <c r="A3317">
        <f t="shared" ca="1" si="102"/>
        <v>-6.750574639178863</v>
      </c>
      <c r="B3317">
        <f t="shared" ca="1" si="103"/>
        <v>12.21854872954335</v>
      </c>
      <c r="C3317">
        <v>-0.1</v>
      </c>
    </row>
    <row r="3318" spans="1:3">
      <c r="A3318">
        <f t="shared" ca="1" si="102"/>
        <v>8.3455764578245635</v>
      </c>
      <c r="B3318">
        <f t="shared" ca="1" si="103"/>
        <v>9.7609272707314219</v>
      </c>
      <c r="C3318">
        <v>-0.1</v>
      </c>
    </row>
    <row r="3319" spans="1:3">
      <c r="A3319">
        <f t="shared" ca="1" si="102"/>
        <v>-14.291350419327387</v>
      </c>
      <c r="B3319">
        <f t="shared" ca="1" si="103"/>
        <v>-5.7488851056886823</v>
      </c>
      <c r="C3319">
        <v>-0.1</v>
      </c>
    </row>
    <row r="3320" spans="1:3">
      <c r="A3320">
        <f t="shared" ca="1" si="102"/>
        <v>13.282750034637665</v>
      </c>
      <c r="B3320">
        <f t="shared" ca="1" si="103"/>
        <v>4.5997988159182839</v>
      </c>
      <c r="C3320">
        <v>-0.1</v>
      </c>
    </row>
    <row r="3321" spans="1:3">
      <c r="A3321">
        <f t="shared" ca="1" si="102"/>
        <v>1.8093029551532247</v>
      </c>
      <c r="B3321">
        <f t="shared" ca="1" si="103"/>
        <v>13.771769684337141</v>
      </c>
      <c r="C3321">
        <v>-0.1</v>
      </c>
    </row>
    <row r="3322" spans="1:3">
      <c r="A3322">
        <f t="shared" ca="1" si="102"/>
        <v>-7.7732645959419333</v>
      </c>
      <c r="B3322">
        <f t="shared" ca="1" si="103"/>
        <v>-0.72073639166902304</v>
      </c>
      <c r="C3322">
        <v>-0.1</v>
      </c>
    </row>
    <row r="3323" spans="1:3">
      <c r="A3323">
        <f t="shared" ca="1" si="102"/>
        <v>14.491387435322885</v>
      </c>
      <c r="B3323">
        <f t="shared" ca="1" si="103"/>
        <v>-4.6001542982268884</v>
      </c>
      <c r="C3323">
        <v>-0.1</v>
      </c>
    </row>
    <row r="3324" spans="1:3">
      <c r="A3324">
        <f t="shared" ca="1" si="102"/>
        <v>-13.949050050116167</v>
      </c>
      <c r="B3324">
        <f t="shared" ca="1" si="103"/>
        <v>-8.2415705497495573</v>
      </c>
      <c r="C3324">
        <v>-0.1</v>
      </c>
    </row>
    <row r="3325" spans="1:3">
      <c r="A3325">
        <f t="shared" ca="1" si="102"/>
        <v>-10.413795507225139</v>
      </c>
      <c r="B3325">
        <f t="shared" ca="1" si="103"/>
        <v>8.9154503486549785</v>
      </c>
      <c r="C3325">
        <v>-0.1</v>
      </c>
    </row>
    <row r="3326" spans="1:3">
      <c r="A3326">
        <f t="shared" ca="1" si="102"/>
        <v>11.540685208172661</v>
      </c>
      <c r="B3326">
        <f t="shared" ca="1" si="103"/>
        <v>12.546729863028837</v>
      </c>
      <c r="C3326">
        <v>-0.1</v>
      </c>
    </row>
    <row r="3327" spans="1:3">
      <c r="A3327">
        <f t="shared" ca="1" si="102"/>
        <v>5.996192746079263</v>
      </c>
      <c r="B3327">
        <f t="shared" ca="1" si="103"/>
        <v>8.5754281046005971</v>
      </c>
      <c r="C3327">
        <v>-0.1</v>
      </c>
    </row>
    <row r="3328" spans="1:3">
      <c r="A3328">
        <f t="shared" ca="1" si="102"/>
        <v>-2.4768459470177095</v>
      </c>
      <c r="B3328">
        <f t="shared" ca="1" si="103"/>
        <v>-8.5517399718380815</v>
      </c>
      <c r="C3328">
        <v>-0.1</v>
      </c>
    </row>
    <row r="3329" spans="1:3">
      <c r="A3329">
        <f t="shared" ca="1" si="102"/>
        <v>-10.361884668961139</v>
      </c>
      <c r="B3329">
        <f t="shared" ca="1" si="103"/>
        <v>2.0515428469503831</v>
      </c>
      <c r="C3329">
        <v>-0.1</v>
      </c>
    </row>
    <row r="3330" spans="1:3">
      <c r="A3330">
        <f t="shared" ca="1" si="102"/>
        <v>-6.0332661270849908</v>
      </c>
      <c r="B3330">
        <f t="shared" ca="1" si="103"/>
        <v>3.8762035370290242</v>
      </c>
      <c r="C3330">
        <v>-0.1</v>
      </c>
    </row>
    <row r="3331" spans="1:3">
      <c r="A3331">
        <f t="shared" ca="1" si="102"/>
        <v>3.1328241116921767</v>
      </c>
      <c r="B3331">
        <f t="shared" ca="1" si="103"/>
        <v>8.5696716947948346</v>
      </c>
      <c r="C3331">
        <v>-0.1</v>
      </c>
    </row>
    <row r="3332" spans="1:3">
      <c r="A3332">
        <f t="shared" ca="1" si="102"/>
        <v>7.3035133553916509</v>
      </c>
      <c r="B3332">
        <f t="shared" ca="1" si="103"/>
        <v>-13.95927605257145</v>
      </c>
      <c r="C3332">
        <v>-0.1</v>
      </c>
    </row>
    <row r="3333" spans="1:3">
      <c r="A3333">
        <f t="shared" ca="1" si="102"/>
        <v>9.3858512511183321</v>
      </c>
      <c r="B3333">
        <f t="shared" ca="1" si="103"/>
        <v>-4.8777507056767178</v>
      </c>
      <c r="C3333">
        <v>-0.1</v>
      </c>
    </row>
    <row r="3334" spans="1:3">
      <c r="A3334">
        <f t="shared" ca="1" si="102"/>
        <v>-12.413127226877233</v>
      </c>
      <c r="B3334">
        <f t="shared" ca="1" si="103"/>
        <v>0.27670932837412821</v>
      </c>
      <c r="C3334">
        <v>-0.1</v>
      </c>
    </row>
    <row r="3335" spans="1:3">
      <c r="A3335">
        <f t="shared" ca="1" si="102"/>
        <v>2.9093353026325062</v>
      </c>
      <c r="B3335">
        <f t="shared" ca="1" si="103"/>
        <v>13.041249465438362</v>
      </c>
      <c r="C3335">
        <v>-0.1</v>
      </c>
    </row>
    <row r="3336" spans="1:3">
      <c r="A3336">
        <f t="shared" ref="A3336:A3399" ca="1" si="104">$B$1 + (($B$2-$B$1)*RAND())</f>
        <v>-0.49814858319925825</v>
      </c>
      <c r="B3336">
        <f t="shared" ref="B3336:B3399" ca="1" si="105">$B$3 + (($B$4-$B$3)*RAND())</f>
        <v>-9.4220144995392374</v>
      </c>
      <c r="C3336">
        <v>-0.1</v>
      </c>
    </row>
    <row r="3337" spans="1:3">
      <c r="A3337">
        <f t="shared" ca="1" si="104"/>
        <v>-12.03938037061274</v>
      </c>
      <c r="B3337">
        <f t="shared" ca="1" si="105"/>
        <v>0.50839497688383695</v>
      </c>
      <c r="C3337">
        <v>-0.1</v>
      </c>
    </row>
    <row r="3338" spans="1:3">
      <c r="A3338">
        <f t="shared" ca="1" si="104"/>
        <v>-3.5041307388284828</v>
      </c>
      <c r="B3338">
        <f t="shared" ca="1" si="105"/>
        <v>1.1273185139431696</v>
      </c>
      <c r="C3338">
        <v>-0.1</v>
      </c>
    </row>
    <row r="3339" spans="1:3">
      <c r="A3339">
        <f t="shared" ca="1" si="104"/>
        <v>-1.4575328598900583</v>
      </c>
      <c r="B3339">
        <f t="shared" ca="1" si="105"/>
        <v>-2.8652583030685452</v>
      </c>
      <c r="C3339">
        <v>-0.1</v>
      </c>
    </row>
    <row r="3340" spans="1:3">
      <c r="A3340">
        <f t="shared" ca="1" si="104"/>
        <v>11.615485522933398</v>
      </c>
      <c r="B3340">
        <f t="shared" ca="1" si="105"/>
        <v>12.080673630566849</v>
      </c>
      <c r="C3340">
        <v>-0.1</v>
      </c>
    </row>
    <row r="3341" spans="1:3">
      <c r="A3341">
        <f t="shared" ca="1" si="104"/>
        <v>7.4488004357893871</v>
      </c>
      <c r="B3341">
        <f t="shared" ca="1" si="105"/>
        <v>7.5496787632983668</v>
      </c>
      <c r="C3341">
        <v>-0.1</v>
      </c>
    </row>
    <row r="3342" spans="1:3">
      <c r="A3342">
        <f t="shared" ca="1" si="104"/>
        <v>1.1438099021223813</v>
      </c>
      <c r="B3342">
        <f t="shared" ca="1" si="105"/>
        <v>11.566816935713849</v>
      </c>
      <c r="C3342">
        <v>-0.1</v>
      </c>
    </row>
    <row r="3343" spans="1:3">
      <c r="A3343">
        <f t="shared" ca="1" si="104"/>
        <v>7.8566154113532569</v>
      </c>
      <c r="B3343">
        <f t="shared" ca="1" si="105"/>
        <v>10.913991802817172</v>
      </c>
      <c r="C3343">
        <v>-0.1</v>
      </c>
    </row>
    <row r="3344" spans="1:3">
      <c r="A3344">
        <f t="shared" ca="1" si="104"/>
        <v>4.4074667496720181</v>
      </c>
      <c r="B3344">
        <f t="shared" ca="1" si="105"/>
        <v>8.6630468929524191</v>
      </c>
      <c r="C3344">
        <v>-0.1</v>
      </c>
    </row>
    <row r="3345" spans="1:3">
      <c r="A3345">
        <f t="shared" ca="1" si="104"/>
        <v>10.295095457595441</v>
      </c>
      <c r="B3345">
        <f t="shared" ca="1" si="105"/>
        <v>9.3451990681325547</v>
      </c>
      <c r="C3345">
        <v>-0.1</v>
      </c>
    </row>
    <row r="3346" spans="1:3">
      <c r="A3346">
        <f t="shared" ca="1" si="104"/>
        <v>-6.0143785422151907</v>
      </c>
      <c r="B3346">
        <f t="shared" ca="1" si="105"/>
        <v>-10.441443807897821</v>
      </c>
      <c r="C3346">
        <v>-0.1</v>
      </c>
    </row>
    <row r="3347" spans="1:3">
      <c r="A3347">
        <f t="shared" ca="1" si="104"/>
        <v>-0.91149465451233702</v>
      </c>
      <c r="B3347">
        <f t="shared" ca="1" si="105"/>
        <v>10.118788014264418</v>
      </c>
      <c r="C3347">
        <v>-0.1</v>
      </c>
    </row>
    <row r="3348" spans="1:3">
      <c r="A3348">
        <f t="shared" ca="1" si="104"/>
        <v>-6.8285742779597065</v>
      </c>
      <c r="B3348">
        <f t="shared" ca="1" si="105"/>
        <v>1.130771813415361</v>
      </c>
      <c r="C3348">
        <v>-0.1</v>
      </c>
    </row>
    <row r="3349" spans="1:3">
      <c r="A3349">
        <f t="shared" ca="1" si="104"/>
        <v>-4.7981990037867206</v>
      </c>
      <c r="B3349">
        <f t="shared" ca="1" si="105"/>
        <v>-7.234634269903788</v>
      </c>
      <c r="C3349">
        <v>-0.1</v>
      </c>
    </row>
    <row r="3350" spans="1:3">
      <c r="A3350">
        <f t="shared" ca="1" si="104"/>
        <v>-10.378260571064201</v>
      </c>
      <c r="B3350">
        <f t="shared" ca="1" si="105"/>
        <v>-13.929686870965829</v>
      </c>
      <c r="C3350">
        <v>-0.1</v>
      </c>
    </row>
    <row r="3351" spans="1:3">
      <c r="A3351">
        <f t="shared" ca="1" si="104"/>
        <v>14.874750824209325</v>
      </c>
      <c r="B3351">
        <f t="shared" ca="1" si="105"/>
        <v>-8.3136882707882727</v>
      </c>
      <c r="C3351">
        <v>-0.1</v>
      </c>
    </row>
    <row r="3352" spans="1:3">
      <c r="A3352">
        <f t="shared" ca="1" si="104"/>
        <v>-4.638419957629667</v>
      </c>
      <c r="B3352">
        <f t="shared" ca="1" si="105"/>
        <v>4.0804495634102622</v>
      </c>
      <c r="C3352">
        <v>-0.1</v>
      </c>
    </row>
    <row r="3353" spans="1:3">
      <c r="A3353">
        <f t="shared" ca="1" si="104"/>
        <v>-14.546209298439763</v>
      </c>
      <c r="B3353">
        <f t="shared" ca="1" si="105"/>
        <v>10.317692066962586</v>
      </c>
      <c r="C3353">
        <v>-0.1</v>
      </c>
    </row>
    <row r="3354" spans="1:3">
      <c r="A3354">
        <f t="shared" ca="1" si="104"/>
        <v>7.531472663164763</v>
      </c>
      <c r="B3354">
        <f t="shared" ca="1" si="105"/>
        <v>-5.4005058306124418</v>
      </c>
      <c r="C3354">
        <v>-0.1</v>
      </c>
    </row>
    <row r="3355" spans="1:3">
      <c r="A3355">
        <f t="shared" ca="1" si="104"/>
        <v>11.647558528187115</v>
      </c>
      <c r="B3355">
        <f t="shared" ca="1" si="105"/>
        <v>-3.8639945509340414</v>
      </c>
      <c r="C3355">
        <v>-0.1</v>
      </c>
    </row>
    <row r="3356" spans="1:3">
      <c r="A3356">
        <f t="shared" ca="1" si="104"/>
        <v>2.2969027421277453</v>
      </c>
      <c r="B3356">
        <f t="shared" ca="1" si="105"/>
        <v>12.078864206232829</v>
      </c>
      <c r="C3356">
        <v>-0.1</v>
      </c>
    </row>
    <row r="3357" spans="1:3">
      <c r="A3357">
        <f t="shared" ca="1" si="104"/>
        <v>5.6981553720709002</v>
      </c>
      <c r="B3357">
        <f t="shared" ca="1" si="105"/>
        <v>9.8925327659667595</v>
      </c>
      <c r="C3357">
        <v>-0.1</v>
      </c>
    </row>
    <row r="3358" spans="1:3">
      <c r="A3358">
        <f t="shared" ca="1" si="104"/>
        <v>1.9316182734728145</v>
      </c>
      <c r="B3358">
        <f t="shared" ca="1" si="105"/>
        <v>9.8369370646329166</v>
      </c>
      <c r="C3358">
        <v>-0.1</v>
      </c>
    </row>
    <row r="3359" spans="1:3">
      <c r="A3359">
        <f t="shared" ca="1" si="104"/>
        <v>-9.0238979977987128</v>
      </c>
      <c r="B3359">
        <f t="shared" ca="1" si="105"/>
        <v>12.988082480365158</v>
      </c>
      <c r="C3359">
        <v>-0.1</v>
      </c>
    </row>
    <row r="3360" spans="1:3">
      <c r="A3360">
        <f t="shared" ca="1" si="104"/>
        <v>-11.342773895315528</v>
      </c>
      <c r="B3360">
        <f t="shared" ca="1" si="105"/>
        <v>-8.1370377429782259</v>
      </c>
      <c r="C3360">
        <v>-0.1</v>
      </c>
    </row>
    <row r="3361" spans="1:3">
      <c r="A3361">
        <f t="shared" ca="1" si="104"/>
        <v>-2.1384753021762481</v>
      </c>
      <c r="B3361">
        <f t="shared" ca="1" si="105"/>
        <v>6.8482463068211459</v>
      </c>
      <c r="C3361">
        <v>-0.1</v>
      </c>
    </row>
    <row r="3362" spans="1:3">
      <c r="A3362">
        <f t="shared" ca="1" si="104"/>
        <v>-0.13555187573764016</v>
      </c>
      <c r="B3362">
        <f t="shared" ca="1" si="105"/>
        <v>6.0533502550405771</v>
      </c>
      <c r="C3362">
        <v>-0.1</v>
      </c>
    </row>
    <row r="3363" spans="1:3">
      <c r="A3363">
        <f t="shared" ca="1" si="104"/>
        <v>-1.9377254344852624</v>
      </c>
      <c r="B3363">
        <f t="shared" ca="1" si="105"/>
        <v>7.5678024163953665</v>
      </c>
      <c r="C3363">
        <v>-0.1</v>
      </c>
    </row>
    <row r="3364" spans="1:3">
      <c r="A3364">
        <f t="shared" ca="1" si="104"/>
        <v>13.094286467105782</v>
      </c>
      <c r="B3364">
        <f t="shared" ca="1" si="105"/>
        <v>-4.2537493651605551</v>
      </c>
      <c r="C3364">
        <v>-0.1</v>
      </c>
    </row>
    <row r="3365" spans="1:3">
      <c r="A3365">
        <f t="shared" ca="1" si="104"/>
        <v>-8.2084522840714698</v>
      </c>
      <c r="B3365">
        <f t="shared" ca="1" si="105"/>
        <v>-10.220230704916171</v>
      </c>
      <c r="C3365">
        <v>-0.1</v>
      </c>
    </row>
    <row r="3366" spans="1:3">
      <c r="A3366">
        <f t="shared" ca="1" si="104"/>
        <v>1.5323289513475125</v>
      </c>
      <c r="B3366">
        <f t="shared" ca="1" si="105"/>
        <v>-6.1789923505914466</v>
      </c>
      <c r="C3366">
        <v>-0.1</v>
      </c>
    </row>
    <row r="3367" spans="1:3">
      <c r="A3367">
        <f t="shared" ca="1" si="104"/>
        <v>-3.1892951308425399</v>
      </c>
      <c r="B3367">
        <f t="shared" ca="1" si="105"/>
        <v>-13.797392885905948</v>
      </c>
      <c r="C3367">
        <v>-0.1</v>
      </c>
    </row>
    <row r="3368" spans="1:3">
      <c r="A3368">
        <f t="shared" ca="1" si="104"/>
        <v>-7.7487180572865029</v>
      </c>
      <c r="B3368">
        <f t="shared" ca="1" si="105"/>
        <v>4.2582146571300399</v>
      </c>
      <c r="C3368">
        <v>-0.1</v>
      </c>
    </row>
    <row r="3369" spans="1:3">
      <c r="A3369">
        <f t="shared" ca="1" si="104"/>
        <v>-0.70993269242933721</v>
      </c>
      <c r="B3369">
        <f t="shared" ca="1" si="105"/>
        <v>-6.4866050871676357</v>
      </c>
      <c r="C3369">
        <v>-0.1</v>
      </c>
    </row>
    <row r="3370" spans="1:3">
      <c r="A3370">
        <f t="shared" ca="1" si="104"/>
        <v>3.431308680735814</v>
      </c>
      <c r="B3370">
        <f t="shared" ca="1" si="105"/>
        <v>12.090842947488625</v>
      </c>
      <c r="C3370">
        <v>-0.1</v>
      </c>
    </row>
    <row r="3371" spans="1:3">
      <c r="A3371">
        <f t="shared" ca="1" si="104"/>
        <v>-12.987776960261117</v>
      </c>
      <c r="B3371">
        <f t="shared" ca="1" si="105"/>
        <v>-7.5919001652355345</v>
      </c>
      <c r="C3371">
        <v>-0.1</v>
      </c>
    </row>
    <row r="3372" spans="1:3">
      <c r="A3372">
        <f t="shared" ca="1" si="104"/>
        <v>7.4309853963503585</v>
      </c>
      <c r="B3372">
        <f t="shared" ca="1" si="105"/>
        <v>-6.5248958474130525</v>
      </c>
      <c r="C3372">
        <v>-0.1</v>
      </c>
    </row>
    <row r="3373" spans="1:3">
      <c r="A3373">
        <f t="shared" ca="1" si="104"/>
        <v>-4.0873934461320438</v>
      </c>
      <c r="B3373">
        <f t="shared" ca="1" si="105"/>
        <v>-14.729304256409117</v>
      </c>
      <c r="C3373">
        <v>-0.1</v>
      </c>
    </row>
    <row r="3374" spans="1:3">
      <c r="A3374">
        <f t="shared" ca="1" si="104"/>
        <v>7.6692020430018424</v>
      </c>
      <c r="B3374">
        <f t="shared" ca="1" si="105"/>
        <v>-12.180381125975437</v>
      </c>
      <c r="C3374">
        <v>-0.1</v>
      </c>
    </row>
    <row r="3375" spans="1:3">
      <c r="A3375">
        <f t="shared" ca="1" si="104"/>
        <v>2.2814645868103369</v>
      </c>
      <c r="B3375">
        <f t="shared" ca="1" si="105"/>
        <v>0.65078728385903339</v>
      </c>
      <c r="C3375">
        <v>-0.1</v>
      </c>
    </row>
    <row r="3376" spans="1:3">
      <c r="A3376">
        <f t="shared" ca="1" si="104"/>
        <v>2.8073667375988549</v>
      </c>
      <c r="B3376">
        <f t="shared" ca="1" si="105"/>
        <v>-2.2333422589691061</v>
      </c>
      <c r="C3376">
        <v>-0.1</v>
      </c>
    </row>
    <row r="3377" spans="1:3">
      <c r="A3377">
        <f t="shared" ca="1" si="104"/>
        <v>-1.4894877360563186</v>
      </c>
      <c r="B3377">
        <f t="shared" ca="1" si="105"/>
        <v>5.9894440340640642</v>
      </c>
      <c r="C3377">
        <v>-0.1</v>
      </c>
    </row>
    <row r="3378" spans="1:3">
      <c r="A3378">
        <f t="shared" ca="1" si="104"/>
        <v>-4.5248285571787346</v>
      </c>
      <c r="B3378">
        <f t="shared" ca="1" si="105"/>
        <v>-9.1470681549758748</v>
      </c>
      <c r="C3378">
        <v>-0.1</v>
      </c>
    </row>
    <row r="3379" spans="1:3">
      <c r="A3379">
        <f t="shared" ca="1" si="104"/>
        <v>-5.0994344194066787</v>
      </c>
      <c r="B3379">
        <f t="shared" ca="1" si="105"/>
        <v>-11.323218193992385</v>
      </c>
      <c r="C3379">
        <v>-0.1</v>
      </c>
    </row>
    <row r="3380" spans="1:3">
      <c r="A3380">
        <f t="shared" ca="1" si="104"/>
        <v>-12.478340200662146</v>
      </c>
      <c r="B3380">
        <f t="shared" ca="1" si="105"/>
        <v>7.1188500337018823</v>
      </c>
      <c r="C3380">
        <v>-0.1</v>
      </c>
    </row>
    <row r="3381" spans="1:3">
      <c r="A3381">
        <f t="shared" ca="1" si="104"/>
        <v>6.76056901919425</v>
      </c>
      <c r="B3381">
        <f t="shared" ca="1" si="105"/>
        <v>4.2970194820081247</v>
      </c>
      <c r="C3381">
        <v>-0.1</v>
      </c>
    </row>
    <row r="3382" spans="1:3">
      <c r="A3382">
        <f t="shared" ca="1" si="104"/>
        <v>8.6478347218322966</v>
      </c>
      <c r="B3382">
        <f t="shared" ca="1" si="105"/>
        <v>-7.543871496796843</v>
      </c>
      <c r="C3382">
        <v>-0.1</v>
      </c>
    </row>
    <row r="3383" spans="1:3">
      <c r="A3383">
        <f t="shared" ca="1" si="104"/>
        <v>0.94442273654017583</v>
      </c>
      <c r="B3383">
        <f t="shared" ca="1" si="105"/>
        <v>9.6807926807537825</v>
      </c>
      <c r="C3383">
        <v>-0.1</v>
      </c>
    </row>
    <row r="3384" spans="1:3">
      <c r="A3384">
        <f t="shared" ca="1" si="104"/>
        <v>-8.1363004954326268</v>
      </c>
      <c r="B3384">
        <f t="shared" ca="1" si="105"/>
        <v>13.158123981634454</v>
      </c>
      <c r="C3384">
        <v>-0.1</v>
      </c>
    </row>
    <row r="3385" spans="1:3">
      <c r="A3385">
        <f t="shared" ca="1" si="104"/>
        <v>3.9389170178582411</v>
      </c>
      <c r="B3385">
        <f t="shared" ca="1" si="105"/>
        <v>-6.4376335419724207</v>
      </c>
      <c r="C3385">
        <v>-0.1</v>
      </c>
    </row>
    <row r="3386" spans="1:3">
      <c r="A3386">
        <f t="shared" ca="1" si="104"/>
        <v>4.8345419511965524</v>
      </c>
      <c r="B3386">
        <f t="shared" ca="1" si="105"/>
        <v>-9.4273232581785127</v>
      </c>
      <c r="C3386">
        <v>-0.1</v>
      </c>
    </row>
    <row r="3387" spans="1:3">
      <c r="A3387">
        <f t="shared" ca="1" si="104"/>
        <v>7.4975961729384082</v>
      </c>
      <c r="B3387">
        <f t="shared" ca="1" si="105"/>
        <v>-1.0054815358413904</v>
      </c>
      <c r="C3387">
        <v>-0.1</v>
      </c>
    </row>
    <row r="3388" spans="1:3">
      <c r="A3388">
        <f t="shared" ca="1" si="104"/>
        <v>-10.911696940379311</v>
      </c>
      <c r="B3388">
        <f t="shared" ca="1" si="105"/>
        <v>-6.0465564382826908</v>
      </c>
      <c r="C3388">
        <v>-0.1</v>
      </c>
    </row>
    <row r="3389" spans="1:3">
      <c r="A3389">
        <f t="shared" ca="1" si="104"/>
        <v>-9.5181192996367727</v>
      </c>
      <c r="B3389">
        <f t="shared" ca="1" si="105"/>
        <v>4.9263597476871972</v>
      </c>
      <c r="C3389">
        <v>-0.1</v>
      </c>
    </row>
    <row r="3390" spans="1:3">
      <c r="A3390">
        <f t="shared" ca="1" si="104"/>
        <v>-13.224197131637464</v>
      </c>
      <c r="B3390">
        <f t="shared" ca="1" si="105"/>
        <v>-8.7244191546458296</v>
      </c>
      <c r="C3390">
        <v>-0.1</v>
      </c>
    </row>
    <row r="3391" spans="1:3">
      <c r="A3391">
        <f t="shared" ca="1" si="104"/>
        <v>-8.2223647132757005</v>
      </c>
      <c r="B3391">
        <f t="shared" ca="1" si="105"/>
        <v>-5.5019759775757713</v>
      </c>
      <c r="C3391">
        <v>-0.1</v>
      </c>
    </row>
    <row r="3392" spans="1:3">
      <c r="A3392">
        <f t="shared" ca="1" si="104"/>
        <v>0.19109025427189508</v>
      </c>
      <c r="B3392">
        <f t="shared" ca="1" si="105"/>
        <v>12.964409527358956</v>
      </c>
      <c r="C3392">
        <v>-0.1</v>
      </c>
    </row>
    <row r="3393" spans="1:3">
      <c r="A3393">
        <f t="shared" ca="1" si="104"/>
        <v>1.6391854602591778</v>
      </c>
      <c r="B3393">
        <f t="shared" ca="1" si="105"/>
        <v>0.50259134214498857</v>
      </c>
      <c r="C3393">
        <v>-0.1</v>
      </c>
    </row>
    <row r="3394" spans="1:3">
      <c r="A3394">
        <f t="shared" ca="1" si="104"/>
        <v>-6.3173778041044315</v>
      </c>
      <c r="B3394">
        <f t="shared" ca="1" si="105"/>
        <v>6.0660784243552612</v>
      </c>
      <c r="C3394">
        <v>-0.1</v>
      </c>
    </row>
    <row r="3395" spans="1:3">
      <c r="A3395">
        <f t="shared" ca="1" si="104"/>
        <v>-4.1286063617237101</v>
      </c>
      <c r="B3395">
        <f t="shared" ca="1" si="105"/>
        <v>-13.95417102912222</v>
      </c>
      <c r="C3395">
        <v>-0.1</v>
      </c>
    </row>
    <row r="3396" spans="1:3">
      <c r="A3396">
        <f t="shared" ca="1" si="104"/>
        <v>10.113479951708815</v>
      </c>
      <c r="B3396">
        <f t="shared" ca="1" si="105"/>
        <v>7.3215055304375447</v>
      </c>
      <c r="C3396">
        <v>-0.1</v>
      </c>
    </row>
    <row r="3397" spans="1:3">
      <c r="A3397">
        <f t="shared" ca="1" si="104"/>
        <v>7.2731542733959316</v>
      </c>
      <c r="B3397">
        <f t="shared" ca="1" si="105"/>
        <v>4.5348764162320556</v>
      </c>
      <c r="C3397">
        <v>-0.1</v>
      </c>
    </row>
    <row r="3398" spans="1:3">
      <c r="A3398">
        <f t="shared" ca="1" si="104"/>
        <v>-8.8986662873541889</v>
      </c>
      <c r="B3398">
        <f t="shared" ca="1" si="105"/>
        <v>-8.292496082318257</v>
      </c>
      <c r="C3398">
        <v>-0.1</v>
      </c>
    </row>
    <row r="3399" spans="1:3">
      <c r="A3399">
        <f t="shared" ca="1" si="104"/>
        <v>-5.9711267688378822</v>
      </c>
      <c r="B3399">
        <f t="shared" ca="1" si="105"/>
        <v>4.3942960385279939</v>
      </c>
      <c r="C3399">
        <v>-0.1</v>
      </c>
    </row>
    <row r="3400" spans="1:3">
      <c r="A3400">
        <f t="shared" ref="A3400:A3463" ca="1" si="106">$B$1 + (($B$2-$B$1)*RAND())</f>
        <v>7.2290332915866706</v>
      </c>
      <c r="B3400">
        <f t="shared" ref="B3400:B3463" ca="1" si="107">$B$3 + (($B$4-$B$3)*RAND())</f>
        <v>-3.0368521081854301</v>
      </c>
      <c r="C3400">
        <v>-0.1</v>
      </c>
    </row>
    <row r="3401" spans="1:3">
      <c r="A3401">
        <f t="shared" ca="1" si="106"/>
        <v>-11.313521240153372</v>
      </c>
      <c r="B3401">
        <f t="shared" ca="1" si="107"/>
        <v>-12.267926937261656</v>
      </c>
      <c r="C3401">
        <v>-0.1</v>
      </c>
    </row>
    <row r="3402" spans="1:3">
      <c r="A3402">
        <f t="shared" ca="1" si="106"/>
        <v>4.5715154879550894</v>
      </c>
      <c r="B3402">
        <f t="shared" ca="1" si="107"/>
        <v>-8.2280745889991369</v>
      </c>
      <c r="C3402">
        <v>-0.1</v>
      </c>
    </row>
    <row r="3403" spans="1:3">
      <c r="A3403">
        <f t="shared" ca="1" si="106"/>
        <v>8.9669528758007893</v>
      </c>
      <c r="B3403">
        <f t="shared" ca="1" si="107"/>
        <v>-1.3259590862556081</v>
      </c>
      <c r="C3403">
        <v>-0.1</v>
      </c>
    </row>
    <row r="3404" spans="1:3">
      <c r="A3404">
        <f t="shared" ca="1" si="106"/>
        <v>-13.967607814396708</v>
      </c>
      <c r="B3404">
        <f t="shared" ca="1" si="107"/>
        <v>-11.917006970129114</v>
      </c>
      <c r="C3404">
        <v>-0.1</v>
      </c>
    </row>
    <row r="3405" spans="1:3">
      <c r="A3405">
        <f t="shared" ca="1" si="106"/>
        <v>-0.84544395061209876</v>
      </c>
      <c r="B3405">
        <f t="shared" ca="1" si="107"/>
        <v>-2.9052707442153469</v>
      </c>
      <c r="C3405">
        <v>-0.1</v>
      </c>
    </row>
    <row r="3406" spans="1:3">
      <c r="A3406">
        <f t="shared" ca="1" si="106"/>
        <v>9.8692594423708648</v>
      </c>
      <c r="B3406">
        <f t="shared" ca="1" si="107"/>
        <v>3.1054678077228388</v>
      </c>
      <c r="C3406">
        <v>-0.1</v>
      </c>
    </row>
    <row r="3407" spans="1:3">
      <c r="A3407">
        <f t="shared" ca="1" si="106"/>
        <v>-9.3020311174323123</v>
      </c>
      <c r="B3407">
        <f t="shared" ca="1" si="107"/>
        <v>-13.481938166370384</v>
      </c>
      <c r="C3407">
        <v>-0.1</v>
      </c>
    </row>
    <row r="3408" spans="1:3">
      <c r="A3408">
        <f t="shared" ca="1" si="106"/>
        <v>4.9852166115870311</v>
      </c>
      <c r="B3408">
        <f t="shared" ca="1" si="107"/>
        <v>-14.054364313520056</v>
      </c>
      <c r="C3408">
        <v>-0.1</v>
      </c>
    </row>
    <row r="3409" spans="1:3">
      <c r="A3409">
        <f t="shared" ca="1" si="106"/>
        <v>5.0115260253257006</v>
      </c>
      <c r="B3409">
        <f t="shared" ca="1" si="107"/>
        <v>13.679844898520088</v>
      </c>
      <c r="C3409">
        <v>-0.1</v>
      </c>
    </row>
    <row r="3410" spans="1:3">
      <c r="A3410">
        <f t="shared" ca="1" si="106"/>
        <v>-10.697212486223471</v>
      </c>
      <c r="B3410">
        <f t="shared" ca="1" si="107"/>
        <v>-6.1806886458968719</v>
      </c>
      <c r="C3410">
        <v>-0.1</v>
      </c>
    </row>
    <row r="3411" spans="1:3">
      <c r="A3411">
        <f t="shared" ca="1" si="106"/>
        <v>10.266563646622391</v>
      </c>
      <c r="B3411">
        <f t="shared" ca="1" si="107"/>
        <v>-13.492860906883241</v>
      </c>
      <c r="C3411">
        <v>-0.1</v>
      </c>
    </row>
    <row r="3412" spans="1:3">
      <c r="A3412">
        <f t="shared" ca="1" si="106"/>
        <v>-13.863539326499579</v>
      </c>
      <c r="B3412">
        <f t="shared" ca="1" si="107"/>
        <v>-9.3374217624599076</v>
      </c>
      <c r="C3412">
        <v>-0.1</v>
      </c>
    </row>
    <row r="3413" spans="1:3">
      <c r="A3413">
        <f t="shared" ca="1" si="106"/>
        <v>12.504593687075882</v>
      </c>
      <c r="B3413">
        <f t="shared" ca="1" si="107"/>
        <v>-12.569748245969139</v>
      </c>
      <c r="C3413">
        <v>-0.1</v>
      </c>
    </row>
    <row r="3414" spans="1:3">
      <c r="A3414">
        <f t="shared" ca="1" si="106"/>
        <v>-12.950565297687559</v>
      </c>
      <c r="B3414">
        <f t="shared" ca="1" si="107"/>
        <v>-3.181522917017956</v>
      </c>
      <c r="C3414">
        <v>-0.1</v>
      </c>
    </row>
    <row r="3415" spans="1:3">
      <c r="A3415">
        <f t="shared" ca="1" si="106"/>
        <v>5.9800563285306936</v>
      </c>
      <c r="B3415">
        <f t="shared" ca="1" si="107"/>
        <v>-6.557347423314301</v>
      </c>
      <c r="C3415">
        <v>-0.1</v>
      </c>
    </row>
    <row r="3416" spans="1:3">
      <c r="A3416">
        <f t="shared" ca="1" si="106"/>
        <v>-14.145433224302906</v>
      </c>
      <c r="B3416">
        <f t="shared" ca="1" si="107"/>
        <v>-1.2481398788872013</v>
      </c>
      <c r="C3416">
        <v>-0.1</v>
      </c>
    </row>
    <row r="3417" spans="1:3">
      <c r="A3417">
        <f t="shared" ca="1" si="106"/>
        <v>-3.4091723099113036</v>
      </c>
      <c r="B3417">
        <f t="shared" ca="1" si="107"/>
        <v>6.6011238588400225</v>
      </c>
      <c r="C3417">
        <v>-0.1</v>
      </c>
    </row>
    <row r="3418" spans="1:3">
      <c r="A3418">
        <f t="shared" ca="1" si="106"/>
        <v>-3.6507720112082787</v>
      </c>
      <c r="B3418">
        <f t="shared" ca="1" si="107"/>
        <v>-2.1773225198856174</v>
      </c>
      <c r="C3418">
        <v>-0.1</v>
      </c>
    </row>
    <row r="3419" spans="1:3">
      <c r="A3419">
        <f t="shared" ca="1" si="106"/>
        <v>-8.036277532799696</v>
      </c>
      <c r="B3419">
        <f t="shared" ca="1" si="107"/>
        <v>13.185659561363238</v>
      </c>
      <c r="C3419">
        <v>-0.1</v>
      </c>
    </row>
    <row r="3420" spans="1:3">
      <c r="A3420">
        <f t="shared" ca="1" si="106"/>
        <v>10.996879557391814</v>
      </c>
      <c r="B3420">
        <f t="shared" ca="1" si="107"/>
        <v>0.34250086387385892</v>
      </c>
      <c r="C3420">
        <v>-0.1</v>
      </c>
    </row>
    <row r="3421" spans="1:3">
      <c r="A3421">
        <f t="shared" ca="1" si="106"/>
        <v>-14.720521716146022</v>
      </c>
      <c r="B3421">
        <f t="shared" ca="1" si="107"/>
        <v>4.9417042144412484</v>
      </c>
      <c r="C3421">
        <v>-0.1</v>
      </c>
    </row>
    <row r="3422" spans="1:3">
      <c r="A3422">
        <f t="shared" ca="1" si="106"/>
        <v>6.992500614196846</v>
      </c>
      <c r="B3422">
        <f t="shared" ca="1" si="107"/>
        <v>-5.8411685400050608</v>
      </c>
      <c r="C3422">
        <v>-0.1</v>
      </c>
    </row>
    <row r="3423" spans="1:3">
      <c r="A3423">
        <f t="shared" ca="1" si="106"/>
        <v>4.1704614086522049</v>
      </c>
      <c r="B3423">
        <f t="shared" ca="1" si="107"/>
        <v>5.1550013244330941</v>
      </c>
      <c r="C3423">
        <v>-0.1</v>
      </c>
    </row>
    <row r="3424" spans="1:3">
      <c r="A3424">
        <f t="shared" ca="1" si="106"/>
        <v>-12.287801635705083</v>
      </c>
      <c r="B3424">
        <f t="shared" ca="1" si="107"/>
        <v>3.4685520107366727</v>
      </c>
      <c r="C3424">
        <v>-0.1</v>
      </c>
    </row>
    <row r="3425" spans="1:3">
      <c r="A3425">
        <f t="shared" ca="1" si="106"/>
        <v>-13.912648074907512</v>
      </c>
      <c r="B3425">
        <f t="shared" ca="1" si="107"/>
        <v>13.761403515906817</v>
      </c>
      <c r="C3425">
        <v>-0.1</v>
      </c>
    </row>
    <row r="3426" spans="1:3">
      <c r="A3426">
        <f t="shared" ca="1" si="106"/>
        <v>0.82310897455197818</v>
      </c>
      <c r="B3426">
        <f t="shared" ca="1" si="107"/>
        <v>-2.1024631628587933</v>
      </c>
      <c r="C3426">
        <v>-0.1</v>
      </c>
    </row>
    <row r="3427" spans="1:3">
      <c r="A3427">
        <f t="shared" ca="1" si="106"/>
        <v>6.3017910378873836</v>
      </c>
      <c r="B3427">
        <f t="shared" ca="1" si="107"/>
        <v>-14.002726634711784</v>
      </c>
      <c r="C3427">
        <v>-0.1</v>
      </c>
    </row>
    <row r="3428" spans="1:3">
      <c r="A3428">
        <f t="shared" ca="1" si="106"/>
        <v>8.6903169093602095</v>
      </c>
      <c r="B3428">
        <f t="shared" ca="1" si="107"/>
        <v>-11.932652091100842</v>
      </c>
      <c r="C3428">
        <v>-0.1</v>
      </c>
    </row>
    <row r="3429" spans="1:3">
      <c r="A3429">
        <f t="shared" ca="1" si="106"/>
        <v>13.29414648594603</v>
      </c>
      <c r="B3429">
        <f t="shared" ca="1" si="107"/>
        <v>-4.3766097412210581</v>
      </c>
      <c r="C3429">
        <v>-0.1</v>
      </c>
    </row>
    <row r="3430" spans="1:3">
      <c r="A3430">
        <f t="shared" ca="1" si="106"/>
        <v>10.600646377188745</v>
      </c>
      <c r="B3430">
        <f t="shared" ca="1" si="107"/>
        <v>11.122992563569856</v>
      </c>
      <c r="C3430">
        <v>-0.1</v>
      </c>
    </row>
    <row r="3431" spans="1:3">
      <c r="A3431">
        <f t="shared" ca="1" si="106"/>
        <v>3.3869717216960815</v>
      </c>
      <c r="B3431">
        <f t="shared" ca="1" si="107"/>
        <v>4.6377134116545022</v>
      </c>
      <c r="C3431">
        <v>-0.1</v>
      </c>
    </row>
    <row r="3432" spans="1:3">
      <c r="A3432">
        <f t="shared" ca="1" si="106"/>
        <v>5.5462421094499987</v>
      </c>
      <c r="B3432">
        <f t="shared" ca="1" si="107"/>
        <v>-9.7067536085429396</v>
      </c>
      <c r="C3432">
        <v>-0.1</v>
      </c>
    </row>
    <row r="3433" spans="1:3">
      <c r="A3433">
        <f t="shared" ca="1" si="106"/>
        <v>1.6197941883216487</v>
      </c>
      <c r="B3433">
        <f t="shared" ca="1" si="107"/>
        <v>9.4383369476861922</v>
      </c>
      <c r="C3433">
        <v>-0.1</v>
      </c>
    </row>
    <row r="3434" spans="1:3">
      <c r="A3434">
        <f t="shared" ca="1" si="106"/>
        <v>-14.003143830977617</v>
      </c>
      <c r="B3434">
        <f t="shared" ca="1" si="107"/>
        <v>6.3039555049179015</v>
      </c>
      <c r="C3434">
        <v>-0.1</v>
      </c>
    </row>
    <row r="3435" spans="1:3">
      <c r="A3435">
        <f t="shared" ca="1" si="106"/>
        <v>8.389229529853111</v>
      </c>
      <c r="B3435">
        <f t="shared" ca="1" si="107"/>
        <v>4.9809144451981879</v>
      </c>
      <c r="C3435">
        <v>-0.1</v>
      </c>
    </row>
    <row r="3436" spans="1:3">
      <c r="A3436">
        <f t="shared" ca="1" si="106"/>
        <v>1.0952055835577035</v>
      </c>
      <c r="B3436">
        <f t="shared" ca="1" si="107"/>
        <v>-8.1801549514914225</v>
      </c>
      <c r="C3436">
        <v>-0.1</v>
      </c>
    </row>
    <row r="3437" spans="1:3">
      <c r="A3437">
        <f t="shared" ca="1" si="106"/>
        <v>-11.619232309427687</v>
      </c>
      <c r="B3437">
        <f t="shared" ca="1" si="107"/>
        <v>-5.9043636883212347</v>
      </c>
      <c r="C3437">
        <v>-0.1</v>
      </c>
    </row>
    <row r="3438" spans="1:3">
      <c r="A3438">
        <f t="shared" ca="1" si="106"/>
        <v>5.9193801753845392</v>
      </c>
      <c r="B3438">
        <f t="shared" ca="1" si="107"/>
        <v>-9.6564971756289282</v>
      </c>
      <c r="C3438">
        <v>-0.1</v>
      </c>
    </row>
    <row r="3439" spans="1:3">
      <c r="A3439">
        <f t="shared" ca="1" si="106"/>
        <v>-8.3616012297394455</v>
      </c>
      <c r="B3439">
        <f t="shared" ca="1" si="107"/>
        <v>10.335181301253758</v>
      </c>
      <c r="C3439">
        <v>-0.1</v>
      </c>
    </row>
    <row r="3440" spans="1:3">
      <c r="A3440">
        <f t="shared" ca="1" si="106"/>
        <v>7.2627216047312615</v>
      </c>
      <c r="B3440">
        <f t="shared" ca="1" si="107"/>
        <v>-4.3436039948814376</v>
      </c>
      <c r="C3440">
        <v>-0.1</v>
      </c>
    </row>
    <row r="3441" spans="1:3">
      <c r="A3441">
        <f t="shared" ca="1" si="106"/>
        <v>-12.263361376248367</v>
      </c>
      <c r="B3441">
        <f t="shared" ca="1" si="107"/>
        <v>4.3355389086381919</v>
      </c>
      <c r="C3441">
        <v>-0.1</v>
      </c>
    </row>
    <row r="3442" spans="1:3">
      <c r="A3442">
        <f t="shared" ca="1" si="106"/>
        <v>8.4918549943628747</v>
      </c>
      <c r="B3442">
        <f t="shared" ca="1" si="107"/>
        <v>9.8683349129266773</v>
      </c>
      <c r="C3442">
        <v>-0.1</v>
      </c>
    </row>
    <row r="3443" spans="1:3">
      <c r="A3443">
        <f t="shared" ca="1" si="106"/>
        <v>10.525426674808472</v>
      </c>
      <c r="B3443">
        <f t="shared" ca="1" si="107"/>
        <v>-0.39424465466292524</v>
      </c>
      <c r="C3443">
        <v>-0.1</v>
      </c>
    </row>
    <row r="3444" spans="1:3">
      <c r="A3444">
        <f t="shared" ca="1" si="106"/>
        <v>1.9791416351217528</v>
      </c>
      <c r="B3444">
        <f t="shared" ca="1" si="107"/>
        <v>-4.0041135936767098</v>
      </c>
      <c r="C3444">
        <v>-0.1</v>
      </c>
    </row>
    <row r="3445" spans="1:3">
      <c r="A3445">
        <f t="shared" ca="1" si="106"/>
        <v>-12.91030675433465</v>
      </c>
      <c r="B3445">
        <f t="shared" ca="1" si="107"/>
        <v>-13.090746041991807</v>
      </c>
      <c r="C3445">
        <v>-0.1</v>
      </c>
    </row>
    <row r="3446" spans="1:3">
      <c r="A3446">
        <f t="shared" ca="1" si="106"/>
        <v>-8.8947974274644679</v>
      </c>
      <c r="B3446">
        <f t="shared" ca="1" si="107"/>
        <v>-5.9822450887828502</v>
      </c>
      <c r="C3446">
        <v>-0.1</v>
      </c>
    </row>
    <row r="3447" spans="1:3">
      <c r="A3447">
        <f t="shared" ca="1" si="106"/>
        <v>3.9516287995587405</v>
      </c>
      <c r="B3447">
        <f t="shared" ca="1" si="107"/>
        <v>-0.18458554834513663</v>
      </c>
      <c r="C3447">
        <v>-0.1</v>
      </c>
    </row>
    <row r="3448" spans="1:3">
      <c r="A3448">
        <f t="shared" ca="1" si="106"/>
        <v>-0.28813415636007633</v>
      </c>
      <c r="B3448">
        <f t="shared" ca="1" si="107"/>
        <v>3.1040046866187438</v>
      </c>
      <c r="C3448">
        <v>-0.1</v>
      </c>
    </row>
    <row r="3449" spans="1:3">
      <c r="A3449">
        <f t="shared" ca="1" si="106"/>
        <v>6.4615021344593337</v>
      </c>
      <c r="B3449">
        <f t="shared" ca="1" si="107"/>
        <v>-9.6232929005485808</v>
      </c>
      <c r="C3449">
        <v>-0.1</v>
      </c>
    </row>
    <row r="3450" spans="1:3">
      <c r="A3450">
        <f t="shared" ca="1" si="106"/>
        <v>-6.3029214886353291</v>
      </c>
      <c r="B3450">
        <f t="shared" ca="1" si="107"/>
        <v>-2.4357341096910403</v>
      </c>
      <c r="C3450">
        <v>-0.1</v>
      </c>
    </row>
    <row r="3451" spans="1:3">
      <c r="A3451">
        <f t="shared" ca="1" si="106"/>
        <v>-8.3493636836866258</v>
      </c>
      <c r="B3451">
        <f t="shared" ca="1" si="107"/>
        <v>-8.6873182187698781</v>
      </c>
      <c r="C3451">
        <v>-0.1</v>
      </c>
    </row>
    <row r="3452" spans="1:3">
      <c r="A3452">
        <f t="shared" ca="1" si="106"/>
        <v>-8.699332880906594</v>
      </c>
      <c r="B3452">
        <f t="shared" ca="1" si="107"/>
        <v>7.4621406938927919</v>
      </c>
      <c r="C3452">
        <v>-0.1</v>
      </c>
    </row>
    <row r="3453" spans="1:3">
      <c r="A3453">
        <f t="shared" ca="1" si="106"/>
        <v>-2.7774907621706824</v>
      </c>
      <c r="B3453">
        <f t="shared" ca="1" si="107"/>
        <v>13.960423464555749</v>
      </c>
      <c r="C3453">
        <v>-0.1</v>
      </c>
    </row>
    <row r="3454" spans="1:3">
      <c r="A3454">
        <f t="shared" ca="1" si="106"/>
        <v>1.8634685515837255</v>
      </c>
      <c r="B3454">
        <f t="shared" ca="1" si="107"/>
        <v>-9.8278795213040571</v>
      </c>
      <c r="C3454">
        <v>-0.1</v>
      </c>
    </row>
    <row r="3455" spans="1:3">
      <c r="A3455">
        <f t="shared" ca="1" si="106"/>
        <v>11.938574375398446</v>
      </c>
      <c r="B3455">
        <f t="shared" ca="1" si="107"/>
        <v>13.870598937955663</v>
      </c>
      <c r="C3455">
        <v>-0.1</v>
      </c>
    </row>
    <row r="3456" spans="1:3">
      <c r="A3456">
        <f t="shared" ca="1" si="106"/>
        <v>7.796992419671529</v>
      </c>
      <c r="B3456">
        <f t="shared" ca="1" si="107"/>
        <v>-1.58313732943361</v>
      </c>
      <c r="C3456">
        <v>-0.1</v>
      </c>
    </row>
    <row r="3457" spans="1:3">
      <c r="A3457">
        <f t="shared" ca="1" si="106"/>
        <v>4.3295636137253588</v>
      </c>
      <c r="B3457">
        <f t="shared" ca="1" si="107"/>
        <v>-1.076452304736053</v>
      </c>
      <c r="C3457">
        <v>-0.1</v>
      </c>
    </row>
    <row r="3458" spans="1:3">
      <c r="A3458">
        <f t="shared" ca="1" si="106"/>
        <v>7.8073393733662613</v>
      </c>
      <c r="B3458">
        <f t="shared" ca="1" si="107"/>
        <v>7.5597450637033603</v>
      </c>
      <c r="C3458">
        <v>-0.1</v>
      </c>
    </row>
    <row r="3459" spans="1:3">
      <c r="A3459">
        <f t="shared" ca="1" si="106"/>
        <v>7.0299469898239977</v>
      </c>
      <c r="B3459">
        <f t="shared" ca="1" si="107"/>
        <v>-1.8085090223136202</v>
      </c>
      <c r="C3459">
        <v>-0.1</v>
      </c>
    </row>
    <row r="3460" spans="1:3">
      <c r="A3460">
        <f t="shared" ca="1" si="106"/>
        <v>7.0376618580112833</v>
      </c>
      <c r="B3460">
        <f t="shared" ca="1" si="107"/>
        <v>7.4403913720960979</v>
      </c>
      <c r="C3460">
        <v>-0.1</v>
      </c>
    </row>
    <row r="3461" spans="1:3">
      <c r="A3461">
        <f t="shared" ca="1" si="106"/>
        <v>8.1852367660116876</v>
      </c>
      <c r="B3461">
        <f t="shared" ca="1" si="107"/>
        <v>-3.7547823480035536</v>
      </c>
      <c r="C3461">
        <v>-0.1</v>
      </c>
    </row>
    <row r="3462" spans="1:3">
      <c r="A3462">
        <f t="shared" ca="1" si="106"/>
        <v>-12.925390304006656</v>
      </c>
      <c r="B3462">
        <f t="shared" ca="1" si="107"/>
        <v>7.6311004302111201</v>
      </c>
      <c r="C3462">
        <v>-0.1</v>
      </c>
    </row>
    <row r="3463" spans="1:3">
      <c r="A3463">
        <f t="shared" ca="1" si="106"/>
        <v>-1.9525719801492087</v>
      </c>
      <c r="B3463">
        <f t="shared" ca="1" si="107"/>
        <v>6.1443080360141735</v>
      </c>
      <c r="C3463">
        <v>-0.1</v>
      </c>
    </row>
    <row r="3464" spans="1:3">
      <c r="A3464">
        <f t="shared" ref="A3464:A3527" ca="1" si="108">$B$1 + (($B$2-$B$1)*RAND())</f>
        <v>1.9693127730179292</v>
      </c>
      <c r="B3464">
        <f t="shared" ref="B3464:B3527" ca="1" si="109">$B$3 + (($B$4-$B$3)*RAND())</f>
        <v>-12.748622537793723</v>
      </c>
      <c r="C3464">
        <v>-0.1</v>
      </c>
    </row>
    <row r="3465" spans="1:3">
      <c r="A3465">
        <f t="shared" ca="1" si="108"/>
        <v>9.1384666999847965</v>
      </c>
      <c r="B3465">
        <f t="shared" ca="1" si="109"/>
        <v>7.1459740901787043</v>
      </c>
      <c r="C3465">
        <v>-0.1</v>
      </c>
    </row>
    <row r="3466" spans="1:3">
      <c r="A3466">
        <f t="shared" ca="1" si="108"/>
        <v>-6.7459089265191867</v>
      </c>
      <c r="B3466">
        <f t="shared" ca="1" si="109"/>
        <v>1.252689628990975</v>
      </c>
      <c r="C3466">
        <v>-0.1</v>
      </c>
    </row>
    <row r="3467" spans="1:3">
      <c r="A3467">
        <f t="shared" ca="1" si="108"/>
        <v>13.405864355835277</v>
      </c>
      <c r="B3467">
        <f t="shared" ca="1" si="109"/>
        <v>3.4183784778440405</v>
      </c>
      <c r="C3467">
        <v>-0.1</v>
      </c>
    </row>
    <row r="3468" spans="1:3">
      <c r="A3468">
        <f t="shared" ca="1" si="108"/>
        <v>-12.008609735526292</v>
      </c>
      <c r="B3468">
        <f t="shared" ca="1" si="109"/>
        <v>-10.268565730547996</v>
      </c>
      <c r="C3468">
        <v>-0.1</v>
      </c>
    </row>
    <row r="3469" spans="1:3">
      <c r="A3469">
        <f t="shared" ca="1" si="108"/>
        <v>-11.378448499768856</v>
      </c>
      <c r="B3469">
        <f t="shared" ca="1" si="109"/>
        <v>-7.0088002623965373</v>
      </c>
      <c r="C3469">
        <v>-0.1</v>
      </c>
    </row>
    <row r="3470" spans="1:3">
      <c r="A3470">
        <f t="shared" ca="1" si="108"/>
        <v>-5.3123209385510428</v>
      </c>
      <c r="B3470">
        <f t="shared" ca="1" si="109"/>
        <v>6.6036732546714134</v>
      </c>
      <c r="C3470">
        <v>-0.1</v>
      </c>
    </row>
    <row r="3471" spans="1:3">
      <c r="A3471">
        <f t="shared" ca="1" si="108"/>
        <v>14.130493969719776</v>
      </c>
      <c r="B3471">
        <f t="shared" ca="1" si="109"/>
        <v>-5.9027758752896986</v>
      </c>
      <c r="C3471">
        <v>-0.1</v>
      </c>
    </row>
    <row r="3472" spans="1:3">
      <c r="A3472">
        <f t="shared" ca="1" si="108"/>
        <v>-0.62282322980313864</v>
      </c>
      <c r="B3472">
        <f t="shared" ca="1" si="109"/>
        <v>14.857149859944322</v>
      </c>
      <c r="C3472">
        <v>-0.1</v>
      </c>
    </row>
    <row r="3473" spans="1:3">
      <c r="A3473">
        <f t="shared" ca="1" si="108"/>
        <v>7.6418214311848516</v>
      </c>
      <c r="B3473">
        <f t="shared" ca="1" si="109"/>
        <v>-3.3349970798402584</v>
      </c>
      <c r="C3473">
        <v>-0.1</v>
      </c>
    </row>
    <row r="3474" spans="1:3">
      <c r="A3474">
        <f t="shared" ca="1" si="108"/>
        <v>6.4555326047546657E-2</v>
      </c>
      <c r="B3474">
        <f t="shared" ca="1" si="109"/>
        <v>-2.443134896673449</v>
      </c>
      <c r="C3474">
        <v>-0.1</v>
      </c>
    </row>
    <row r="3475" spans="1:3">
      <c r="A3475">
        <f t="shared" ca="1" si="108"/>
        <v>-12.462581913671276</v>
      </c>
      <c r="B3475">
        <f t="shared" ca="1" si="109"/>
        <v>11.05912010443501</v>
      </c>
      <c r="C3475">
        <v>-0.1</v>
      </c>
    </row>
    <row r="3476" spans="1:3">
      <c r="A3476">
        <f t="shared" ca="1" si="108"/>
        <v>13.5671988145291</v>
      </c>
      <c r="B3476">
        <f t="shared" ca="1" si="109"/>
        <v>2.9187510520067654</v>
      </c>
      <c r="C3476">
        <v>-0.1</v>
      </c>
    </row>
    <row r="3477" spans="1:3">
      <c r="A3477">
        <f t="shared" ca="1" si="108"/>
        <v>4.5152804283876335</v>
      </c>
      <c r="B3477">
        <f t="shared" ca="1" si="109"/>
        <v>-11.987612956050029</v>
      </c>
      <c r="C3477">
        <v>-0.1</v>
      </c>
    </row>
    <row r="3478" spans="1:3">
      <c r="A3478">
        <f t="shared" ca="1" si="108"/>
        <v>-13.993332114132953</v>
      </c>
      <c r="B3478">
        <f t="shared" ca="1" si="109"/>
        <v>-7.4254250611977479</v>
      </c>
      <c r="C3478">
        <v>-0.1</v>
      </c>
    </row>
    <row r="3479" spans="1:3">
      <c r="A3479">
        <f t="shared" ca="1" si="108"/>
        <v>3.1220674405442317</v>
      </c>
      <c r="B3479">
        <f t="shared" ca="1" si="109"/>
        <v>-13.085098620826809</v>
      </c>
      <c r="C3479">
        <v>-0.1</v>
      </c>
    </row>
    <row r="3480" spans="1:3">
      <c r="A3480">
        <f t="shared" ca="1" si="108"/>
        <v>11.295905135802712</v>
      </c>
      <c r="B3480">
        <f t="shared" ca="1" si="109"/>
        <v>11.300109120181752</v>
      </c>
      <c r="C3480">
        <v>-0.1</v>
      </c>
    </row>
    <row r="3481" spans="1:3">
      <c r="A3481">
        <f t="shared" ca="1" si="108"/>
        <v>0.40792957932282548</v>
      </c>
      <c r="B3481">
        <f t="shared" ca="1" si="109"/>
        <v>-13.278798078959495</v>
      </c>
      <c r="C3481">
        <v>-0.1</v>
      </c>
    </row>
    <row r="3482" spans="1:3">
      <c r="A3482">
        <f t="shared" ca="1" si="108"/>
        <v>1.8836877108240735</v>
      </c>
      <c r="B3482">
        <f t="shared" ca="1" si="109"/>
        <v>2.7338025449598469</v>
      </c>
      <c r="C3482">
        <v>-0.1</v>
      </c>
    </row>
    <row r="3483" spans="1:3">
      <c r="A3483">
        <f t="shared" ca="1" si="108"/>
        <v>-7.0680642370696507</v>
      </c>
      <c r="B3483">
        <f t="shared" ca="1" si="109"/>
        <v>8.2241335767221422</v>
      </c>
      <c r="C3483">
        <v>-0.1</v>
      </c>
    </row>
    <row r="3484" spans="1:3">
      <c r="A3484">
        <f t="shared" ca="1" si="108"/>
        <v>1.3313853877197417</v>
      </c>
      <c r="B3484">
        <f t="shared" ca="1" si="109"/>
        <v>2.882990867752369</v>
      </c>
      <c r="C3484">
        <v>-0.1</v>
      </c>
    </row>
    <row r="3485" spans="1:3">
      <c r="A3485">
        <f t="shared" ca="1" si="108"/>
        <v>-8.4624109593871744</v>
      </c>
      <c r="B3485">
        <f t="shared" ca="1" si="109"/>
        <v>9.5834922665021516</v>
      </c>
      <c r="C3485">
        <v>-0.1</v>
      </c>
    </row>
    <row r="3486" spans="1:3">
      <c r="A3486">
        <f t="shared" ca="1" si="108"/>
        <v>-1.9928622533625902</v>
      </c>
      <c r="B3486">
        <f t="shared" ca="1" si="109"/>
        <v>-14.42378618561091</v>
      </c>
      <c r="C3486">
        <v>-0.1</v>
      </c>
    </row>
    <row r="3487" spans="1:3">
      <c r="A3487">
        <f t="shared" ca="1" si="108"/>
        <v>-10.388460205905892</v>
      </c>
      <c r="B3487">
        <f t="shared" ca="1" si="109"/>
        <v>10.770337779986647</v>
      </c>
      <c r="C3487">
        <v>-0.1</v>
      </c>
    </row>
    <row r="3488" spans="1:3">
      <c r="A3488">
        <f t="shared" ca="1" si="108"/>
        <v>-0.91727682860495818</v>
      </c>
      <c r="B3488">
        <f t="shared" ca="1" si="109"/>
        <v>1.9508330986938347</v>
      </c>
      <c r="C3488">
        <v>-0.1</v>
      </c>
    </row>
    <row r="3489" spans="1:3">
      <c r="A3489">
        <f t="shared" ca="1" si="108"/>
        <v>-0.18002437745907152</v>
      </c>
      <c r="B3489">
        <f t="shared" ca="1" si="109"/>
        <v>-2.8902079110562404</v>
      </c>
      <c r="C3489">
        <v>-0.1</v>
      </c>
    </row>
    <row r="3490" spans="1:3">
      <c r="A3490">
        <f t="shared" ca="1" si="108"/>
        <v>-11.555241447647155</v>
      </c>
      <c r="B3490">
        <f t="shared" ca="1" si="109"/>
        <v>-0.90366343063412202</v>
      </c>
      <c r="C3490">
        <v>-0.1</v>
      </c>
    </row>
    <row r="3491" spans="1:3">
      <c r="A3491">
        <f t="shared" ca="1" si="108"/>
        <v>1.0582084117690194</v>
      </c>
      <c r="B3491">
        <f t="shared" ca="1" si="109"/>
        <v>12.448644594781712</v>
      </c>
      <c r="C3491">
        <v>-0.1</v>
      </c>
    </row>
    <row r="3492" spans="1:3">
      <c r="A3492">
        <f t="shared" ca="1" si="108"/>
        <v>14.999211312305036</v>
      </c>
      <c r="B3492">
        <f t="shared" ca="1" si="109"/>
        <v>11.404435074099752</v>
      </c>
      <c r="C3492">
        <v>-0.1</v>
      </c>
    </row>
    <row r="3493" spans="1:3">
      <c r="A3493">
        <f t="shared" ca="1" si="108"/>
        <v>-6.3186544941665801</v>
      </c>
      <c r="B3493">
        <f t="shared" ca="1" si="109"/>
        <v>9.5445434173168948</v>
      </c>
      <c r="C3493">
        <v>-0.1</v>
      </c>
    </row>
    <row r="3494" spans="1:3">
      <c r="A3494">
        <f t="shared" ca="1" si="108"/>
        <v>-6.3425123325452955</v>
      </c>
      <c r="B3494">
        <f t="shared" ca="1" si="109"/>
        <v>14.485982017073376</v>
      </c>
      <c r="C3494">
        <v>-0.1</v>
      </c>
    </row>
    <row r="3495" spans="1:3">
      <c r="A3495">
        <f t="shared" ca="1" si="108"/>
        <v>11.32665021564857</v>
      </c>
      <c r="B3495">
        <f t="shared" ca="1" si="109"/>
        <v>-12.653093484724947</v>
      </c>
      <c r="C3495">
        <v>-0.1</v>
      </c>
    </row>
    <row r="3496" spans="1:3">
      <c r="A3496">
        <f t="shared" ca="1" si="108"/>
        <v>1.8543632287123302</v>
      </c>
      <c r="B3496">
        <f t="shared" ca="1" si="109"/>
        <v>13.939724304223756</v>
      </c>
      <c r="C3496">
        <v>-0.1</v>
      </c>
    </row>
    <row r="3497" spans="1:3">
      <c r="A3497">
        <f t="shared" ca="1" si="108"/>
        <v>5.1715433501974104</v>
      </c>
      <c r="B3497">
        <f t="shared" ca="1" si="109"/>
        <v>9.2051637282081309</v>
      </c>
      <c r="C3497">
        <v>-0.1</v>
      </c>
    </row>
    <row r="3498" spans="1:3">
      <c r="A3498">
        <f t="shared" ca="1" si="108"/>
        <v>4.4849964588496185</v>
      </c>
      <c r="B3498">
        <f t="shared" ca="1" si="109"/>
        <v>-14.187724944888537</v>
      </c>
      <c r="C3498">
        <v>-0.1</v>
      </c>
    </row>
    <row r="3499" spans="1:3">
      <c r="A3499">
        <f t="shared" ca="1" si="108"/>
        <v>0.76675951184075508</v>
      </c>
      <c r="B3499">
        <f t="shared" ca="1" si="109"/>
        <v>-12.990516018489346</v>
      </c>
      <c r="C3499">
        <v>-0.1</v>
      </c>
    </row>
    <row r="3500" spans="1:3">
      <c r="A3500">
        <f t="shared" ca="1" si="108"/>
        <v>-13.671648636397533</v>
      </c>
      <c r="B3500">
        <f t="shared" ca="1" si="109"/>
        <v>-9.3054946139662054</v>
      </c>
      <c r="C3500">
        <v>-0.1</v>
      </c>
    </row>
    <row r="3501" spans="1:3">
      <c r="A3501">
        <f t="shared" ca="1" si="108"/>
        <v>4.2765104688062081</v>
      </c>
      <c r="B3501">
        <f t="shared" ca="1" si="109"/>
        <v>7.4545495418867418</v>
      </c>
      <c r="C3501">
        <v>-0.1</v>
      </c>
    </row>
    <row r="3502" spans="1:3">
      <c r="A3502">
        <f t="shared" ca="1" si="108"/>
        <v>3.8321021678596559</v>
      </c>
      <c r="B3502">
        <f t="shared" ca="1" si="109"/>
        <v>-3.1737499129491287</v>
      </c>
      <c r="C3502">
        <v>-0.1</v>
      </c>
    </row>
    <row r="3503" spans="1:3">
      <c r="A3503">
        <f t="shared" ca="1" si="108"/>
        <v>-8.477494102391713</v>
      </c>
      <c r="B3503">
        <f t="shared" ca="1" si="109"/>
        <v>-10.303249084131858</v>
      </c>
      <c r="C3503">
        <v>-0.1</v>
      </c>
    </row>
    <row r="3504" spans="1:3">
      <c r="A3504">
        <f t="shared" ca="1" si="108"/>
        <v>0.68142512886223194</v>
      </c>
      <c r="B3504">
        <f t="shared" ca="1" si="109"/>
        <v>-8.8418934887674183</v>
      </c>
      <c r="C3504">
        <v>-0.1</v>
      </c>
    </row>
    <row r="3505" spans="1:3">
      <c r="A3505">
        <f t="shared" ca="1" si="108"/>
        <v>14.563115090190326</v>
      </c>
      <c r="B3505">
        <f t="shared" ca="1" si="109"/>
        <v>-14.483759509240057</v>
      </c>
      <c r="C3505">
        <v>-0.1</v>
      </c>
    </row>
    <row r="3506" spans="1:3">
      <c r="A3506">
        <f t="shared" ca="1" si="108"/>
        <v>3.331839361516586</v>
      </c>
      <c r="B3506">
        <f t="shared" ca="1" si="109"/>
        <v>-8.0277178055396554</v>
      </c>
      <c r="C3506">
        <v>-0.1</v>
      </c>
    </row>
    <row r="3507" spans="1:3">
      <c r="A3507">
        <f t="shared" ca="1" si="108"/>
        <v>-13.815111584074158</v>
      </c>
      <c r="B3507">
        <f t="shared" ca="1" si="109"/>
        <v>4.2499208578831116</v>
      </c>
      <c r="C3507">
        <v>-0.1</v>
      </c>
    </row>
    <row r="3508" spans="1:3">
      <c r="A3508">
        <f t="shared" ca="1" si="108"/>
        <v>-10.148077646710949</v>
      </c>
      <c r="B3508">
        <f t="shared" ca="1" si="109"/>
        <v>-1.1729258729589116</v>
      </c>
      <c r="C3508">
        <v>-0.1</v>
      </c>
    </row>
    <row r="3509" spans="1:3">
      <c r="A3509">
        <f t="shared" ca="1" si="108"/>
        <v>3.5803646831473657</v>
      </c>
      <c r="B3509">
        <f t="shared" ca="1" si="109"/>
        <v>3.0003133365938623</v>
      </c>
      <c r="C3509">
        <v>-0.1</v>
      </c>
    </row>
    <row r="3510" spans="1:3">
      <c r="A3510">
        <f t="shared" ca="1" si="108"/>
        <v>-10.540823123589353</v>
      </c>
      <c r="B3510">
        <f t="shared" ca="1" si="109"/>
        <v>-14.889075814792889</v>
      </c>
      <c r="C3510">
        <v>-0.1</v>
      </c>
    </row>
    <row r="3511" spans="1:3">
      <c r="A3511">
        <f t="shared" ca="1" si="108"/>
        <v>13.205966536969658</v>
      </c>
      <c r="B3511">
        <f t="shared" ca="1" si="109"/>
        <v>5.3498355477428703</v>
      </c>
      <c r="C3511">
        <v>-0.1</v>
      </c>
    </row>
    <row r="3512" spans="1:3">
      <c r="A3512">
        <f t="shared" ca="1" si="108"/>
        <v>13.600141147116069</v>
      </c>
      <c r="B3512">
        <f t="shared" ca="1" si="109"/>
        <v>4.6944450801451438</v>
      </c>
      <c r="C3512">
        <v>-0.1</v>
      </c>
    </row>
    <row r="3513" spans="1:3">
      <c r="A3513">
        <f t="shared" ca="1" si="108"/>
        <v>-8.6994388134712874</v>
      </c>
      <c r="B3513">
        <f t="shared" ca="1" si="109"/>
        <v>-6.97643050846672</v>
      </c>
      <c r="C3513">
        <v>-0.1</v>
      </c>
    </row>
    <row r="3514" spans="1:3">
      <c r="A3514">
        <f t="shared" ca="1" si="108"/>
        <v>-10.830200717857901</v>
      </c>
      <c r="B3514">
        <f t="shared" ca="1" si="109"/>
        <v>5.1588376626971026</v>
      </c>
      <c r="C3514">
        <v>-0.1</v>
      </c>
    </row>
    <row r="3515" spans="1:3">
      <c r="A3515">
        <f t="shared" ca="1" si="108"/>
        <v>7.9867252389070487</v>
      </c>
      <c r="B3515">
        <f t="shared" ca="1" si="109"/>
        <v>9.019344205188478</v>
      </c>
      <c r="C3515">
        <v>-0.1</v>
      </c>
    </row>
    <row r="3516" spans="1:3">
      <c r="A3516">
        <f t="shared" ca="1" si="108"/>
        <v>9.9547046627533291</v>
      </c>
      <c r="B3516">
        <f t="shared" ca="1" si="109"/>
        <v>-0.40847646899994317</v>
      </c>
      <c r="C3516">
        <v>-0.1</v>
      </c>
    </row>
    <row r="3517" spans="1:3">
      <c r="A3517">
        <f t="shared" ca="1" si="108"/>
        <v>11.422669889359891</v>
      </c>
      <c r="B3517">
        <f t="shared" ca="1" si="109"/>
        <v>-4.6192090652341289</v>
      </c>
      <c r="C3517">
        <v>-0.1</v>
      </c>
    </row>
    <row r="3518" spans="1:3">
      <c r="A3518">
        <f t="shared" ca="1" si="108"/>
        <v>13.737116682464517</v>
      </c>
      <c r="B3518">
        <f t="shared" ca="1" si="109"/>
        <v>-13.402517418549042</v>
      </c>
      <c r="C3518">
        <v>-0.1</v>
      </c>
    </row>
    <row r="3519" spans="1:3">
      <c r="A3519">
        <f t="shared" ca="1" si="108"/>
        <v>7.0377325806244784E-2</v>
      </c>
      <c r="B3519">
        <f t="shared" ca="1" si="109"/>
        <v>12.232933140878274</v>
      </c>
      <c r="C3519">
        <v>-0.1</v>
      </c>
    </row>
    <row r="3520" spans="1:3">
      <c r="A3520">
        <f t="shared" ca="1" si="108"/>
        <v>10.826448233331153</v>
      </c>
      <c r="B3520">
        <f t="shared" ca="1" si="109"/>
        <v>-9.6710037966992424</v>
      </c>
      <c r="C3520">
        <v>-0.1</v>
      </c>
    </row>
    <row r="3521" spans="1:3">
      <c r="A3521">
        <f t="shared" ca="1" si="108"/>
        <v>-13.498140142620528</v>
      </c>
      <c r="B3521">
        <f t="shared" ca="1" si="109"/>
        <v>14.270684377333271</v>
      </c>
      <c r="C3521">
        <v>-0.1</v>
      </c>
    </row>
    <row r="3522" spans="1:3">
      <c r="A3522">
        <f t="shared" ca="1" si="108"/>
        <v>-13.22693451483206</v>
      </c>
      <c r="B3522">
        <f t="shared" ca="1" si="109"/>
        <v>-13.563361224469441</v>
      </c>
      <c r="C3522">
        <v>-0.1</v>
      </c>
    </row>
    <row r="3523" spans="1:3">
      <c r="A3523">
        <f t="shared" ca="1" si="108"/>
        <v>-7.6282200429665075</v>
      </c>
      <c r="B3523">
        <f t="shared" ca="1" si="109"/>
        <v>-3.3496424765770438</v>
      </c>
      <c r="C3523">
        <v>-0.1</v>
      </c>
    </row>
    <row r="3524" spans="1:3">
      <c r="A3524">
        <f t="shared" ca="1" si="108"/>
        <v>-11.461231751620904</v>
      </c>
      <c r="B3524">
        <f t="shared" ca="1" si="109"/>
        <v>-8.5281171350454166</v>
      </c>
      <c r="C3524">
        <v>-0.1</v>
      </c>
    </row>
    <row r="3525" spans="1:3">
      <c r="A3525">
        <f t="shared" ca="1" si="108"/>
        <v>-3.2464427552334065</v>
      </c>
      <c r="B3525">
        <f t="shared" ca="1" si="109"/>
        <v>10.761003118122506</v>
      </c>
      <c r="C3525">
        <v>-0.1</v>
      </c>
    </row>
    <row r="3526" spans="1:3">
      <c r="A3526">
        <f t="shared" ca="1" si="108"/>
        <v>-1.0261646387894423</v>
      </c>
      <c r="B3526">
        <f t="shared" ca="1" si="109"/>
        <v>-12.609314266347283</v>
      </c>
      <c r="C3526">
        <v>-0.1</v>
      </c>
    </row>
    <row r="3527" spans="1:3">
      <c r="A3527">
        <f t="shared" ca="1" si="108"/>
        <v>5.6650281138946745</v>
      </c>
      <c r="B3527">
        <f t="shared" ca="1" si="109"/>
        <v>-0.74696442894621562</v>
      </c>
      <c r="C3527">
        <v>-0.1</v>
      </c>
    </row>
    <row r="3528" spans="1:3">
      <c r="A3528">
        <f t="shared" ref="A3528:A3591" ca="1" si="110">$B$1 + (($B$2-$B$1)*RAND())</f>
        <v>11.594281433425092</v>
      </c>
      <c r="B3528">
        <f t="shared" ref="B3528:B3591" ca="1" si="111">$B$3 + (($B$4-$B$3)*RAND())</f>
        <v>0.57285297523043788</v>
      </c>
      <c r="C3528">
        <v>-0.1</v>
      </c>
    </row>
    <row r="3529" spans="1:3">
      <c r="A3529">
        <f t="shared" ca="1" si="110"/>
        <v>11.926628804111491</v>
      </c>
      <c r="B3529">
        <f t="shared" ca="1" si="111"/>
        <v>7.9702504518411743</v>
      </c>
      <c r="C3529">
        <v>-0.1</v>
      </c>
    </row>
    <row r="3530" spans="1:3">
      <c r="A3530">
        <f t="shared" ca="1" si="110"/>
        <v>3.7664485369462177</v>
      </c>
      <c r="B3530">
        <f t="shared" ca="1" si="111"/>
        <v>-6.7999992544214845</v>
      </c>
      <c r="C3530">
        <v>-0.1</v>
      </c>
    </row>
    <row r="3531" spans="1:3">
      <c r="A3531">
        <f t="shared" ca="1" si="110"/>
        <v>11.802112545442689</v>
      </c>
      <c r="B3531">
        <f t="shared" ca="1" si="111"/>
        <v>-11.327791789705453</v>
      </c>
      <c r="C3531">
        <v>-0.1</v>
      </c>
    </row>
    <row r="3532" spans="1:3">
      <c r="A3532">
        <f t="shared" ca="1" si="110"/>
        <v>0.95621482147477721</v>
      </c>
      <c r="B3532">
        <f t="shared" ca="1" si="111"/>
        <v>-1.4971034529871119</v>
      </c>
      <c r="C3532">
        <v>-0.1</v>
      </c>
    </row>
    <row r="3533" spans="1:3">
      <c r="A3533">
        <f t="shared" ca="1" si="110"/>
        <v>-6.9728491426796424</v>
      </c>
      <c r="B3533">
        <f t="shared" ca="1" si="111"/>
        <v>-5.8560975976633056</v>
      </c>
      <c r="C3533">
        <v>-0.1</v>
      </c>
    </row>
    <row r="3534" spans="1:3">
      <c r="A3534">
        <f t="shared" ca="1" si="110"/>
        <v>3.6925962830917811</v>
      </c>
      <c r="B3534">
        <f t="shared" ca="1" si="111"/>
        <v>14.227205099305486</v>
      </c>
      <c r="C3534">
        <v>-0.1</v>
      </c>
    </row>
    <row r="3535" spans="1:3">
      <c r="A3535">
        <f t="shared" ca="1" si="110"/>
        <v>-4.2652604049461438</v>
      </c>
      <c r="B3535">
        <f t="shared" ca="1" si="111"/>
        <v>-10.404453076779667</v>
      </c>
      <c r="C3535">
        <v>-0.1</v>
      </c>
    </row>
    <row r="3536" spans="1:3">
      <c r="A3536">
        <f t="shared" ca="1" si="110"/>
        <v>1.7413306936656205</v>
      </c>
      <c r="B3536">
        <f t="shared" ca="1" si="111"/>
        <v>9.34046141784291</v>
      </c>
      <c r="C3536">
        <v>-0.1</v>
      </c>
    </row>
    <row r="3537" spans="1:3">
      <c r="A3537">
        <f t="shared" ca="1" si="110"/>
        <v>-3.4643711440059999</v>
      </c>
      <c r="B3537">
        <f t="shared" ca="1" si="111"/>
        <v>3.0526163730933504</v>
      </c>
      <c r="C3537">
        <v>-0.1</v>
      </c>
    </row>
    <row r="3538" spans="1:3">
      <c r="A3538">
        <f t="shared" ca="1" si="110"/>
        <v>7.9993951268308798</v>
      </c>
      <c r="B3538">
        <f t="shared" ca="1" si="111"/>
        <v>1.2677004985930651</v>
      </c>
      <c r="C3538">
        <v>-0.1</v>
      </c>
    </row>
    <row r="3539" spans="1:3">
      <c r="A3539">
        <f t="shared" ca="1" si="110"/>
        <v>1.9782676921908902</v>
      </c>
      <c r="B3539">
        <f t="shared" ca="1" si="111"/>
        <v>14.271816195012235</v>
      </c>
      <c r="C3539">
        <v>-0.1</v>
      </c>
    </row>
    <row r="3540" spans="1:3">
      <c r="A3540">
        <f t="shared" ca="1" si="110"/>
        <v>-6.2676250791643859</v>
      </c>
      <c r="B3540">
        <f t="shared" ca="1" si="111"/>
        <v>-11.583532566674517</v>
      </c>
      <c r="C3540">
        <v>-0.1</v>
      </c>
    </row>
    <row r="3541" spans="1:3">
      <c r="A3541">
        <f t="shared" ca="1" si="110"/>
        <v>14.43971110924274</v>
      </c>
      <c r="B3541">
        <f t="shared" ca="1" si="111"/>
        <v>2.6543579739920915</v>
      </c>
      <c r="C3541">
        <v>-0.1</v>
      </c>
    </row>
    <row r="3542" spans="1:3">
      <c r="A3542">
        <f t="shared" ca="1" si="110"/>
        <v>-14.850267389380827</v>
      </c>
      <c r="B3542">
        <f t="shared" ca="1" si="111"/>
        <v>-7.2604014909933241</v>
      </c>
      <c r="C3542">
        <v>-0.1</v>
      </c>
    </row>
    <row r="3543" spans="1:3">
      <c r="A3543">
        <f t="shared" ca="1" si="110"/>
        <v>1.310637952617995</v>
      </c>
      <c r="B3543">
        <f t="shared" ca="1" si="111"/>
        <v>-11.374190000396428</v>
      </c>
      <c r="C3543">
        <v>-0.1</v>
      </c>
    </row>
    <row r="3544" spans="1:3">
      <c r="A3544">
        <f t="shared" ca="1" si="110"/>
        <v>-2.9256919741717802</v>
      </c>
      <c r="B3544">
        <f t="shared" ca="1" si="111"/>
        <v>0.98040792357162587</v>
      </c>
      <c r="C3544">
        <v>-0.1</v>
      </c>
    </row>
    <row r="3545" spans="1:3">
      <c r="A3545">
        <f t="shared" ca="1" si="110"/>
        <v>-6.2989558201199447</v>
      </c>
      <c r="B3545">
        <f t="shared" ca="1" si="111"/>
        <v>11.68012831571626</v>
      </c>
      <c r="C3545">
        <v>-0.1</v>
      </c>
    </row>
    <row r="3546" spans="1:3">
      <c r="A3546">
        <f t="shared" ca="1" si="110"/>
        <v>5.4267081412953644</v>
      </c>
      <c r="B3546">
        <f t="shared" ca="1" si="111"/>
        <v>-11.442363051329565</v>
      </c>
      <c r="C3546">
        <v>-0.1</v>
      </c>
    </row>
    <row r="3547" spans="1:3">
      <c r="A3547">
        <f t="shared" ca="1" si="110"/>
        <v>-1.8734760196114149</v>
      </c>
      <c r="B3547">
        <f t="shared" ca="1" si="111"/>
        <v>7.1106826354271533</v>
      </c>
      <c r="C3547">
        <v>-0.1</v>
      </c>
    </row>
    <row r="3548" spans="1:3">
      <c r="A3548">
        <f t="shared" ca="1" si="110"/>
        <v>-11.995248804152926</v>
      </c>
      <c r="B3548">
        <f t="shared" ca="1" si="111"/>
        <v>-5.6434767226689395</v>
      </c>
      <c r="C3548">
        <v>-0.1</v>
      </c>
    </row>
    <row r="3549" spans="1:3">
      <c r="A3549">
        <f t="shared" ca="1" si="110"/>
        <v>1.3775071762521982</v>
      </c>
      <c r="B3549">
        <f t="shared" ca="1" si="111"/>
        <v>12.171289086741012</v>
      </c>
      <c r="C3549">
        <v>-0.1</v>
      </c>
    </row>
    <row r="3550" spans="1:3">
      <c r="A3550">
        <f t="shared" ca="1" si="110"/>
        <v>7.3917668332081305</v>
      </c>
      <c r="B3550">
        <f t="shared" ca="1" si="111"/>
        <v>8.3164324484448642</v>
      </c>
      <c r="C3550">
        <v>-0.1</v>
      </c>
    </row>
    <row r="3551" spans="1:3">
      <c r="A3551">
        <f t="shared" ca="1" si="110"/>
        <v>-7.5174362413398299</v>
      </c>
      <c r="B3551">
        <f t="shared" ca="1" si="111"/>
        <v>-3.7682236233320232</v>
      </c>
      <c r="C3551">
        <v>-0.1</v>
      </c>
    </row>
    <row r="3552" spans="1:3">
      <c r="A3552">
        <f t="shared" ca="1" si="110"/>
        <v>-5.0696193529473632E-2</v>
      </c>
      <c r="B3552">
        <f t="shared" ca="1" si="111"/>
        <v>9.953736683964955</v>
      </c>
      <c r="C3552">
        <v>-0.1</v>
      </c>
    </row>
    <row r="3553" spans="1:3">
      <c r="A3553">
        <f t="shared" ca="1" si="110"/>
        <v>3.8456953538563177</v>
      </c>
      <c r="B3553">
        <f t="shared" ca="1" si="111"/>
        <v>-2.3001576399886758</v>
      </c>
      <c r="C3553">
        <v>-0.1</v>
      </c>
    </row>
    <row r="3554" spans="1:3">
      <c r="A3554">
        <f t="shared" ca="1" si="110"/>
        <v>-3.1070092381447001</v>
      </c>
      <c r="B3554">
        <f t="shared" ca="1" si="111"/>
        <v>-7.9753025095734653</v>
      </c>
      <c r="C3554">
        <v>-0.1</v>
      </c>
    </row>
    <row r="3555" spans="1:3">
      <c r="A3555">
        <f t="shared" ca="1" si="110"/>
        <v>-7.6835038235244397</v>
      </c>
      <c r="B3555">
        <f t="shared" ca="1" si="111"/>
        <v>-4.9013958476992521</v>
      </c>
      <c r="C3555">
        <v>-0.1</v>
      </c>
    </row>
    <row r="3556" spans="1:3">
      <c r="A3556">
        <f t="shared" ca="1" si="110"/>
        <v>-2.2360170425423043</v>
      </c>
      <c r="B3556">
        <f t="shared" ca="1" si="111"/>
        <v>-2.4481593191859332</v>
      </c>
      <c r="C3556">
        <v>-0.1</v>
      </c>
    </row>
    <row r="3557" spans="1:3">
      <c r="A3557">
        <f t="shared" ca="1" si="110"/>
        <v>9.0887022779023816</v>
      </c>
      <c r="B3557">
        <f t="shared" ca="1" si="111"/>
        <v>1.1222497335746091</v>
      </c>
      <c r="C3557">
        <v>-0.1</v>
      </c>
    </row>
    <row r="3558" spans="1:3">
      <c r="A3558">
        <f t="shared" ca="1" si="110"/>
        <v>-13.600371840165813</v>
      </c>
      <c r="B3558">
        <f t="shared" ca="1" si="111"/>
        <v>0.67415807781147308</v>
      </c>
      <c r="C3558">
        <v>-0.1</v>
      </c>
    </row>
    <row r="3559" spans="1:3">
      <c r="A3559">
        <f t="shared" ca="1" si="110"/>
        <v>4.5463773985708684</v>
      </c>
      <c r="B3559">
        <f t="shared" ca="1" si="111"/>
        <v>7.0797818429254562</v>
      </c>
      <c r="C3559">
        <v>-0.1</v>
      </c>
    </row>
    <row r="3560" spans="1:3">
      <c r="A3560">
        <f t="shared" ca="1" si="110"/>
        <v>1.304332424166077</v>
      </c>
      <c r="B3560">
        <f t="shared" ca="1" si="111"/>
        <v>-12.885214729911638</v>
      </c>
      <c r="C3560">
        <v>-0.1</v>
      </c>
    </row>
    <row r="3561" spans="1:3">
      <c r="A3561">
        <f t="shared" ca="1" si="110"/>
        <v>6.2088556335634024</v>
      </c>
      <c r="B3561">
        <f t="shared" ca="1" si="111"/>
        <v>-14.357576884844212</v>
      </c>
      <c r="C3561">
        <v>-0.1</v>
      </c>
    </row>
    <row r="3562" spans="1:3">
      <c r="A3562">
        <f t="shared" ca="1" si="110"/>
        <v>-12.519900735199387</v>
      </c>
      <c r="B3562">
        <f t="shared" ca="1" si="111"/>
        <v>2.6225173954147181</v>
      </c>
      <c r="C3562">
        <v>-0.1</v>
      </c>
    </row>
    <row r="3563" spans="1:3">
      <c r="A3563">
        <f t="shared" ca="1" si="110"/>
        <v>4.1074115506716495</v>
      </c>
      <c r="B3563">
        <f t="shared" ca="1" si="111"/>
        <v>-7.2771696041095879</v>
      </c>
      <c r="C3563">
        <v>-0.1</v>
      </c>
    </row>
    <row r="3564" spans="1:3">
      <c r="A3564">
        <f t="shared" ca="1" si="110"/>
        <v>12.751347191042637</v>
      </c>
      <c r="B3564">
        <f t="shared" ca="1" si="111"/>
        <v>12.315770069499415</v>
      </c>
      <c r="C3564">
        <v>-0.1</v>
      </c>
    </row>
    <row r="3565" spans="1:3">
      <c r="A3565">
        <f t="shared" ca="1" si="110"/>
        <v>9.6683364104688216</v>
      </c>
      <c r="B3565">
        <f t="shared" ca="1" si="111"/>
        <v>-0.81725058080495572</v>
      </c>
      <c r="C3565">
        <v>-0.1</v>
      </c>
    </row>
    <row r="3566" spans="1:3">
      <c r="A3566">
        <f t="shared" ca="1" si="110"/>
        <v>-4.6851293056720742</v>
      </c>
      <c r="B3566">
        <f t="shared" ca="1" si="111"/>
        <v>-2.2831849455807784</v>
      </c>
      <c r="C3566">
        <v>-0.1</v>
      </c>
    </row>
    <row r="3567" spans="1:3">
      <c r="A3567">
        <f t="shared" ca="1" si="110"/>
        <v>10.677861950996569</v>
      </c>
      <c r="B3567">
        <f t="shared" ca="1" si="111"/>
        <v>2.1400210375548809</v>
      </c>
      <c r="C3567">
        <v>-0.1</v>
      </c>
    </row>
    <row r="3568" spans="1:3">
      <c r="A3568">
        <f t="shared" ca="1" si="110"/>
        <v>-2.942347405064865</v>
      </c>
      <c r="B3568">
        <f t="shared" ca="1" si="111"/>
        <v>-6.1556769313900581</v>
      </c>
      <c r="C3568">
        <v>-0.1</v>
      </c>
    </row>
    <row r="3569" spans="1:3">
      <c r="A3569">
        <f t="shared" ca="1" si="110"/>
        <v>-13.05949695075201</v>
      </c>
      <c r="B3569">
        <f t="shared" ca="1" si="111"/>
        <v>-6.5865302366150047</v>
      </c>
      <c r="C3569">
        <v>-0.1</v>
      </c>
    </row>
    <row r="3570" spans="1:3">
      <c r="A3570">
        <f t="shared" ca="1" si="110"/>
        <v>-2.052734229740274</v>
      </c>
      <c r="B3570">
        <f t="shared" ca="1" si="111"/>
        <v>6.414852818571287</v>
      </c>
      <c r="C3570">
        <v>-0.1</v>
      </c>
    </row>
    <row r="3571" spans="1:3">
      <c r="A3571">
        <f t="shared" ca="1" si="110"/>
        <v>8.2361637398198866</v>
      </c>
      <c r="B3571">
        <f t="shared" ca="1" si="111"/>
        <v>10.529059940771937</v>
      </c>
      <c r="C3571">
        <v>-0.1</v>
      </c>
    </row>
    <row r="3572" spans="1:3">
      <c r="A3572">
        <f t="shared" ca="1" si="110"/>
        <v>-14.123822616024295</v>
      </c>
      <c r="B3572">
        <f t="shared" ca="1" si="111"/>
        <v>-11.108237364147673</v>
      </c>
      <c r="C3572">
        <v>-0.1</v>
      </c>
    </row>
    <row r="3573" spans="1:3">
      <c r="A3573">
        <f t="shared" ca="1" si="110"/>
        <v>-4.6928230704038416</v>
      </c>
      <c r="B3573">
        <f t="shared" ca="1" si="111"/>
        <v>-12.212834320392467</v>
      </c>
      <c r="C3573">
        <v>-0.1</v>
      </c>
    </row>
    <row r="3574" spans="1:3">
      <c r="A3574">
        <f t="shared" ca="1" si="110"/>
        <v>1.9321763714004163</v>
      </c>
      <c r="B3574">
        <f t="shared" ca="1" si="111"/>
        <v>-13.4792005237325</v>
      </c>
      <c r="C3574">
        <v>-0.1</v>
      </c>
    </row>
    <row r="3575" spans="1:3">
      <c r="A3575">
        <f t="shared" ca="1" si="110"/>
        <v>-14.704886498581029</v>
      </c>
      <c r="B3575">
        <f t="shared" ca="1" si="111"/>
        <v>4.9603931125966021</v>
      </c>
      <c r="C3575">
        <v>-0.1</v>
      </c>
    </row>
    <row r="3576" spans="1:3">
      <c r="A3576">
        <f t="shared" ca="1" si="110"/>
        <v>12.654831441794517</v>
      </c>
      <c r="B3576">
        <f t="shared" ca="1" si="111"/>
        <v>5.0459468560684684</v>
      </c>
      <c r="C3576">
        <v>-0.1</v>
      </c>
    </row>
    <row r="3577" spans="1:3">
      <c r="A3577">
        <f t="shared" ca="1" si="110"/>
        <v>-2.7386414749547594</v>
      </c>
      <c r="B3577">
        <f t="shared" ca="1" si="111"/>
        <v>-3.467500613147001</v>
      </c>
      <c r="C3577">
        <v>-0.1</v>
      </c>
    </row>
    <row r="3578" spans="1:3">
      <c r="A3578">
        <f t="shared" ca="1" si="110"/>
        <v>14.176113390244485</v>
      </c>
      <c r="B3578">
        <f t="shared" ca="1" si="111"/>
        <v>-5.2420321674793691</v>
      </c>
      <c r="C3578">
        <v>-0.1</v>
      </c>
    </row>
    <row r="3579" spans="1:3">
      <c r="A3579">
        <f t="shared" ca="1" si="110"/>
        <v>7.7882590559355265</v>
      </c>
      <c r="B3579">
        <f t="shared" ca="1" si="111"/>
        <v>7.8929930815473845</v>
      </c>
      <c r="C3579">
        <v>-0.1</v>
      </c>
    </row>
    <row r="3580" spans="1:3">
      <c r="A3580">
        <f t="shared" ca="1" si="110"/>
        <v>7.5592750256417673</v>
      </c>
      <c r="B3580">
        <f t="shared" ca="1" si="111"/>
        <v>3.0171591729012661</v>
      </c>
      <c r="C3580">
        <v>-0.1</v>
      </c>
    </row>
    <row r="3581" spans="1:3">
      <c r="A3581">
        <f t="shared" ca="1" si="110"/>
        <v>2.2665574613038402</v>
      </c>
      <c r="B3581">
        <f t="shared" ca="1" si="111"/>
        <v>5.8443911681138374</v>
      </c>
      <c r="C3581">
        <v>-0.1</v>
      </c>
    </row>
    <row r="3582" spans="1:3">
      <c r="A3582">
        <f t="shared" ca="1" si="110"/>
        <v>-11.854361052004673</v>
      </c>
      <c r="B3582">
        <f t="shared" ca="1" si="111"/>
        <v>1.2590432009063619</v>
      </c>
      <c r="C3582">
        <v>-0.1</v>
      </c>
    </row>
    <row r="3583" spans="1:3">
      <c r="A3583">
        <f t="shared" ca="1" si="110"/>
        <v>-12.85464494075962</v>
      </c>
      <c r="B3583">
        <f t="shared" ca="1" si="111"/>
        <v>-12.376107657601736</v>
      </c>
      <c r="C3583">
        <v>-0.1</v>
      </c>
    </row>
    <row r="3584" spans="1:3">
      <c r="A3584">
        <f t="shared" ca="1" si="110"/>
        <v>-1.5412079049023184</v>
      </c>
      <c r="B3584">
        <f t="shared" ca="1" si="111"/>
        <v>-7.3288270278889378</v>
      </c>
      <c r="C3584">
        <v>-0.1</v>
      </c>
    </row>
    <row r="3585" spans="1:3">
      <c r="A3585">
        <f t="shared" ca="1" si="110"/>
        <v>0.42169542848767705</v>
      </c>
      <c r="B3585">
        <f t="shared" ca="1" si="111"/>
        <v>2.1160200679786776</v>
      </c>
      <c r="C3585">
        <v>-0.1</v>
      </c>
    </row>
    <row r="3586" spans="1:3">
      <c r="A3586">
        <f t="shared" ca="1" si="110"/>
        <v>10.865428989969629</v>
      </c>
      <c r="B3586">
        <f t="shared" ca="1" si="111"/>
        <v>-1.3574393379810257</v>
      </c>
      <c r="C3586">
        <v>-0.1</v>
      </c>
    </row>
    <row r="3587" spans="1:3">
      <c r="A3587">
        <f t="shared" ca="1" si="110"/>
        <v>7.5537772274417136</v>
      </c>
      <c r="B3587">
        <f t="shared" ca="1" si="111"/>
        <v>-9.8874707115364053</v>
      </c>
      <c r="C3587">
        <v>-0.1</v>
      </c>
    </row>
    <row r="3588" spans="1:3">
      <c r="A3588">
        <f t="shared" ca="1" si="110"/>
        <v>8.7933848331253088</v>
      </c>
      <c r="B3588">
        <f t="shared" ca="1" si="111"/>
        <v>12.606826516969157</v>
      </c>
      <c r="C3588">
        <v>-0.1</v>
      </c>
    </row>
    <row r="3589" spans="1:3">
      <c r="A3589">
        <f t="shared" ca="1" si="110"/>
        <v>10.472080659522174</v>
      </c>
      <c r="B3589">
        <f t="shared" ca="1" si="111"/>
        <v>-0.13382216923126222</v>
      </c>
      <c r="C3589">
        <v>-0.1</v>
      </c>
    </row>
    <row r="3590" spans="1:3">
      <c r="A3590">
        <f t="shared" ca="1" si="110"/>
        <v>1.3887341774810054</v>
      </c>
      <c r="B3590">
        <f t="shared" ca="1" si="111"/>
        <v>-2.7221986951481352</v>
      </c>
      <c r="C3590">
        <v>-0.1</v>
      </c>
    </row>
    <row r="3591" spans="1:3">
      <c r="A3591">
        <f t="shared" ca="1" si="110"/>
        <v>-10.189047178633963</v>
      </c>
      <c r="B3591">
        <f t="shared" ca="1" si="111"/>
        <v>13.659058671997293</v>
      </c>
      <c r="C3591">
        <v>-0.1</v>
      </c>
    </row>
    <row r="3592" spans="1:3">
      <c r="A3592">
        <f t="shared" ref="A3592:A3655" ca="1" si="112">$B$1 + (($B$2-$B$1)*RAND())</f>
        <v>10.882567353060651</v>
      </c>
      <c r="B3592">
        <f t="shared" ref="B3592:B3655" ca="1" si="113">$B$3 + (($B$4-$B$3)*RAND())</f>
        <v>13.510807410748018</v>
      </c>
      <c r="C3592">
        <v>-0.1</v>
      </c>
    </row>
    <row r="3593" spans="1:3">
      <c r="A3593">
        <f t="shared" ca="1" si="112"/>
        <v>14.483165432314511</v>
      </c>
      <c r="B3593">
        <f t="shared" ca="1" si="113"/>
        <v>-14.572051696655457</v>
      </c>
      <c r="C3593">
        <v>-0.1</v>
      </c>
    </row>
    <row r="3594" spans="1:3">
      <c r="A3594">
        <f t="shared" ca="1" si="112"/>
        <v>5.5610256152524649</v>
      </c>
      <c r="B3594">
        <f t="shared" ca="1" si="113"/>
        <v>-12.062572457067473</v>
      </c>
      <c r="C3594">
        <v>-0.1</v>
      </c>
    </row>
    <row r="3595" spans="1:3">
      <c r="A3595">
        <f t="shared" ca="1" si="112"/>
        <v>-1.2020666134030744</v>
      </c>
      <c r="B3595">
        <f t="shared" ca="1" si="113"/>
        <v>9.7222797537313959</v>
      </c>
      <c r="C3595">
        <v>-0.1</v>
      </c>
    </row>
    <row r="3596" spans="1:3">
      <c r="A3596">
        <f t="shared" ca="1" si="112"/>
        <v>10.268163712745935</v>
      </c>
      <c r="B3596">
        <f t="shared" ca="1" si="113"/>
        <v>-12.648935755855462</v>
      </c>
      <c r="C3596">
        <v>-0.1</v>
      </c>
    </row>
    <row r="3597" spans="1:3">
      <c r="A3597">
        <f t="shared" ca="1" si="112"/>
        <v>10.782027991292324</v>
      </c>
      <c r="B3597">
        <f t="shared" ca="1" si="113"/>
        <v>1.75557319040729</v>
      </c>
      <c r="C3597">
        <v>-0.1</v>
      </c>
    </row>
    <row r="3598" spans="1:3">
      <c r="A3598">
        <f t="shared" ca="1" si="112"/>
        <v>-11.843929061968332</v>
      </c>
      <c r="B3598">
        <f t="shared" ca="1" si="113"/>
        <v>1.2827580357653225</v>
      </c>
      <c r="C3598">
        <v>-0.1</v>
      </c>
    </row>
    <row r="3599" spans="1:3">
      <c r="A3599">
        <f t="shared" ca="1" si="112"/>
        <v>11.498099688844672</v>
      </c>
      <c r="B3599">
        <f t="shared" ca="1" si="113"/>
        <v>3.4722612856385702</v>
      </c>
      <c r="C3599">
        <v>-0.1</v>
      </c>
    </row>
    <row r="3600" spans="1:3">
      <c r="A3600">
        <f t="shared" ca="1" si="112"/>
        <v>-0.22314929715620657</v>
      </c>
      <c r="B3600">
        <f t="shared" ca="1" si="113"/>
        <v>8.9244468664543888</v>
      </c>
      <c r="C3600">
        <v>-0.1</v>
      </c>
    </row>
    <row r="3601" spans="1:3">
      <c r="A3601">
        <f t="shared" ca="1" si="112"/>
        <v>11.554384774189657</v>
      </c>
      <c r="B3601">
        <f t="shared" ca="1" si="113"/>
        <v>12.543645691118485</v>
      </c>
      <c r="C3601">
        <v>-0.1</v>
      </c>
    </row>
    <row r="3602" spans="1:3">
      <c r="A3602">
        <f t="shared" ca="1" si="112"/>
        <v>-5.8266801330161844</v>
      </c>
      <c r="B3602">
        <f t="shared" ca="1" si="113"/>
        <v>0.40071248242738555</v>
      </c>
      <c r="C3602">
        <v>-0.1</v>
      </c>
    </row>
    <row r="3603" spans="1:3">
      <c r="A3603">
        <f t="shared" ca="1" si="112"/>
        <v>-7.099241422736613</v>
      </c>
      <c r="B3603">
        <f t="shared" ca="1" si="113"/>
        <v>-5.4249921106948662</v>
      </c>
      <c r="C3603">
        <v>-0.1</v>
      </c>
    </row>
    <row r="3604" spans="1:3">
      <c r="A3604">
        <f t="shared" ca="1" si="112"/>
        <v>-11.064970948648636</v>
      </c>
      <c r="B3604">
        <f t="shared" ca="1" si="113"/>
        <v>10.220320057213044</v>
      </c>
      <c r="C3604">
        <v>-0.1</v>
      </c>
    </row>
    <row r="3605" spans="1:3">
      <c r="A3605">
        <f t="shared" ca="1" si="112"/>
        <v>3.9188270065542312</v>
      </c>
      <c r="B3605">
        <f t="shared" ca="1" si="113"/>
        <v>-10.179647213516372</v>
      </c>
      <c r="C3605">
        <v>-0.1</v>
      </c>
    </row>
    <row r="3606" spans="1:3">
      <c r="A3606">
        <f t="shared" ca="1" si="112"/>
        <v>-3.523312987525042</v>
      </c>
      <c r="B3606">
        <f t="shared" ca="1" si="113"/>
        <v>-14.90137124446548</v>
      </c>
      <c r="C3606">
        <v>-0.1</v>
      </c>
    </row>
    <row r="3607" spans="1:3">
      <c r="A3607">
        <f t="shared" ca="1" si="112"/>
        <v>4.0015663917434452</v>
      </c>
      <c r="B3607">
        <f t="shared" ca="1" si="113"/>
        <v>4.4312941115055864</v>
      </c>
      <c r="C3607">
        <v>-0.1</v>
      </c>
    </row>
    <row r="3608" spans="1:3">
      <c r="A3608">
        <f t="shared" ca="1" si="112"/>
        <v>8.4827588196918384</v>
      </c>
      <c r="B3608">
        <f t="shared" ca="1" si="113"/>
        <v>-2.05015458813536</v>
      </c>
      <c r="C3608">
        <v>-0.1</v>
      </c>
    </row>
    <row r="3609" spans="1:3">
      <c r="A3609">
        <f t="shared" ca="1" si="112"/>
        <v>3.1921545336180834</v>
      </c>
      <c r="B3609">
        <f t="shared" ca="1" si="113"/>
        <v>5.1452687381043845</v>
      </c>
      <c r="C3609">
        <v>-0.1</v>
      </c>
    </row>
    <row r="3610" spans="1:3">
      <c r="A3610">
        <f t="shared" ca="1" si="112"/>
        <v>14.390963519999392</v>
      </c>
      <c r="B3610">
        <f t="shared" ca="1" si="113"/>
        <v>-13.036082886355622</v>
      </c>
      <c r="C3610">
        <v>-0.1</v>
      </c>
    </row>
    <row r="3611" spans="1:3">
      <c r="A3611">
        <f t="shared" ca="1" si="112"/>
        <v>-14.563324569074565</v>
      </c>
      <c r="B3611">
        <f t="shared" ca="1" si="113"/>
        <v>-1.3081336875548821</v>
      </c>
      <c r="C3611">
        <v>-0.1</v>
      </c>
    </row>
    <row r="3612" spans="1:3">
      <c r="A3612">
        <f t="shared" ca="1" si="112"/>
        <v>13.122447058486078</v>
      </c>
      <c r="B3612">
        <f t="shared" ca="1" si="113"/>
        <v>-10.316180084613551</v>
      </c>
      <c r="C3612">
        <v>-0.1</v>
      </c>
    </row>
    <row r="3613" spans="1:3">
      <c r="A3613">
        <f t="shared" ca="1" si="112"/>
        <v>-1.7523393874228521</v>
      </c>
      <c r="B3613">
        <f t="shared" ca="1" si="113"/>
        <v>-1.6521829963291879</v>
      </c>
      <c r="C3613">
        <v>-0.1</v>
      </c>
    </row>
    <row r="3614" spans="1:3">
      <c r="A3614">
        <f t="shared" ca="1" si="112"/>
        <v>6.0663627273013603</v>
      </c>
      <c r="B3614">
        <f t="shared" ca="1" si="113"/>
        <v>6.8028325747702034</v>
      </c>
      <c r="C3614">
        <v>-0.1</v>
      </c>
    </row>
    <row r="3615" spans="1:3">
      <c r="A3615">
        <f t="shared" ca="1" si="112"/>
        <v>-14.290039147839995</v>
      </c>
      <c r="B3615">
        <f t="shared" ca="1" si="113"/>
        <v>-13.225973995316382</v>
      </c>
      <c r="C3615">
        <v>-0.1</v>
      </c>
    </row>
    <row r="3616" spans="1:3">
      <c r="A3616">
        <f t="shared" ca="1" si="112"/>
        <v>-9.549945689432997</v>
      </c>
      <c r="B3616">
        <f t="shared" ca="1" si="113"/>
        <v>11.276936921154789</v>
      </c>
      <c r="C3616">
        <v>-0.1</v>
      </c>
    </row>
    <row r="3617" spans="1:3">
      <c r="A3617">
        <f t="shared" ca="1" si="112"/>
        <v>-4.9261270244945532</v>
      </c>
      <c r="B3617">
        <f t="shared" ca="1" si="113"/>
        <v>0.89929855924171065</v>
      </c>
      <c r="C3617">
        <v>-0.1</v>
      </c>
    </row>
    <row r="3618" spans="1:3">
      <c r="A3618">
        <f t="shared" ca="1" si="112"/>
        <v>4.5944097531028554</v>
      </c>
      <c r="B3618">
        <f t="shared" ca="1" si="113"/>
        <v>10.81332892035698</v>
      </c>
      <c r="C3618">
        <v>-0.1</v>
      </c>
    </row>
    <row r="3619" spans="1:3">
      <c r="A3619">
        <f t="shared" ca="1" si="112"/>
        <v>-11.306793566610871</v>
      </c>
      <c r="B3619">
        <f t="shared" ca="1" si="113"/>
        <v>8.6496573594558441</v>
      </c>
      <c r="C3619">
        <v>-0.1</v>
      </c>
    </row>
    <row r="3620" spans="1:3">
      <c r="A3620">
        <f t="shared" ca="1" si="112"/>
        <v>-10.088274024475252</v>
      </c>
      <c r="B3620">
        <f t="shared" ca="1" si="113"/>
        <v>6.2963178880918491</v>
      </c>
      <c r="C3620">
        <v>-0.1</v>
      </c>
    </row>
    <row r="3621" spans="1:3">
      <c r="A3621">
        <f t="shared" ca="1" si="112"/>
        <v>-5.2697545925247713</v>
      </c>
      <c r="B3621">
        <f t="shared" ca="1" si="113"/>
        <v>6.4593392859342345</v>
      </c>
      <c r="C3621">
        <v>-0.1</v>
      </c>
    </row>
    <row r="3622" spans="1:3">
      <c r="A3622">
        <f t="shared" ca="1" si="112"/>
        <v>3.0485936846053079</v>
      </c>
      <c r="B3622">
        <f t="shared" ca="1" si="113"/>
        <v>3.1177282987786299</v>
      </c>
      <c r="C3622">
        <v>-0.1</v>
      </c>
    </row>
    <row r="3623" spans="1:3">
      <c r="A3623">
        <f t="shared" ca="1" si="112"/>
        <v>0.60233005215851065</v>
      </c>
      <c r="B3623">
        <f t="shared" ca="1" si="113"/>
        <v>-12.824481013012054</v>
      </c>
      <c r="C3623">
        <v>-0.1</v>
      </c>
    </row>
    <row r="3624" spans="1:3">
      <c r="A3624">
        <f t="shared" ca="1" si="112"/>
        <v>-13.89419872763864</v>
      </c>
      <c r="B3624">
        <f t="shared" ca="1" si="113"/>
        <v>-5.543779605697754</v>
      </c>
      <c r="C3624">
        <v>-0.1</v>
      </c>
    </row>
    <row r="3625" spans="1:3">
      <c r="A3625">
        <f t="shared" ca="1" si="112"/>
        <v>10.155152647287522</v>
      </c>
      <c r="B3625">
        <f t="shared" ca="1" si="113"/>
        <v>-11.069138708869497</v>
      </c>
      <c r="C3625">
        <v>-0.1</v>
      </c>
    </row>
    <row r="3626" spans="1:3">
      <c r="A3626">
        <f t="shared" ca="1" si="112"/>
        <v>3.2736421070164106</v>
      </c>
      <c r="B3626">
        <f t="shared" ca="1" si="113"/>
        <v>7.334844979599815</v>
      </c>
      <c r="C3626">
        <v>-0.1</v>
      </c>
    </row>
    <row r="3627" spans="1:3">
      <c r="A3627">
        <f t="shared" ca="1" si="112"/>
        <v>-1.8864718658124815</v>
      </c>
      <c r="B3627">
        <f t="shared" ca="1" si="113"/>
        <v>-5.145564730882084</v>
      </c>
      <c r="C3627">
        <v>-0.1</v>
      </c>
    </row>
    <row r="3628" spans="1:3">
      <c r="A3628">
        <f t="shared" ca="1" si="112"/>
        <v>-1.3613895454420408</v>
      </c>
      <c r="B3628">
        <f t="shared" ca="1" si="113"/>
        <v>0.80351553495761507</v>
      </c>
      <c r="C3628">
        <v>-0.1</v>
      </c>
    </row>
    <row r="3629" spans="1:3">
      <c r="A3629">
        <f t="shared" ca="1" si="112"/>
        <v>-4.4408438444216625</v>
      </c>
      <c r="B3629">
        <f t="shared" ca="1" si="113"/>
        <v>3.7009847028128036</v>
      </c>
      <c r="C3629">
        <v>-0.1</v>
      </c>
    </row>
    <row r="3630" spans="1:3">
      <c r="A3630">
        <f t="shared" ca="1" si="112"/>
        <v>7.7038598696254006</v>
      </c>
      <c r="B3630">
        <f t="shared" ca="1" si="113"/>
        <v>6.3851055789628219</v>
      </c>
      <c r="C3630">
        <v>-0.1</v>
      </c>
    </row>
    <row r="3631" spans="1:3">
      <c r="A3631">
        <f t="shared" ca="1" si="112"/>
        <v>-1.5807783455563396</v>
      </c>
      <c r="B3631">
        <f t="shared" ca="1" si="113"/>
        <v>8.9232210100676284</v>
      </c>
      <c r="C3631">
        <v>-0.1</v>
      </c>
    </row>
    <row r="3632" spans="1:3">
      <c r="A3632">
        <f t="shared" ca="1" si="112"/>
        <v>-11.849650914800653</v>
      </c>
      <c r="B3632">
        <f t="shared" ca="1" si="113"/>
        <v>4.7713038446278127</v>
      </c>
      <c r="C3632">
        <v>-0.1</v>
      </c>
    </row>
    <row r="3633" spans="1:3">
      <c r="A3633">
        <f t="shared" ca="1" si="112"/>
        <v>-4.5729949913848067</v>
      </c>
      <c r="B3633">
        <f t="shared" ca="1" si="113"/>
        <v>-9.8861643700085278</v>
      </c>
      <c r="C3633">
        <v>-0.1</v>
      </c>
    </row>
    <row r="3634" spans="1:3">
      <c r="A3634">
        <f t="shared" ca="1" si="112"/>
        <v>-2.4393776983168269</v>
      </c>
      <c r="B3634">
        <f t="shared" ca="1" si="113"/>
        <v>8.2633971473849925</v>
      </c>
      <c r="C3634">
        <v>-0.1</v>
      </c>
    </row>
    <row r="3635" spans="1:3">
      <c r="A3635">
        <f t="shared" ca="1" si="112"/>
        <v>10.608709861055594</v>
      </c>
      <c r="B3635">
        <f t="shared" ca="1" si="113"/>
        <v>-10.911524305335885</v>
      </c>
      <c r="C3635">
        <v>-0.1</v>
      </c>
    </row>
    <row r="3636" spans="1:3">
      <c r="A3636">
        <f t="shared" ca="1" si="112"/>
        <v>-10.498218623436797</v>
      </c>
      <c r="B3636">
        <f t="shared" ca="1" si="113"/>
        <v>-6.9777568100683514</v>
      </c>
      <c r="C3636">
        <v>-0.1</v>
      </c>
    </row>
    <row r="3637" spans="1:3">
      <c r="A3637">
        <f t="shared" ca="1" si="112"/>
        <v>-4.887826323376725</v>
      </c>
      <c r="B3637">
        <f t="shared" ca="1" si="113"/>
        <v>-8.0958518388453768</v>
      </c>
      <c r="C3637">
        <v>-0.1</v>
      </c>
    </row>
    <row r="3638" spans="1:3">
      <c r="A3638">
        <f t="shared" ca="1" si="112"/>
        <v>8.9331943154650872</v>
      </c>
      <c r="B3638">
        <f t="shared" ca="1" si="113"/>
        <v>14.333270067966858</v>
      </c>
      <c r="C3638">
        <v>-0.1</v>
      </c>
    </row>
    <row r="3639" spans="1:3">
      <c r="A3639">
        <f t="shared" ca="1" si="112"/>
        <v>4.2689761334887208</v>
      </c>
      <c r="B3639">
        <f t="shared" ca="1" si="113"/>
        <v>-4.6116873120482076</v>
      </c>
      <c r="C3639">
        <v>-0.1</v>
      </c>
    </row>
    <row r="3640" spans="1:3">
      <c r="A3640">
        <f t="shared" ca="1" si="112"/>
        <v>-6.6961290415918473</v>
      </c>
      <c r="B3640">
        <f t="shared" ca="1" si="113"/>
        <v>8.4450783950275188</v>
      </c>
      <c r="C3640">
        <v>-0.1</v>
      </c>
    </row>
    <row r="3641" spans="1:3">
      <c r="A3641">
        <f t="shared" ca="1" si="112"/>
        <v>0.78136786335314667</v>
      </c>
      <c r="B3641">
        <f t="shared" ca="1" si="113"/>
        <v>1.6239912694761856</v>
      </c>
      <c r="C3641">
        <v>-0.1</v>
      </c>
    </row>
    <row r="3642" spans="1:3">
      <c r="A3642">
        <f t="shared" ca="1" si="112"/>
        <v>9.7571251167011717</v>
      </c>
      <c r="B3642">
        <f t="shared" ca="1" si="113"/>
        <v>-1.4248979437595111</v>
      </c>
      <c r="C3642">
        <v>-0.1</v>
      </c>
    </row>
    <row r="3643" spans="1:3">
      <c r="A3643">
        <f t="shared" ca="1" si="112"/>
        <v>-2.9386491721784296</v>
      </c>
      <c r="B3643">
        <f t="shared" ca="1" si="113"/>
        <v>10.662870500714135</v>
      </c>
      <c r="C3643">
        <v>-0.1</v>
      </c>
    </row>
    <row r="3644" spans="1:3">
      <c r="A3644">
        <f t="shared" ca="1" si="112"/>
        <v>8.1387585429373388</v>
      </c>
      <c r="B3644">
        <f t="shared" ca="1" si="113"/>
        <v>-1.8225350534880214</v>
      </c>
      <c r="C3644">
        <v>-0.1</v>
      </c>
    </row>
    <row r="3645" spans="1:3">
      <c r="A3645">
        <f t="shared" ca="1" si="112"/>
        <v>-8.0867585266328401</v>
      </c>
      <c r="B3645">
        <f t="shared" ca="1" si="113"/>
        <v>-2.687175578036447</v>
      </c>
      <c r="C3645">
        <v>-0.1</v>
      </c>
    </row>
    <row r="3646" spans="1:3">
      <c r="A3646">
        <f t="shared" ca="1" si="112"/>
        <v>-12.948761699935805</v>
      </c>
      <c r="B3646">
        <f t="shared" ca="1" si="113"/>
        <v>3.1459247302210969</v>
      </c>
      <c r="C3646">
        <v>-0.1</v>
      </c>
    </row>
    <row r="3647" spans="1:3">
      <c r="A3647">
        <f t="shared" ca="1" si="112"/>
        <v>0.79803742872719674</v>
      </c>
      <c r="B3647">
        <f t="shared" ca="1" si="113"/>
        <v>5.6417434060172553</v>
      </c>
      <c r="C3647">
        <v>-0.1</v>
      </c>
    </row>
    <row r="3648" spans="1:3">
      <c r="A3648">
        <f t="shared" ca="1" si="112"/>
        <v>3.3418461253186607</v>
      </c>
      <c r="B3648">
        <f t="shared" ca="1" si="113"/>
        <v>2.4272185655544121E-2</v>
      </c>
      <c r="C3648">
        <v>-0.1</v>
      </c>
    </row>
    <row r="3649" spans="1:3">
      <c r="A3649">
        <f t="shared" ca="1" si="112"/>
        <v>0.61255171373866801</v>
      </c>
      <c r="B3649">
        <f t="shared" ca="1" si="113"/>
        <v>-6.6170489462635054</v>
      </c>
      <c r="C3649">
        <v>-0.1</v>
      </c>
    </row>
    <row r="3650" spans="1:3">
      <c r="A3650">
        <f t="shared" ca="1" si="112"/>
        <v>-13.06078907502285</v>
      </c>
      <c r="B3650">
        <f t="shared" ca="1" si="113"/>
        <v>12.253030758434129</v>
      </c>
      <c r="C3650">
        <v>-0.1</v>
      </c>
    </row>
    <row r="3651" spans="1:3">
      <c r="A3651">
        <f t="shared" ca="1" si="112"/>
        <v>-2.5371845938990667</v>
      </c>
      <c r="B3651">
        <f t="shared" ca="1" si="113"/>
        <v>5.3936308854305892</v>
      </c>
      <c r="C3651">
        <v>-0.1</v>
      </c>
    </row>
    <row r="3652" spans="1:3">
      <c r="A3652">
        <f t="shared" ca="1" si="112"/>
        <v>-1.0679361920589248</v>
      </c>
      <c r="B3652">
        <f t="shared" ca="1" si="113"/>
        <v>12.679041833599719</v>
      </c>
      <c r="C3652">
        <v>-0.1</v>
      </c>
    </row>
    <row r="3653" spans="1:3">
      <c r="A3653">
        <f t="shared" ca="1" si="112"/>
        <v>12.757818818695988</v>
      </c>
      <c r="B3653">
        <f t="shared" ca="1" si="113"/>
        <v>5.7450387423623468</v>
      </c>
      <c r="C3653">
        <v>-0.1</v>
      </c>
    </row>
    <row r="3654" spans="1:3">
      <c r="A3654">
        <f t="shared" ca="1" si="112"/>
        <v>-2.9623202544417797</v>
      </c>
      <c r="B3654">
        <f t="shared" ca="1" si="113"/>
        <v>-6.5141168907038249</v>
      </c>
      <c r="C3654">
        <v>-0.1</v>
      </c>
    </row>
    <row r="3655" spans="1:3">
      <c r="A3655">
        <f t="shared" ca="1" si="112"/>
        <v>14.823481687435979</v>
      </c>
      <c r="B3655">
        <f t="shared" ca="1" si="113"/>
        <v>2.3749221685711746</v>
      </c>
      <c r="C3655">
        <v>-0.1</v>
      </c>
    </row>
    <row r="3656" spans="1:3">
      <c r="A3656">
        <f t="shared" ref="A3656:A3719" ca="1" si="114">$B$1 + (($B$2-$B$1)*RAND())</f>
        <v>14.069221729130952</v>
      </c>
      <c r="B3656">
        <f t="shared" ref="B3656:B3719" ca="1" si="115">$B$3 + (($B$4-$B$3)*RAND())</f>
        <v>14.988806700072697</v>
      </c>
      <c r="C3656">
        <v>-0.1</v>
      </c>
    </row>
    <row r="3657" spans="1:3">
      <c r="A3657">
        <f t="shared" ca="1" si="114"/>
        <v>11.671205558238469</v>
      </c>
      <c r="B3657">
        <f t="shared" ca="1" si="115"/>
        <v>10.375639166876823</v>
      </c>
      <c r="C3657">
        <v>-0.1</v>
      </c>
    </row>
    <row r="3658" spans="1:3">
      <c r="A3658">
        <f t="shared" ca="1" si="114"/>
        <v>-12.084561318166376</v>
      </c>
      <c r="B3658">
        <f t="shared" ca="1" si="115"/>
        <v>-0.70548910505157636</v>
      </c>
      <c r="C3658">
        <v>-0.1</v>
      </c>
    </row>
    <row r="3659" spans="1:3">
      <c r="A3659">
        <f t="shared" ca="1" si="114"/>
        <v>2.6354447049806105</v>
      </c>
      <c r="B3659">
        <f t="shared" ca="1" si="115"/>
        <v>14.123805069660548</v>
      </c>
      <c r="C3659">
        <v>-0.1</v>
      </c>
    </row>
    <row r="3660" spans="1:3">
      <c r="A3660">
        <f t="shared" ca="1" si="114"/>
        <v>-10.75877910094097</v>
      </c>
      <c r="B3660">
        <f t="shared" ca="1" si="115"/>
        <v>9.6157660996147598</v>
      </c>
      <c r="C3660">
        <v>-0.1</v>
      </c>
    </row>
    <row r="3661" spans="1:3">
      <c r="A3661">
        <f t="shared" ca="1" si="114"/>
        <v>-10.745361431196301</v>
      </c>
      <c r="B3661">
        <f t="shared" ca="1" si="115"/>
        <v>7.0437496425219663</v>
      </c>
      <c r="C3661">
        <v>-0.1</v>
      </c>
    </row>
    <row r="3662" spans="1:3">
      <c r="A3662">
        <f t="shared" ca="1" si="114"/>
        <v>7.1468371705430798</v>
      </c>
      <c r="B3662">
        <f t="shared" ca="1" si="115"/>
        <v>-13.153266331111215</v>
      </c>
      <c r="C3662">
        <v>-0.1</v>
      </c>
    </row>
    <row r="3663" spans="1:3">
      <c r="A3663">
        <f t="shared" ca="1" si="114"/>
        <v>-9.2270564102323824</v>
      </c>
      <c r="B3663">
        <f t="shared" ca="1" si="115"/>
        <v>-3.4913112350066218</v>
      </c>
      <c r="C3663">
        <v>-0.1</v>
      </c>
    </row>
    <row r="3664" spans="1:3">
      <c r="A3664">
        <f t="shared" ca="1" si="114"/>
        <v>-13.568032213180208</v>
      </c>
      <c r="B3664">
        <f t="shared" ca="1" si="115"/>
        <v>-12.281552073042468</v>
      </c>
      <c r="C3664">
        <v>-0.1</v>
      </c>
    </row>
    <row r="3665" spans="1:3">
      <c r="A3665">
        <f t="shared" ca="1" si="114"/>
        <v>-1.0966343166603831</v>
      </c>
      <c r="B3665">
        <f t="shared" ca="1" si="115"/>
        <v>-6.0112510291138399</v>
      </c>
      <c r="C3665">
        <v>-0.1</v>
      </c>
    </row>
    <row r="3666" spans="1:3">
      <c r="A3666">
        <f t="shared" ca="1" si="114"/>
        <v>-0.54814431779815109</v>
      </c>
      <c r="B3666">
        <f t="shared" ca="1" si="115"/>
        <v>3.5711448425781995</v>
      </c>
      <c r="C3666">
        <v>-0.1</v>
      </c>
    </row>
    <row r="3667" spans="1:3">
      <c r="A3667">
        <f t="shared" ca="1" si="114"/>
        <v>-12.805568347901824</v>
      </c>
      <c r="B3667">
        <f t="shared" ca="1" si="115"/>
        <v>14.997040745300694</v>
      </c>
      <c r="C3667">
        <v>-0.1</v>
      </c>
    </row>
    <row r="3668" spans="1:3">
      <c r="A3668">
        <f t="shared" ca="1" si="114"/>
        <v>12.034328404976911</v>
      </c>
      <c r="B3668">
        <f t="shared" ca="1" si="115"/>
        <v>-11.133183790863708</v>
      </c>
      <c r="C3668">
        <v>-0.1</v>
      </c>
    </row>
    <row r="3669" spans="1:3">
      <c r="A3669">
        <f t="shared" ca="1" si="114"/>
        <v>9.6617462887549159</v>
      </c>
      <c r="B3669">
        <f t="shared" ca="1" si="115"/>
        <v>4.0091844327987367</v>
      </c>
      <c r="C3669">
        <v>-0.1</v>
      </c>
    </row>
    <row r="3670" spans="1:3">
      <c r="A3670">
        <f t="shared" ca="1" si="114"/>
        <v>-1.0842984120038679</v>
      </c>
      <c r="B3670">
        <f t="shared" ca="1" si="115"/>
        <v>-4.533424635014299</v>
      </c>
      <c r="C3670">
        <v>-0.1</v>
      </c>
    </row>
    <row r="3671" spans="1:3">
      <c r="A3671">
        <f t="shared" ca="1" si="114"/>
        <v>5.8189445221262019</v>
      </c>
      <c r="B3671">
        <f t="shared" ca="1" si="115"/>
        <v>-0.32191027812603323</v>
      </c>
      <c r="C3671">
        <v>-0.1</v>
      </c>
    </row>
    <row r="3672" spans="1:3">
      <c r="A3672">
        <f t="shared" ca="1" si="114"/>
        <v>8.6628246628416328</v>
      </c>
      <c r="B3672">
        <f t="shared" ca="1" si="115"/>
        <v>-4.0872738082396118</v>
      </c>
      <c r="C3672">
        <v>-0.1</v>
      </c>
    </row>
    <row r="3673" spans="1:3">
      <c r="A3673">
        <f t="shared" ca="1" si="114"/>
        <v>-4.4695599932536556</v>
      </c>
      <c r="B3673">
        <f t="shared" ca="1" si="115"/>
        <v>8.2592917804593249</v>
      </c>
      <c r="C3673">
        <v>-0.1</v>
      </c>
    </row>
    <row r="3674" spans="1:3">
      <c r="A3674">
        <f t="shared" ca="1" si="114"/>
        <v>-10.94413737622034</v>
      </c>
      <c r="B3674">
        <f t="shared" ca="1" si="115"/>
        <v>-4.2901203345693428</v>
      </c>
      <c r="C3674">
        <v>-0.1</v>
      </c>
    </row>
    <row r="3675" spans="1:3">
      <c r="A3675">
        <f t="shared" ca="1" si="114"/>
        <v>-9.6580272990858003</v>
      </c>
      <c r="B3675">
        <f t="shared" ca="1" si="115"/>
        <v>-9.542427119046998</v>
      </c>
      <c r="C3675">
        <v>-0.1</v>
      </c>
    </row>
    <row r="3676" spans="1:3">
      <c r="A3676">
        <f t="shared" ca="1" si="114"/>
        <v>13.702298615343864</v>
      </c>
      <c r="B3676">
        <f t="shared" ca="1" si="115"/>
        <v>12.966576369283171</v>
      </c>
      <c r="C3676">
        <v>-0.1</v>
      </c>
    </row>
    <row r="3677" spans="1:3">
      <c r="A3677">
        <f t="shared" ca="1" si="114"/>
        <v>-6.4579045892563158</v>
      </c>
      <c r="B3677">
        <f t="shared" ca="1" si="115"/>
        <v>-11.059952893284919</v>
      </c>
      <c r="C3677">
        <v>-0.1</v>
      </c>
    </row>
    <row r="3678" spans="1:3">
      <c r="A3678">
        <f t="shared" ca="1" si="114"/>
        <v>3.5375943238309375</v>
      </c>
      <c r="B3678">
        <f t="shared" ca="1" si="115"/>
        <v>13.967810496809243</v>
      </c>
      <c r="C3678">
        <v>-0.1</v>
      </c>
    </row>
    <row r="3679" spans="1:3">
      <c r="A3679">
        <f t="shared" ca="1" si="114"/>
        <v>5.1371277740595538</v>
      </c>
      <c r="B3679">
        <f t="shared" ca="1" si="115"/>
        <v>8.3935070344199048</v>
      </c>
      <c r="C3679">
        <v>-0.1</v>
      </c>
    </row>
    <row r="3680" spans="1:3">
      <c r="A3680">
        <f t="shared" ca="1" si="114"/>
        <v>2.8979404400498154</v>
      </c>
      <c r="B3680">
        <f t="shared" ca="1" si="115"/>
        <v>13.503659790034177</v>
      </c>
      <c r="C3680">
        <v>-0.1</v>
      </c>
    </row>
    <row r="3681" spans="1:3">
      <c r="A3681">
        <f t="shared" ca="1" si="114"/>
        <v>10.997668134075951</v>
      </c>
      <c r="B3681">
        <f t="shared" ca="1" si="115"/>
        <v>10.548445267221592</v>
      </c>
      <c r="C3681">
        <v>-0.1</v>
      </c>
    </row>
    <row r="3682" spans="1:3">
      <c r="A3682">
        <f t="shared" ca="1" si="114"/>
        <v>-5.6310062447042064</v>
      </c>
      <c r="B3682">
        <f t="shared" ca="1" si="115"/>
        <v>-2.6608901142432728</v>
      </c>
      <c r="C3682">
        <v>-0.1</v>
      </c>
    </row>
    <row r="3683" spans="1:3">
      <c r="A3683">
        <f t="shared" ca="1" si="114"/>
        <v>-13.173213126458849</v>
      </c>
      <c r="B3683">
        <f t="shared" ca="1" si="115"/>
        <v>1.6315072855783157</v>
      </c>
      <c r="C3683">
        <v>-0.1</v>
      </c>
    </row>
    <row r="3684" spans="1:3">
      <c r="A3684">
        <f t="shared" ca="1" si="114"/>
        <v>-11.857698237770649</v>
      </c>
      <c r="B3684">
        <f t="shared" ca="1" si="115"/>
        <v>7.1045157126219642</v>
      </c>
      <c r="C3684">
        <v>-0.1</v>
      </c>
    </row>
    <row r="3685" spans="1:3">
      <c r="A3685">
        <f t="shared" ca="1" si="114"/>
        <v>-1.8973760051849986</v>
      </c>
      <c r="B3685">
        <f t="shared" ca="1" si="115"/>
        <v>-2.6017842595772933</v>
      </c>
      <c r="C3685">
        <v>-0.1</v>
      </c>
    </row>
    <row r="3686" spans="1:3">
      <c r="A3686">
        <f t="shared" ca="1" si="114"/>
        <v>-12.674205861366383</v>
      </c>
      <c r="B3686">
        <f t="shared" ca="1" si="115"/>
        <v>4.3288995907630365</v>
      </c>
      <c r="C3686">
        <v>-0.1</v>
      </c>
    </row>
    <row r="3687" spans="1:3">
      <c r="A3687">
        <f t="shared" ca="1" si="114"/>
        <v>-13.152988139596564</v>
      </c>
      <c r="B3687">
        <f t="shared" ca="1" si="115"/>
        <v>-7.9010209501589035</v>
      </c>
      <c r="C3687">
        <v>-0.1</v>
      </c>
    </row>
    <row r="3688" spans="1:3">
      <c r="A3688">
        <f t="shared" ca="1" si="114"/>
        <v>-8.1126212698607425</v>
      </c>
      <c r="B3688">
        <f t="shared" ca="1" si="115"/>
        <v>-12.732707768830913</v>
      </c>
      <c r="C3688">
        <v>-0.1</v>
      </c>
    </row>
    <row r="3689" spans="1:3">
      <c r="A3689">
        <f t="shared" ca="1" si="114"/>
        <v>-6.4362879016830039</v>
      </c>
      <c r="B3689">
        <f t="shared" ca="1" si="115"/>
        <v>-5.5770541319667011</v>
      </c>
      <c r="C3689">
        <v>-0.1</v>
      </c>
    </row>
    <row r="3690" spans="1:3">
      <c r="A3690">
        <f t="shared" ca="1" si="114"/>
        <v>4.5774187343726496</v>
      </c>
      <c r="B3690">
        <f t="shared" ca="1" si="115"/>
        <v>7.7545863270990196</v>
      </c>
      <c r="C3690">
        <v>-0.1</v>
      </c>
    </row>
    <row r="3691" spans="1:3">
      <c r="A3691">
        <f t="shared" ca="1" si="114"/>
        <v>-8.2025432264238525</v>
      </c>
      <c r="B3691">
        <f t="shared" ca="1" si="115"/>
        <v>10.61959394028591</v>
      </c>
      <c r="C3691">
        <v>-0.1</v>
      </c>
    </row>
    <row r="3692" spans="1:3">
      <c r="A3692">
        <f t="shared" ca="1" si="114"/>
        <v>-13.310007747113097</v>
      </c>
      <c r="B3692">
        <f t="shared" ca="1" si="115"/>
        <v>12.730794637876755</v>
      </c>
      <c r="C3692">
        <v>-0.1</v>
      </c>
    </row>
    <row r="3693" spans="1:3">
      <c r="A3693">
        <f t="shared" ca="1" si="114"/>
        <v>9.1801409190318637</v>
      </c>
      <c r="B3693">
        <f t="shared" ca="1" si="115"/>
        <v>10.389526952953389</v>
      </c>
      <c r="C3693">
        <v>-0.1</v>
      </c>
    </row>
    <row r="3694" spans="1:3">
      <c r="A3694">
        <f t="shared" ca="1" si="114"/>
        <v>-10.797218405449422</v>
      </c>
      <c r="B3694">
        <f t="shared" ca="1" si="115"/>
        <v>-7.6121112197095897</v>
      </c>
      <c r="C3694">
        <v>-0.1</v>
      </c>
    </row>
    <row r="3695" spans="1:3">
      <c r="A3695">
        <f t="shared" ca="1" si="114"/>
        <v>7.7286325161623282</v>
      </c>
      <c r="B3695">
        <f t="shared" ca="1" si="115"/>
        <v>-2.5411311659899223</v>
      </c>
      <c r="C3695">
        <v>-0.1</v>
      </c>
    </row>
    <row r="3696" spans="1:3">
      <c r="A3696">
        <f t="shared" ca="1" si="114"/>
        <v>6.4607529148905272</v>
      </c>
      <c r="B3696">
        <f t="shared" ca="1" si="115"/>
        <v>11.640389321506206</v>
      </c>
      <c r="C3696">
        <v>-0.1</v>
      </c>
    </row>
    <row r="3697" spans="1:3">
      <c r="A3697">
        <f t="shared" ca="1" si="114"/>
        <v>9.7340291613456671</v>
      </c>
      <c r="B3697">
        <f t="shared" ca="1" si="115"/>
        <v>-9.0145627862408162</v>
      </c>
      <c r="C3697">
        <v>-0.1</v>
      </c>
    </row>
    <row r="3698" spans="1:3">
      <c r="A3698">
        <f t="shared" ca="1" si="114"/>
        <v>-4.9566026762236604</v>
      </c>
      <c r="B3698">
        <f t="shared" ca="1" si="115"/>
        <v>6.2029274330701227</v>
      </c>
      <c r="C3698">
        <v>-0.1</v>
      </c>
    </row>
    <row r="3699" spans="1:3">
      <c r="A3699">
        <f t="shared" ca="1" si="114"/>
        <v>-8.9166663962805881</v>
      </c>
      <c r="B3699">
        <f t="shared" ca="1" si="115"/>
        <v>0.70060710468168352</v>
      </c>
      <c r="C3699">
        <v>-0.1</v>
      </c>
    </row>
    <row r="3700" spans="1:3">
      <c r="A3700">
        <f t="shared" ca="1" si="114"/>
        <v>-14.05076537407437</v>
      </c>
      <c r="B3700">
        <f t="shared" ca="1" si="115"/>
        <v>-7.3599528279258219</v>
      </c>
      <c r="C3700">
        <v>-0.1</v>
      </c>
    </row>
    <row r="3701" spans="1:3">
      <c r="A3701">
        <f t="shared" ca="1" si="114"/>
        <v>2.8219171325999355</v>
      </c>
      <c r="B3701">
        <f t="shared" ca="1" si="115"/>
        <v>9.8116809626255446</v>
      </c>
      <c r="C3701">
        <v>-0.1</v>
      </c>
    </row>
    <row r="3702" spans="1:3">
      <c r="A3702">
        <f t="shared" ca="1" si="114"/>
        <v>11.643179454960375</v>
      </c>
      <c r="B3702">
        <f t="shared" ca="1" si="115"/>
        <v>5.7675938736789583</v>
      </c>
      <c r="C3702">
        <v>-0.1</v>
      </c>
    </row>
    <row r="3703" spans="1:3">
      <c r="A3703">
        <f t="shared" ca="1" si="114"/>
        <v>4.1482089343534128</v>
      </c>
      <c r="B3703">
        <f t="shared" ca="1" si="115"/>
        <v>9.8206183655911303</v>
      </c>
      <c r="C3703">
        <v>-0.1</v>
      </c>
    </row>
    <row r="3704" spans="1:3">
      <c r="A3704">
        <f t="shared" ca="1" si="114"/>
        <v>-10.871993555218626</v>
      </c>
      <c r="B3704">
        <f t="shared" ca="1" si="115"/>
        <v>-4.8399731073682055</v>
      </c>
      <c r="C3704">
        <v>-0.1</v>
      </c>
    </row>
    <row r="3705" spans="1:3">
      <c r="A3705">
        <f t="shared" ca="1" si="114"/>
        <v>7.3180716905694929</v>
      </c>
      <c r="B3705">
        <f t="shared" ca="1" si="115"/>
        <v>-8.1798701817909425</v>
      </c>
      <c r="C3705">
        <v>-0.1</v>
      </c>
    </row>
    <row r="3706" spans="1:3">
      <c r="A3706">
        <f t="shared" ca="1" si="114"/>
        <v>-8.1597834342546971</v>
      </c>
      <c r="B3706">
        <f t="shared" ca="1" si="115"/>
        <v>9.4140731210331161</v>
      </c>
      <c r="C3706">
        <v>-0.1</v>
      </c>
    </row>
    <row r="3707" spans="1:3">
      <c r="A3707">
        <f t="shared" ca="1" si="114"/>
        <v>-5.7130164077147505</v>
      </c>
      <c r="B3707">
        <f t="shared" ca="1" si="115"/>
        <v>13.954499613157239</v>
      </c>
      <c r="C3707">
        <v>-0.1</v>
      </c>
    </row>
    <row r="3708" spans="1:3">
      <c r="A3708">
        <f t="shared" ca="1" si="114"/>
        <v>14.141339036696472</v>
      </c>
      <c r="B3708">
        <f t="shared" ca="1" si="115"/>
        <v>-10.328490330485682</v>
      </c>
      <c r="C3708">
        <v>-0.1</v>
      </c>
    </row>
    <row r="3709" spans="1:3">
      <c r="A3709">
        <f t="shared" ca="1" si="114"/>
        <v>-9.9817380855524558</v>
      </c>
      <c r="B3709">
        <f t="shared" ca="1" si="115"/>
        <v>0.28034568342251021</v>
      </c>
      <c r="C3709">
        <v>-0.1</v>
      </c>
    </row>
    <row r="3710" spans="1:3">
      <c r="A3710">
        <f t="shared" ca="1" si="114"/>
        <v>-12.214065732654827</v>
      </c>
      <c r="B3710">
        <f t="shared" ca="1" si="115"/>
        <v>-11.521170639480363</v>
      </c>
      <c r="C3710">
        <v>-0.1</v>
      </c>
    </row>
    <row r="3711" spans="1:3">
      <c r="A3711">
        <f t="shared" ca="1" si="114"/>
        <v>2.5666323031160907</v>
      </c>
      <c r="B3711">
        <f t="shared" ca="1" si="115"/>
        <v>10.498880871025552</v>
      </c>
      <c r="C3711">
        <v>-0.1</v>
      </c>
    </row>
    <row r="3712" spans="1:3">
      <c r="A3712">
        <f t="shared" ca="1" si="114"/>
        <v>-5.9612695384065173</v>
      </c>
      <c r="B3712">
        <f t="shared" ca="1" si="115"/>
        <v>-14.807870544490456</v>
      </c>
      <c r="C3712">
        <v>-0.1</v>
      </c>
    </row>
    <row r="3713" spans="1:3">
      <c r="A3713">
        <f t="shared" ca="1" si="114"/>
        <v>-14.762458684821471</v>
      </c>
      <c r="B3713">
        <f t="shared" ca="1" si="115"/>
        <v>11.72308537556372</v>
      </c>
      <c r="C3713">
        <v>-0.1</v>
      </c>
    </row>
    <row r="3714" spans="1:3">
      <c r="A3714">
        <f t="shared" ca="1" si="114"/>
        <v>-9.899559704572205</v>
      </c>
      <c r="B3714">
        <f t="shared" ca="1" si="115"/>
        <v>-4.8406666977120505</v>
      </c>
      <c r="C3714">
        <v>-0.1</v>
      </c>
    </row>
    <row r="3715" spans="1:3">
      <c r="A3715">
        <f t="shared" ca="1" si="114"/>
        <v>14.554694270519995</v>
      </c>
      <c r="B3715">
        <f t="shared" ca="1" si="115"/>
        <v>9.9521678479664821</v>
      </c>
      <c r="C3715">
        <v>-0.1</v>
      </c>
    </row>
    <row r="3716" spans="1:3">
      <c r="A3716">
        <f t="shared" ca="1" si="114"/>
        <v>-14.657843718657384</v>
      </c>
      <c r="B3716">
        <f t="shared" ca="1" si="115"/>
        <v>-11.966984590001504</v>
      </c>
      <c r="C3716">
        <v>-0.1</v>
      </c>
    </row>
    <row r="3717" spans="1:3">
      <c r="A3717">
        <f t="shared" ca="1" si="114"/>
        <v>4.3731508680377473</v>
      </c>
      <c r="B3717">
        <f t="shared" ca="1" si="115"/>
        <v>7.9536229664549047</v>
      </c>
      <c r="C3717">
        <v>-0.1</v>
      </c>
    </row>
    <row r="3718" spans="1:3">
      <c r="A3718">
        <f t="shared" ca="1" si="114"/>
        <v>13.845100348724536</v>
      </c>
      <c r="B3718">
        <f t="shared" ca="1" si="115"/>
        <v>-4.9087043602898994</v>
      </c>
      <c r="C3718">
        <v>-0.1</v>
      </c>
    </row>
    <row r="3719" spans="1:3">
      <c r="A3719">
        <f t="shared" ca="1" si="114"/>
        <v>0.26199498946667532</v>
      </c>
      <c r="B3719">
        <f t="shared" ca="1" si="115"/>
        <v>-5.4599716620346772</v>
      </c>
      <c r="C3719">
        <v>-0.1</v>
      </c>
    </row>
    <row r="3720" spans="1:3">
      <c r="A3720">
        <f t="shared" ref="A3720:A3783" ca="1" si="116">$B$1 + (($B$2-$B$1)*RAND())</f>
        <v>12.730676236370112</v>
      </c>
      <c r="B3720">
        <f t="shared" ref="B3720:B3783" ca="1" si="117">$B$3 + (($B$4-$B$3)*RAND())</f>
        <v>8.8732279243227907</v>
      </c>
      <c r="C3720">
        <v>-0.1</v>
      </c>
    </row>
    <row r="3721" spans="1:3">
      <c r="A3721">
        <f t="shared" ca="1" si="116"/>
        <v>4.2457989190310954</v>
      </c>
      <c r="B3721">
        <f t="shared" ca="1" si="117"/>
        <v>1.9799329982144869</v>
      </c>
      <c r="C3721">
        <v>-0.1</v>
      </c>
    </row>
    <row r="3722" spans="1:3">
      <c r="A3722">
        <f t="shared" ca="1" si="116"/>
        <v>4.3847789892606883</v>
      </c>
      <c r="B3722">
        <f t="shared" ca="1" si="117"/>
        <v>-10.7077620982738</v>
      </c>
      <c r="C3722">
        <v>-0.1</v>
      </c>
    </row>
    <row r="3723" spans="1:3">
      <c r="A3723">
        <f t="shared" ca="1" si="116"/>
        <v>2.3497185498730317</v>
      </c>
      <c r="B3723">
        <f t="shared" ca="1" si="117"/>
        <v>8.8307237141922812</v>
      </c>
      <c r="C3723">
        <v>-0.1</v>
      </c>
    </row>
    <row r="3724" spans="1:3">
      <c r="A3724">
        <f t="shared" ca="1" si="116"/>
        <v>3.3038790290691438</v>
      </c>
      <c r="B3724">
        <f t="shared" ca="1" si="117"/>
        <v>-7.6749096167834363</v>
      </c>
      <c r="C3724">
        <v>-0.1</v>
      </c>
    </row>
    <row r="3725" spans="1:3">
      <c r="A3725">
        <f t="shared" ca="1" si="116"/>
        <v>0.28082236463395915</v>
      </c>
      <c r="B3725">
        <f t="shared" ca="1" si="117"/>
        <v>-1.6225764963701828</v>
      </c>
      <c r="C3725">
        <v>-0.1</v>
      </c>
    </row>
    <row r="3726" spans="1:3">
      <c r="A3726">
        <f t="shared" ca="1" si="116"/>
        <v>12.660178742714759</v>
      </c>
      <c r="B3726">
        <f t="shared" ca="1" si="117"/>
        <v>3.1566538368970498</v>
      </c>
      <c r="C3726">
        <v>-0.1</v>
      </c>
    </row>
    <row r="3727" spans="1:3">
      <c r="A3727">
        <f t="shared" ca="1" si="116"/>
        <v>13.653229694324914</v>
      </c>
      <c r="B3727">
        <f t="shared" ca="1" si="117"/>
        <v>-10.057340744706869</v>
      </c>
      <c r="C3727">
        <v>-0.1</v>
      </c>
    </row>
    <row r="3728" spans="1:3">
      <c r="A3728">
        <f t="shared" ca="1" si="116"/>
        <v>7.3148394116092952</v>
      </c>
      <c r="B3728">
        <f t="shared" ca="1" si="117"/>
        <v>1.9834777085867366</v>
      </c>
      <c r="C3728">
        <v>-0.1</v>
      </c>
    </row>
    <row r="3729" spans="1:3">
      <c r="A3729">
        <f t="shared" ca="1" si="116"/>
        <v>2.8158621991933259</v>
      </c>
      <c r="B3729">
        <f t="shared" ca="1" si="117"/>
        <v>7.6450801788758369</v>
      </c>
      <c r="C3729">
        <v>-0.1</v>
      </c>
    </row>
    <row r="3730" spans="1:3">
      <c r="A3730">
        <f t="shared" ca="1" si="116"/>
        <v>-8.4231284530726569</v>
      </c>
      <c r="B3730">
        <f t="shared" ca="1" si="117"/>
        <v>3.8409216258121894</v>
      </c>
      <c r="C3730">
        <v>-0.1</v>
      </c>
    </row>
    <row r="3731" spans="1:3">
      <c r="A3731">
        <f t="shared" ca="1" si="116"/>
        <v>-13.861939109088253</v>
      </c>
      <c r="B3731">
        <f t="shared" ca="1" si="117"/>
        <v>-8.97216106717622</v>
      </c>
      <c r="C3731">
        <v>-0.1</v>
      </c>
    </row>
    <row r="3732" spans="1:3">
      <c r="A3732">
        <f t="shared" ca="1" si="116"/>
        <v>-5.332267873879184</v>
      </c>
      <c r="B3732">
        <f t="shared" ca="1" si="117"/>
        <v>-3.0752854082850476</v>
      </c>
      <c r="C3732">
        <v>-0.1</v>
      </c>
    </row>
    <row r="3733" spans="1:3">
      <c r="A3733">
        <f t="shared" ca="1" si="116"/>
        <v>-10.369762316436805</v>
      </c>
      <c r="B3733">
        <f t="shared" ca="1" si="117"/>
        <v>-14.094894831854873</v>
      </c>
      <c r="C3733">
        <v>-0.1</v>
      </c>
    </row>
    <row r="3734" spans="1:3">
      <c r="A3734">
        <f t="shared" ca="1" si="116"/>
        <v>-5.4214605936561178</v>
      </c>
      <c r="B3734">
        <f t="shared" ca="1" si="117"/>
        <v>-3.1722685633805714</v>
      </c>
      <c r="C3734">
        <v>-0.1</v>
      </c>
    </row>
    <row r="3735" spans="1:3">
      <c r="A3735">
        <f t="shared" ca="1" si="116"/>
        <v>-14.762440709425606</v>
      </c>
      <c r="B3735">
        <f t="shared" ca="1" si="117"/>
        <v>-1.7981714156562774</v>
      </c>
      <c r="C3735">
        <v>-0.1</v>
      </c>
    </row>
    <row r="3736" spans="1:3">
      <c r="A3736">
        <f t="shared" ca="1" si="116"/>
        <v>-11.211960167035997</v>
      </c>
      <c r="B3736">
        <f t="shared" ca="1" si="117"/>
        <v>-10.208380770663528</v>
      </c>
      <c r="C3736">
        <v>-0.1</v>
      </c>
    </row>
    <row r="3737" spans="1:3">
      <c r="A3737">
        <f t="shared" ca="1" si="116"/>
        <v>2.2077824301070557</v>
      </c>
      <c r="B3737">
        <f t="shared" ca="1" si="117"/>
        <v>-0.63380230516522751</v>
      </c>
      <c r="C3737">
        <v>-0.1</v>
      </c>
    </row>
    <row r="3738" spans="1:3">
      <c r="A3738">
        <f t="shared" ca="1" si="116"/>
        <v>11.977340616316077</v>
      </c>
      <c r="B3738">
        <f t="shared" ca="1" si="117"/>
        <v>0.81886292573319253</v>
      </c>
      <c r="C3738">
        <v>-0.1</v>
      </c>
    </row>
    <row r="3739" spans="1:3">
      <c r="A3739">
        <f t="shared" ca="1" si="116"/>
        <v>-12.617419369051614</v>
      </c>
      <c r="B3739">
        <f t="shared" ca="1" si="117"/>
        <v>7.2848505202221929</v>
      </c>
      <c r="C3739">
        <v>-0.1</v>
      </c>
    </row>
    <row r="3740" spans="1:3">
      <c r="A3740">
        <f t="shared" ca="1" si="116"/>
        <v>6.2321831950278082</v>
      </c>
      <c r="B3740">
        <f t="shared" ca="1" si="117"/>
        <v>-5.9364294833360809</v>
      </c>
      <c r="C3740">
        <v>-0.1</v>
      </c>
    </row>
    <row r="3741" spans="1:3">
      <c r="A3741">
        <f t="shared" ca="1" si="116"/>
        <v>5.4653074014440506</v>
      </c>
      <c r="B3741">
        <f t="shared" ca="1" si="117"/>
        <v>1.5065457228168384</v>
      </c>
      <c r="C3741">
        <v>-0.1</v>
      </c>
    </row>
    <row r="3742" spans="1:3">
      <c r="A3742">
        <f t="shared" ca="1" si="116"/>
        <v>-14.027522901995644</v>
      </c>
      <c r="B3742">
        <f t="shared" ca="1" si="117"/>
        <v>-12.487152247837514</v>
      </c>
      <c r="C3742">
        <v>-0.1</v>
      </c>
    </row>
    <row r="3743" spans="1:3">
      <c r="A3743">
        <f t="shared" ca="1" si="116"/>
        <v>10.841242595360239</v>
      </c>
      <c r="B3743">
        <f t="shared" ca="1" si="117"/>
        <v>11.748350880207219</v>
      </c>
      <c r="C3743">
        <v>-0.1</v>
      </c>
    </row>
    <row r="3744" spans="1:3">
      <c r="A3744">
        <f t="shared" ca="1" si="116"/>
        <v>-6.9038551118214375</v>
      </c>
      <c r="B3744">
        <f t="shared" ca="1" si="117"/>
        <v>-6.3921977632087312</v>
      </c>
      <c r="C3744">
        <v>-0.1</v>
      </c>
    </row>
    <row r="3745" spans="1:3">
      <c r="A3745">
        <f t="shared" ca="1" si="116"/>
        <v>-8.4916924909976288</v>
      </c>
      <c r="B3745">
        <f t="shared" ca="1" si="117"/>
        <v>0.49056615448434648</v>
      </c>
      <c r="C3745">
        <v>-0.1</v>
      </c>
    </row>
    <row r="3746" spans="1:3">
      <c r="A3746">
        <f t="shared" ca="1" si="116"/>
        <v>11.24665379865921</v>
      </c>
      <c r="B3746">
        <f t="shared" ca="1" si="117"/>
        <v>0.13512231971883892</v>
      </c>
      <c r="C3746">
        <v>-0.1</v>
      </c>
    </row>
    <row r="3747" spans="1:3">
      <c r="A3747">
        <f t="shared" ca="1" si="116"/>
        <v>-4.319877638300138</v>
      </c>
      <c r="B3747">
        <f t="shared" ca="1" si="117"/>
        <v>-11.586613680560784</v>
      </c>
      <c r="C3747">
        <v>-0.1</v>
      </c>
    </row>
    <row r="3748" spans="1:3">
      <c r="A3748">
        <f t="shared" ca="1" si="116"/>
        <v>11.96022777941063</v>
      </c>
      <c r="B3748">
        <f t="shared" ca="1" si="117"/>
        <v>-3.9555147274130764</v>
      </c>
      <c r="C3748">
        <v>-0.1</v>
      </c>
    </row>
    <row r="3749" spans="1:3">
      <c r="A3749">
        <f t="shared" ca="1" si="116"/>
        <v>-13.545826687162545</v>
      </c>
      <c r="B3749">
        <f t="shared" ca="1" si="117"/>
        <v>-1.4791171532164782</v>
      </c>
      <c r="C3749">
        <v>-0.1</v>
      </c>
    </row>
    <row r="3750" spans="1:3">
      <c r="A3750">
        <f t="shared" ca="1" si="116"/>
        <v>-4.057158418200677</v>
      </c>
      <c r="B3750">
        <f t="shared" ca="1" si="117"/>
        <v>-3.2772284741473268</v>
      </c>
      <c r="C3750">
        <v>-0.1</v>
      </c>
    </row>
    <row r="3751" spans="1:3">
      <c r="A3751">
        <f t="shared" ca="1" si="116"/>
        <v>-10.873386678905003</v>
      </c>
      <c r="B3751">
        <f t="shared" ca="1" si="117"/>
        <v>8.5626863930995079</v>
      </c>
      <c r="C3751">
        <v>-0.1</v>
      </c>
    </row>
    <row r="3752" spans="1:3">
      <c r="A3752">
        <f t="shared" ca="1" si="116"/>
        <v>7.9804192852182254</v>
      </c>
      <c r="B3752">
        <f t="shared" ca="1" si="117"/>
        <v>2.199315758188682</v>
      </c>
      <c r="C3752">
        <v>-0.1</v>
      </c>
    </row>
    <row r="3753" spans="1:3">
      <c r="A3753">
        <f t="shared" ca="1" si="116"/>
        <v>4.0992617822675967</v>
      </c>
      <c r="B3753">
        <f t="shared" ca="1" si="117"/>
        <v>8.5401514606781319</v>
      </c>
      <c r="C3753">
        <v>-0.1</v>
      </c>
    </row>
    <row r="3754" spans="1:3">
      <c r="A3754">
        <f t="shared" ca="1" si="116"/>
        <v>7.1404519050240296</v>
      </c>
      <c r="B3754">
        <f t="shared" ca="1" si="117"/>
        <v>11.288157790327094</v>
      </c>
      <c r="C3754">
        <v>-0.1</v>
      </c>
    </row>
    <row r="3755" spans="1:3">
      <c r="A3755">
        <f t="shared" ca="1" si="116"/>
        <v>-9.938232949578385</v>
      </c>
      <c r="B3755">
        <f t="shared" ca="1" si="117"/>
        <v>-8.2562819352218053</v>
      </c>
      <c r="C3755">
        <v>-0.1</v>
      </c>
    </row>
    <row r="3756" spans="1:3">
      <c r="A3756">
        <f t="shared" ca="1" si="116"/>
        <v>-4.423320258278336</v>
      </c>
      <c r="B3756">
        <f t="shared" ca="1" si="117"/>
        <v>1.8375725303919133</v>
      </c>
      <c r="C3756">
        <v>-0.1</v>
      </c>
    </row>
    <row r="3757" spans="1:3">
      <c r="A3757">
        <f t="shared" ca="1" si="116"/>
        <v>-7.2021500408411576</v>
      </c>
      <c r="B3757">
        <f t="shared" ca="1" si="117"/>
        <v>-12.061034614167143</v>
      </c>
      <c r="C3757">
        <v>-0.1</v>
      </c>
    </row>
    <row r="3758" spans="1:3">
      <c r="A3758">
        <f t="shared" ca="1" si="116"/>
        <v>-3.1481748349491046</v>
      </c>
      <c r="B3758">
        <f t="shared" ca="1" si="117"/>
        <v>-12.765623435975471</v>
      </c>
      <c r="C3758">
        <v>-0.1</v>
      </c>
    </row>
    <row r="3759" spans="1:3">
      <c r="A3759">
        <f t="shared" ca="1" si="116"/>
        <v>-3.3156917327952584</v>
      </c>
      <c r="B3759">
        <f t="shared" ca="1" si="117"/>
        <v>2.0097694746619652</v>
      </c>
      <c r="C3759">
        <v>-0.1</v>
      </c>
    </row>
    <row r="3760" spans="1:3">
      <c r="A3760">
        <f t="shared" ca="1" si="116"/>
        <v>-0.21932658732803034</v>
      </c>
      <c r="B3760">
        <f t="shared" ca="1" si="117"/>
        <v>-9.6134687074248468</v>
      </c>
      <c r="C3760">
        <v>-0.1</v>
      </c>
    </row>
    <row r="3761" spans="1:3">
      <c r="A3761">
        <f t="shared" ca="1" si="116"/>
        <v>10.983035934726995</v>
      </c>
      <c r="B3761">
        <f t="shared" ca="1" si="117"/>
        <v>1.8271172568031666</v>
      </c>
      <c r="C3761">
        <v>-0.1</v>
      </c>
    </row>
    <row r="3762" spans="1:3">
      <c r="A3762">
        <f t="shared" ca="1" si="116"/>
        <v>-6.0307469089574326</v>
      </c>
      <c r="B3762">
        <f t="shared" ca="1" si="117"/>
        <v>3.4201322398739791</v>
      </c>
      <c r="C3762">
        <v>-0.1</v>
      </c>
    </row>
    <row r="3763" spans="1:3">
      <c r="A3763">
        <f t="shared" ca="1" si="116"/>
        <v>-5.9997329087022937</v>
      </c>
      <c r="B3763">
        <f t="shared" ca="1" si="117"/>
        <v>4.607938096192985</v>
      </c>
      <c r="C3763">
        <v>-0.1</v>
      </c>
    </row>
    <row r="3764" spans="1:3">
      <c r="A3764">
        <f t="shared" ca="1" si="116"/>
        <v>12.292047867608204</v>
      </c>
      <c r="B3764">
        <f t="shared" ca="1" si="117"/>
        <v>14.712687629804677</v>
      </c>
      <c r="C3764">
        <v>-0.1</v>
      </c>
    </row>
    <row r="3765" spans="1:3">
      <c r="A3765">
        <f t="shared" ca="1" si="116"/>
        <v>-6.9960443747957868</v>
      </c>
      <c r="B3765">
        <f t="shared" ca="1" si="117"/>
        <v>9.2195235351089693</v>
      </c>
      <c r="C3765">
        <v>-0.1</v>
      </c>
    </row>
    <row r="3766" spans="1:3">
      <c r="A3766">
        <f t="shared" ca="1" si="116"/>
        <v>6.4907393267640927</v>
      </c>
      <c r="B3766">
        <f t="shared" ca="1" si="117"/>
        <v>-1.5267755079598011</v>
      </c>
      <c r="C3766">
        <v>-0.1</v>
      </c>
    </row>
    <row r="3767" spans="1:3">
      <c r="A3767">
        <f t="shared" ca="1" si="116"/>
        <v>-2.6917471084073163</v>
      </c>
      <c r="B3767">
        <f t="shared" ca="1" si="117"/>
        <v>-8.108565783989059</v>
      </c>
      <c r="C3767">
        <v>-0.1</v>
      </c>
    </row>
    <row r="3768" spans="1:3">
      <c r="A3768">
        <f t="shared" ca="1" si="116"/>
        <v>7.9450429024632214</v>
      </c>
      <c r="B3768">
        <f t="shared" ca="1" si="117"/>
        <v>-8.7216880701209387</v>
      </c>
      <c r="C3768">
        <v>-0.1</v>
      </c>
    </row>
    <row r="3769" spans="1:3">
      <c r="A3769">
        <f t="shared" ca="1" si="116"/>
        <v>13.851687285898294</v>
      </c>
      <c r="B3769">
        <f t="shared" ca="1" si="117"/>
        <v>10.099436573872101</v>
      </c>
      <c r="C3769">
        <v>-0.1</v>
      </c>
    </row>
    <row r="3770" spans="1:3">
      <c r="A3770">
        <f t="shared" ca="1" si="116"/>
        <v>-10.128730372869281</v>
      </c>
      <c r="B3770">
        <f t="shared" ca="1" si="117"/>
        <v>8.6578709841704935</v>
      </c>
      <c r="C3770">
        <v>-0.1</v>
      </c>
    </row>
    <row r="3771" spans="1:3">
      <c r="A3771">
        <f t="shared" ca="1" si="116"/>
        <v>-6.7698823235759082</v>
      </c>
      <c r="B3771">
        <f t="shared" ca="1" si="117"/>
        <v>13.822798025526524</v>
      </c>
      <c r="C3771">
        <v>-0.1</v>
      </c>
    </row>
    <row r="3772" spans="1:3">
      <c r="A3772">
        <f t="shared" ca="1" si="116"/>
        <v>-8.1192296277699114</v>
      </c>
      <c r="B3772">
        <f t="shared" ca="1" si="117"/>
        <v>4.6935497542530484</v>
      </c>
      <c r="C3772">
        <v>-0.1</v>
      </c>
    </row>
    <row r="3773" spans="1:3">
      <c r="A3773">
        <f t="shared" ca="1" si="116"/>
        <v>-13.708753141071677</v>
      </c>
      <c r="B3773">
        <f t="shared" ca="1" si="117"/>
        <v>-9.476913230826316</v>
      </c>
      <c r="C3773">
        <v>-0.1</v>
      </c>
    </row>
    <row r="3774" spans="1:3">
      <c r="A3774">
        <f t="shared" ca="1" si="116"/>
        <v>6.6815289418899866</v>
      </c>
      <c r="B3774">
        <f t="shared" ca="1" si="117"/>
        <v>-6.5977583943554681</v>
      </c>
      <c r="C3774">
        <v>-0.1</v>
      </c>
    </row>
    <row r="3775" spans="1:3">
      <c r="A3775">
        <f t="shared" ca="1" si="116"/>
        <v>13.941087343298371</v>
      </c>
      <c r="B3775">
        <f t="shared" ca="1" si="117"/>
        <v>14.802386644301556</v>
      </c>
      <c r="C3775">
        <v>-0.1</v>
      </c>
    </row>
    <row r="3776" spans="1:3">
      <c r="A3776">
        <f t="shared" ca="1" si="116"/>
        <v>-11.796950833643534</v>
      </c>
      <c r="B3776">
        <f t="shared" ca="1" si="117"/>
        <v>3.6522137216713588</v>
      </c>
      <c r="C3776">
        <v>-0.1</v>
      </c>
    </row>
    <row r="3777" spans="1:3">
      <c r="A3777">
        <f t="shared" ca="1" si="116"/>
        <v>12.331346735383047</v>
      </c>
      <c r="B3777">
        <f t="shared" ca="1" si="117"/>
        <v>2.4459271156591207</v>
      </c>
      <c r="C3777">
        <v>-0.1</v>
      </c>
    </row>
    <row r="3778" spans="1:3">
      <c r="A3778">
        <f t="shared" ca="1" si="116"/>
        <v>-7.309457593764308</v>
      </c>
      <c r="B3778">
        <f t="shared" ca="1" si="117"/>
        <v>11.825233034407834</v>
      </c>
      <c r="C3778">
        <v>-0.1</v>
      </c>
    </row>
    <row r="3779" spans="1:3">
      <c r="A3779">
        <f t="shared" ca="1" si="116"/>
        <v>-6.2002985506430583</v>
      </c>
      <c r="B3779">
        <f t="shared" ca="1" si="117"/>
        <v>-11.592406019751175</v>
      </c>
      <c r="C3779">
        <v>-0.1</v>
      </c>
    </row>
    <row r="3780" spans="1:3">
      <c r="A3780">
        <f t="shared" ca="1" si="116"/>
        <v>-13.247418424171936</v>
      </c>
      <c r="B3780">
        <f t="shared" ca="1" si="117"/>
        <v>-13.375048225504017</v>
      </c>
      <c r="C3780">
        <v>-0.1</v>
      </c>
    </row>
    <row r="3781" spans="1:3">
      <c r="A3781">
        <f t="shared" ca="1" si="116"/>
        <v>4.0290439933728734</v>
      </c>
      <c r="B3781">
        <f t="shared" ca="1" si="117"/>
        <v>-10.323754081190666</v>
      </c>
      <c r="C3781">
        <v>-0.1</v>
      </c>
    </row>
    <row r="3782" spans="1:3">
      <c r="A3782">
        <f t="shared" ca="1" si="116"/>
        <v>10.228431716832382</v>
      </c>
      <c r="B3782">
        <f t="shared" ca="1" si="117"/>
        <v>13.757561840211487</v>
      </c>
      <c r="C3782">
        <v>-0.1</v>
      </c>
    </row>
    <row r="3783" spans="1:3">
      <c r="A3783">
        <f t="shared" ca="1" si="116"/>
        <v>8.0150040794653137</v>
      </c>
      <c r="B3783">
        <f t="shared" ca="1" si="117"/>
        <v>-7.3309098800497097</v>
      </c>
      <c r="C3783">
        <v>-0.1</v>
      </c>
    </row>
    <row r="3784" spans="1:3">
      <c r="A3784">
        <f t="shared" ref="A3784:A3847" ca="1" si="118">$B$1 + (($B$2-$B$1)*RAND())</f>
        <v>8.2136070362277529</v>
      </c>
      <c r="B3784">
        <f t="shared" ref="B3784:B3847" ca="1" si="119">$B$3 + (($B$4-$B$3)*RAND())</f>
        <v>10.050531512396521</v>
      </c>
      <c r="C3784">
        <v>-0.1</v>
      </c>
    </row>
    <row r="3785" spans="1:3">
      <c r="A3785">
        <f t="shared" ca="1" si="118"/>
        <v>8.7249580513742728</v>
      </c>
      <c r="B3785">
        <f t="shared" ca="1" si="119"/>
        <v>9.405846305167131</v>
      </c>
      <c r="C3785">
        <v>-0.1</v>
      </c>
    </row>
    <row r="3786" spans="1:3">
      <c r="A3786">
        <f t="shared" ca="1" si="118"/>
        <v>-9.0682730884414742</v>
      </c>
      <c r="B3786">
        <f t="shared" ca="1" si="119"/>
        <v>-9.1446431851565464</v>
      </c>
      <c r="C3786">
        <v>-0.1</v>
      </c>
    </row>
    <row r="3787" spans="1:3">
      <c r="A3787">
        <f t="shared" ca="1" si="118"/>
        <v>-8.6584165073285391</v>
      </c>
      <c r="B3787">
        <f t="shared" ca="1" si="119"/>
        <v>-8.9707901973278759</v>
      </c>
      <c r="C3787">
        <v>-0.1</v>
      </c>
    </row>
    <row r="3788" spans="1:3">
      <c r="A3788">
        <f t="shared" ca="1" si="118"/>
        <v>-11.903052228827411</v>
      </c>
      <c r="B3788">
        <f t="shared" ca="1" si="119"/>
        <v>1.442639919470416</v>
      </c>
      <c r="C3788">
        <v>-0.1</v>
      </c>
    </row>
    <row r="3789" spans="1:3">
      <c r="A3789">
        <f t="shared" ca="1" si="118"/>
        <v>7.5931880068799806</v>
      </c>
      <c r="B3789">
        <f t="shared" ca="1" si="119"/>
        <v>-10.983629437023446</v>
      </c>
      <c r="C3789">
        <v>-0.1</v>
      </c>
    </row>
    <row r="3790" spans="1:3">
      <c r="A3790">
        <f t="shared" ca="1" si="118"/>
        <v>-1.9248612697767786</v>
      </c>
      <c r="B3790">
        <f t="shared" ca="1" si="119"/>
        <v>-3.1712666490158448</v>
      </c>
      <c r="C3790">
        <v>-0.1</v>
      </c>
    </row>
    <row r="3791" spans="1:3">
      <c r="A3791">
        <f t="shared" ca="1" si="118"/>
        <v>-11.325430843991988</v>
      </c>
      <c r="B3791">
        <f t="shared" ca="1" si="119"/>
        <v>13.742798352180575</v>
      </c>
      <c r="C3791">
        <v>-0.1</v>
      </c>
    </row>
    <row r="3792" spans="1:3">
      <c r="A3792">
        <f t="shared" ca="1" si="118"/>
        <v>-5.6015943614595383</v>
      </c>
      <c r="B3792">
        <f t="shared" ca="1" si="119"/>
        <v>-2.9980733318510282</v>
      </c>
      <c r="C3792">
        <v>-0.1</v>
      </c>
    </row>
    <row r="3793" spans="1:3">
      <c r="A3793">
        <f t="shared" ca="1" si="118"/>
        <v>5.0036082497148655</v>
      </c>
      <c r="B3793">
        <f t="shared" ca="1" si="119"/>
        <v>0.81491779492603555</v>
      </c>
      <c r="C3793">
        <v>-0.1</v>
      </c>
    </row>
    <row r="3794" spans="1:3">
      <c r="A3794">
        <f t="shared" ca="1" si="118"/>
        <v>4.1825711645605139</v>
      </c>
      <c r="B3794">
        <f t="shared" ca="1" si="119"/>
        <v>10.548096574872648</v>
      </c>
      <c r="C3794">
        <v>-0.1</v>
      </c>
    </row>
    <row r="3795" spans="1:3">
      <c r="A3795">
        <f t="shared" ca="1" si="118"/>
        <v>-3.4897928401473024</v>
      </c>
      <c r="B3795">
        <f t="shared" ca="1" si="119"/>
        <v>-6.723548842021243</v>
      </c>
      <c r="C3795">
        <v>-0.1</v>
      </c>
    </row>
    <row r="3796" spans="1:3">
      <c r="A3796">
        <f t="shared" ca="1" si="118"/>
        <v>-13.141127595923866</v>
      </c>
      <c r="B3796">
        <f t="shared" ca="1" si="119"/>
        <v>7.0157019378160861</v>
      </c>
      <c r="C3796">
        <v>-0.1</v>
      </c>
    </row>
    <row r="3797" spans="1:3">
      <c r="A3797">
        <f t="shared" ca="1" si="118"/>
        <v>6.2032530142154094</v>
      </c>
      <c r="B3797">
        <f t="shared" ca="1" si="119"/>
        <v>11.697116955343674</v>
      </c>
      <c r="C3797">
        <v>-0.1</v>
      </c>
    </row>
    <row r="3798" spans="1:3">
      <c r="A3798">
        <f t="shared" ca="1" si="118"/>
        <v>6.0763212403751439</v>
      </c>
      <c r="B3798">
        <f t="shared" ca="1" si="119"/>
        <v>-2.673202308038034</v>
      </c>
      <c r="C3798">
        <v>-0.1</v>
      </c>
    </row>
    <row r="3799" spans="1:3">
      <c r="A3799">
        <f t="shared" ca="1" si="118"/>
        <v>-13.735035419929922</v>
      </c>
      <c r="B3799">
        <f t="shared" ca="1" si="119"/>
        <v>-3.15023966035562</v>
      </c>
      <c r="C3799">
        <v>-0.1</v>
      </c>
    </row>
    <row r="3800" spans="1:3">
      <c r="A3800">
        <f t="shared" ca="1" si="118"/>
        <v>14.581339002717236</v>
      </c>
      <c r="B3800">
        <f t="shared" ca="1" si="119"/>
        <v>10.055702755648319</v>
      </c>
      <c r="C3800">
        <v>-0.1</v>
      </c>
    </row>
    <row r="3801" spans="1:3">
      <c r="A3801">
        <f t="shared" ca="1" si="118"/>
        <v>5.5517039118679108</v>
      </c>
      <c r="B3801">
        <f t="shared" ca="1" si="119"/>
        <v>-9.3265102529964405</v>
      </c>
      <c r="C3801">
        <v>-0.1</v>
      </c>
    </row>
    <row r="3802" spans="1:3">
      <c r="A3802">
        <f t="shared" ca="1" si="118"/>
        <v>4.7818363649137652</v>
      </c>
      <c r="B3802">
        <f t="shared" ca="1" si="119"/>
        <v>-14.468462671256692</v>
      </c>
      <c r="C3802">
        <v>-0.1</v>
      </c>
    </row>
    <row r="3803" spans="1:3">
      <c r="A3803">
        <f t="shared" ca="1" si="118"/>
        <v>6.2958895795394696</v>
      </c>
      <c r="B3803">
        <f t="shared" ca="1" si="119"/>
        <v>5.6753399068003354</v>
      </c>
      <c r="C3803">
        <v>-0.1</v>
      </c>
    </row>
    <row r="3804" spans="1:3">
      <c r="A3804">
        <f t="shared" ca="1" si="118"/>
        <v>-3.7207809310575701</v>
      </c>
      <c r="B3804">
        <f t="shared" ca="1" si="119"/>
        <v>-8.4662413417662119</v>
      </c>
      <c r="C3804">
        <v>-0.1</v>
      </c>
    </row>
    <row r="3805" spans="1:3">
      <c r="A3805">
        <f t="shared" ca="1" si="118"/>
        <v>-14.738015775447231</v>
      </c>
      <c r="B3805">
        <f t="shared" ca="1" si="119"/>
        <v>8.8004958109840992</v>
      </c>
      <c r="C3805">
        <v>-0.1</v>
      </c>
    </row>
    <row r="3806" spans="1:3">
      <c r="A3806">
        <f t="shared" ca="1" si="118"/>
        <v>-6.5716775934381211</v>
      </c>
      <c r="B3806">
        <f t="shared" ca="1" si="119"/>
        <v>4.5577383110168697</v>
      </c>
      <c r="C3806">
        <v>-0.1</v>
      </c>
    </row>
    <row r="3807" spans="1:3">
      <c r="A3807">
        <f t="shared" ca="1" si="118"/>
        <v>11.244582040963525</v>
      </c>
      <c r="B3807">
        <f t="shared" ca="1" si="119"/>
        <v>-0.17795690294175159</v>
      </c>
      <c r="C3807">
        <v>-0.1</v>
      </c>
    </row>
    <row r="3808" spans="1:3">
      <c r="A3808">
        <f t="shared" ca="1" si="118"/>
        <v>2.9178659072759388</v>
      </c>
      <c r="B3808">
        <f t="shared" ca="1" si="119"/>
        <v>-5.3121510861122356</v>
      </c>
      <c r="C3808">
        <v>-0.1</v>
      </c>
    </row>
    <row r="3809" spans="1:3">
      <c r="A3809">
        <f t="shared" ca="1" si="118"/>
        <v>-5.4571377023562029</v>
      </c>
      <c r="B3809">
        <f t="shared" ca="1" si="119"/>
        <v>-2.9262940505053159</v>
      </c>
      <c r="C3809">
        <v>-0.1</v>
      </c>
    </row>
    <row r="3810" spans="1:3">
      <c r="A3810">
        <f t="shared" ca="1" si="118"/>
        <v>13.451042318934654</v>
      </c>
      <c r="B3810">
        <f t="shared" ca="1" si="119"/>
        <v>-5.586610354333672</v>
      </c>
      <c r="C3810">
        <v>-0.1</v>
      </c>
    </row>
    <row r="3811" spans="1:3">
      <c r="A3811">
        <f t="shared" ca="1" si="118"/>
        <v>-13.268503273219762</v>
      </c>
      <c r="B3811">
        <f t="shared" ca="1" si="119"/>
        <v>-4.9476086862804731</v>
      </c>
      <c r="C3811">
        <v>-0.1</v>
      </c>
    </row>
    <row r="3812" spans="1:3">
      <c r="A3812">
        <f t="shared" ca="1" si="118"/>
        <v>-7.2772547039716518</v>
      </c>
      <c r="B3812">
        <f t="shared" ca="1" si="119"/>
        <v>4.3467638447702512</v>
      </c>
      <c r="C3812">
        <v>-0.1</v>
      </c>
    </row>
    <row r="3813" spans="1:3">
      <c r="A3813">
        <f t="shared" ca="1" si="118"/>
        <v>-12.187306003121066</v>
      </c>
      <c r="B3813">
        <f t="shared" ca="1" si="119"/>
        <v>9.3302813390685273</v>
      </c>
      <c r="C3813">
        <v>-0.1</v>
      </c>
    </row>
    <row r="3814" spans="1:3">
      <c r="A3814">
        <f t="shared" ca="1" si="118"/>
        <v>1.3310905368485315</v>
      </c>
      <c r="B3814">
        <f t="shared" ca="1" si="119"/>
        <v>-1.0403812279417401</v>
      </c>
      <c r="C3814">
        <v>-0.1</v>
      </c>
    </row>
    <row r="3815" spans="1:3">
      <c r="A3815">
        <f t="shared" ca="1" si="118"/>
        <v>7.8285919994991779</v>
      </c>
      <c r="B3815">
        <f t="shared" ca="1" si="119"/>
        <v>-4.1558709155545959</v>
      </c>
      <c r="C3815">
        <v>-0.1</v>
      </c>
    </row>
    <row r="3816" spans="1:3">
      <c r="A3816">
        <f t="shared" ca="1" si="118"/>
        <v>11.409109091140202</v>
      </c>
      <c r="B3816">
        <f t="shared" ca="1" si="119"/>
        <v>-7.2656856604615072</v>
      </c>
      <c r="C3816">
        <v>-0.1</v>
      </c>
    </row>
    <row r="3817" spans="1:3">
      <c r="A3817">
        <f t="shared" ca="1" si="118"/>
        <v>7.8939986276813379</v>
      </c>
      <c r="B3817">
        <f t="shared" ca="1" si="119"/>
        <v>2.4122244633077869</v>
      </c>
      <c r="C3817">
        <v>-0.1</v>
      </c>
    </row>
    <row r="3818" spans="1:3">
      <c r="A3818">
        <f t="shared" ca="1" si="118"/>
        <v>8.5024364234035872</v>
      </c>
      <c r="B3818">
        <f t="shared" ca="1" si="119"/>
        <v>4.9434677700372056</v>
      </c>
      <c r="C3818">
        <v>-0.1</v>
      </c>
    </row>
    <row r="3819" spans="1:3">
      <c r="A3819">
        <f t="shared" ca="1" si="118"/>
        <v>-9.6925436581938484</v>
      </c>
      <c r="B3819">
        <f t="shared" ca="1" si="119"/>
        <v>-6.7795699352103522</v>
      </c>
      <c r="C3819">
        <v>-0.1</v>
      </c>
    </row>
    <row r="3820" spans="1:3">
      <c r="A3820">
        <f t="shared" ca="1" si="118"/>
        <v>-5.9567744151910968</v>
      </c>
      <c r="B3820">
        <f t="shared" ca="1" si="119"/>
        <v>-7.6411652266146213</v>
      </c>
      <c r="C3820">
        <v>-0.1</v>
      </c>
    </row>
    <row r="3821" spans="1:3">
      <c r="A3821">
        <f t="shared" ca="1" si="118"/>
        <v>6.2340540434759397</v>
      </c>
      <c r="B3821">
        <f t="shared" ca="1" si="119"/>
        <v>-5.3724401596606075</v>
      </c>
      <c r="C3821">
        <v>-0.1</v>
      </c>
    </row>
    <row r="3822" spans="1:3">
      <c r="A3822">
        <f t="shared" ca="1" si="118"/>
        <v>0.29812842321568311</v>
      </c>
      <c r="B3822">
        <f t="shared" ca="1" si="119"/>
        <v>7.5398076644813088</v>
      </c>
      <c r="C3822">
        <v>-0.1</v>
      </c>
    </row>
    <row r="3823" spans="1:3">
      <c r="A3823">
        <f t="shared" ca="1" si="118"/>
        <v>8.5442859318814826</v>
      </c>
      <c r="B3823">
        <f t="shared" ca="1" si="119"/>
        <v>-10.61370898743591</v>
      </c>
      <c r="C3823">
        <v>-0.1</v>
      </c>
    </row>
    <row r="3824" spans="1:3">
      <c r="A3824">
        <f t="shared" ca="1" si="118"/>
        <v>-2.1178519241942428</v>
      </c>
      <c r="B3824">
        <f t="shared" ca="1" si="119"/>
        <v>6.9892924374879684</v>
      </c>
      <c r="C3824">
        <v>-0.1</v>
      </c>
    </row>
    <row r="3825" spans="1:3">
      <c r="A3825">
        <f t="shared" ca="1" si="118"/>
        <v>5.6584283090746652</v>
      </c>
      <c r="B3825">
        <f t="shared" ca="1" si="119"/>
        <v>-6.3185872791430864</v>
      </c>
      <c r="C3825">
        <v>-0.1</v>
      </c>
    </row>
    <row r="3826" spans="1:3">
      <c r="A3826">
        <f t="shared" ca="1" si="118"/>
        <v>3.6629451036355292</v>
      </c>
      <c r="B3826">
        <f t="shared" ca="1" si="119"/>
        <v>9.3239502845415423</v>
      </c>
      <c r="C3826">
        <v>-0.1</v>
      </c>
    </row>
    <row r="3827" spans="1:3">
      <c r="A3827">
        <f t="shared" ca="1" si="118"/>
        <v>-4.6429320958488933</v>
      </c>
      <c r="B3827">
        <f t="shared" ca="1" si="119"/>
        <v>-9.1951133896999426</v>
      </c>
      <c r="C3827">
        <v>-0.1</v>
      </c>
    </row>
    <row r="3828" spans="1:3">
      <c r="A3828">
        <f t="shared" ca="1" si="118"/>
        <v>14.655360543602846</v>
      </c>
      <c r="B3828">
        <f t="shared" ca="1" si="119"/>
        <v>1.6774487753690863</v>
      </c>
      <c r="C3828">
        <v>-0.1</v>
      </c>
    </row>
    <row r="3829" spans="1:3">
      <c r="A3829">
        <f t="shared" ca="1" si="118"/>
        <v>-10.344193067083474</v>
      </c>
      <c r="B3829">
        <f t="shared" ca="1" si="119"/>
        <v>11.409159137874195</v>
      </c>
      <c r="C3829">
        <v>-0.1</v>
      </c>
    </row>
    <row r="3830" spans="1:3">
      <c r="A3830">
        <f t="shared" ca="1" si="118"/>
        <v>-1.3688137228625941</v>
      </c>
      <c r="B3830">
        <f t="shared" ca="1" si="119"/>
        <v>-14.262871634724945</v>
      </c>
      <c r="C3830">
        <v>-0.1</v>
      </c>
    </row>
    <row r="3831" spans="1:3">
      <c r="A3831">
        <f t="shared" ca="1" si="118"/>
        <v>3.5648658620905422</v>
      </c>
      <c r="B3831">
        <f t="shared" ca="1" si="119"/>
        <v>2.0617391499310997</v>
      </c>
      <c r="C3831">
        <v>-0.1</v>
      </c>
    </row>
    <row r="3832" spans="1:3">
      <c r="A3832">
        <f t="shared" ca="1" si="118"/>
        <v>11.425342284446813</v>
      </c>
      <c r="B3832">
        <f t="shared" ca="1" si="119"/>
        <v>-2.8967320562240406</v>
      </c>
      <c r="C3832">
        <v>-0.1</v>
      </c>
    </row>
    <row r="3833" spans="1:3">
      <c r="A3833">
        <f t="shared" ca="1" si="118"/>
        <v>7.8183272702588695</v>
      </c>
      <c r="B3833">
        <f t="shared" ca="1" si="119"/>
        <v>-12.039001842146888</v>
      </c>
      <c r="C3833">
        <v>-0.1</v>
      </c>
    </row>
    <row r="3834" spans="1:3">
      <c r="A3834">
        <f t="shared" ca="1" si="118"/>
        <v>4.207036253640613</v>
      </c>
      <c r="B3834">
        <f t="shared" ca="1" si="119"/>
        <v>5.5559248264872778</v>
      </c>
      <c r="C3834">
        <v>-0.1</v>
      </c>
    </row>
    <row r="3835" spans="1:3">
      <c r="A3835">
        <f t="shared" ca="1" si="118"/>
        <v>3.9579407167785199</v>
      </c>
      <c r="B3835">
        <f t="shared" ca="1" si="119"/>
        <v>-11.472897876162609</v>
      </c>
      <c r="C3835">
        <v>-0.1</v>
      </c>
    </row>
    <row r="3836" spans="1:3">
      <c r="A3836">
        <f t="shared" ca="1" si="118"/>
        <v>6.0048588932455687</v>
      </c>
      <c r="B3836">
        <f t="shared" ca="1" si="119"/>
        <v>10.44707920069029</v>
      </c>
      <c r="C3836">
        <v>-0.1</v>
      </c>
    </row>
    <row r="3837" spans="1:3">
      <c r="A3837">
        <f t="shared" ca="1" si="118"/>
        <v>5.7245859634211804</v>
      </c>
      <c r="B3837">
        <f t="shared" ca="1" si="119"/>
        <v>-12.804647413775179</v>
      </c>
      <c r="C3837">
        <v>-0.1</v>
      </c>
    </row>
    <row r="3838" spans="1:3">
      <c r="A3838">
        <f t="shared" ca="1" si="118"/>
        <v>-14.850028965417687</v>
      </c>
      <c r="B3838">
        <f t="shared" ca="1" si="119"/>
        <v>-5.8461983511871107</v>
      </c>
      <c r="C3838">
        <v>-0.1</v>
      </c>
    </row>
    <row r="3839" spans="1:3">
      <c r="A3839">
        <f t="shared" ca="1" si="118"/>
        <v>-3.9345076291813097</v>
      </c>
      <c r="B3839">
        <f t="shared" ca="1" si="119"/>
        <v>9.8782634830427618</v>
      </c>
      <c r="C3839">
        <v>-0.1</v>
      </c>
    </row>
    <row r="3840" spans="1:3">
      <c r="A3840">
        <f t="shared" ca="1" si="118"/>
        <v>-4.0833521837430915</v>
      </c>
      <c r="B3840">
        <f t="shared" ca="1" si="119"/>
        <v>2.6691739241989438</v>
      </c>
      <c r="C3840">
        <v>-0.1</v>
      </c>
    </row>
    <row r="3841" spans="1:3">
      <c r="A3841">
        <f t="shared" ca="1" si="118"/>
        <v>0.6281643637494625</v>
      </c>
      <c r="B3841">
        <f t="shared" ca="1" si="119"/>
        <v>6.1531480681934951</v>
      </c>
      <c r="C3841">
        <v>-0.1</v>
      </c>
    </row>
    <row r="3842" spans="1:3">
      <c r="A3842">
        <f t="shared" ca="1" si="118"/>
        <v>-10.566849487258558</v>
      </c>
      <c r="B3842">
        <f t="shared" ca="1" si="119"/>
        <v>7.6667266802328236</v>
      </c>
      <c r="C3842">
        <v>-0.1</v>
      </c>
    </row>
    <row r="3843" spans="1:3">
      <c r="A3843">
        <f t="shared" ca="1" si="118"/>
        <v>-10.0646892236698</v>
      </c>
      <c r="B3843">
        <f t="shared" ca="1" si="119"/>
        <v>11.505533385403076</v>
      </c>
      <c r="C3843">
        <v>-0.1</v>
      </c>
    </row>
    <row r="3844" spans="1:3">
      <c r="A3844">
        <f t="shared" ca="1" si="118"/>
        <v>-12.379661977676736</v>
      </c>
      <c r="B3844">
        <f t="shared" ca="1" si="119"/>
        <v>-10.81799041983372</v>
      </c>
      <c r="C3844">
        <v>-0.1</v>
      </c>
    </row>
    <row r="3845" spans="1:3">
      <c r="A3845">
        <f t="shared" ca="1" si="118"/>
        <v>1.0039261120031284</v>
      </c>
      <c r="B3845">
        <f t="shared" ca="1" si="119"/>
        <v>-14.287414084488677</v>
      </c>
      <c r="C3845">
        <v>-0.1</v>
      </c>
    </row>
    <row r="3846" spans="1:3">
      <c r="A3846">
        <f t="shared" ca="1" si="118"/>
        <v>4.5149938418779882</v>
      </c>
      <c r="B3846">
        <f t="shared" ca="1" si="119"/>
        <v>-0.61219286847521026</v>
      </c>
      <c r="C3846">
        <v>-0.1</v>
      </c>
    </row>
    <row r="3847" spans="1:3">
      <c r="A3847">
        <f t="shared" ca="1" si="118"/>
        <v>-12.436569871460197</v>
      </c>
      <c r="B3847">
        <f t="shared" ca="1" si="119"/>
        <v>2.1281471521441802</v>
      </c>
      <c r="C3847">
        <v>-0.1</v>
      </c>
    </row>
    <row r="3848" spans="1:3">
      <c r="A3848">
        <f t="shared" ref="A3848:A3911" ca="1" si="120">$B$1 + (($B$2-$B$1)*RAND())</f>
        <v>-12.433978152204263</v>
      </c>
      <c r="B3848">
        <f t="shared" ref="B3848:B3911" ca="1" si="121">$B$3 + (($B$4-$B$3)*RAND())</f>
        <v>-11.227808412140778</v>
      </c>
      <c r="C3848">
        <v>-0.1</v>
      </c>
    </row>
    <row r="3849" spans="1:3">
      <c r="A3849">
        <f t="shared" ca="1" si="120"/>
        <v>-3.2833968258973343</v>
      </c>
      <c r="B3849">
        <f t="shared" ca="1" si="121"/>
        <v>4.8889465688865421</v>
      </c>
      <c r="C3849">
        <v>-0.1</v>
      </c>
    </row>
    <row r="3850" spans="1:3">
      <c r="A3850">
        <f t="shared" ca="1" si="120"/>
        <v>1.8427636140892787</v>
      </c>
      <c r="B3850">
        <f t="shared" ca="1" si="121"/>
        <v>12.350970891423508</v>
      </c>
      <c r="C3850">
        <v>-0.1</v>
      </c>
    </row>
    <row r="3851" spans="1:3">
      <c r="A3851">
        <f t="shared" ca="1" si="120"/>
        <v>14.138973702852955</v>
      </c>
      <c r="B3851">
        <f t="shared" ca="1" si="121"/>
        <v>-4.6272645861337587</v>
      </c>
      <c r="C3851">
        <v>-0.1</v>
      </c>
    </row>
    <row r="3852" spans="1:3">
      <c r="A3852">
        <f t="shared" ca="1" si="120"/>
        <v>-10.48883445006048</v>
      </c>
      <c r="B3852">
        <f t="shared" ca="1" si="121"/>
        <v>11.211738781954544</v>
      </c>
      <c r="C3852">
        <v>-0.1</v>
      </c>
    </row>
    <row r="3853" spans="1:3">
      <c r="A3853">
        <f t="shared" ca="1" si="120"/>
        <v>-13.277218353908257</v>
      </c>
      <c r="B3853">
        <f t="shared" ca="1" si="121"/>
        <v>1.2763442906769136</v>
      </c>
      <c r="C3853">
        <v>-0.1</v>
      </c>
    </row>
    <row r="3854" spans="1:3">
      <c r="A3854">
        <f t="shared" ca="1" si="120"/>
        <v>-9.7230022420633375</v>
      </c>
      <c r="B3854">
        <f t="shared" ca="1" si="121"/>
        <v>14.50567407894928</v>
      </c>
      <c r="C3854">
        <v>-0.1</v>
      </c>
    </row>
    <row r="3855" spans="1:3">
      <c r="A3855">
        <f t="shared" ca="1" si="120"/>
        <v>3.1028973065782992</v>
      </c>
      <c r="B3855">
        <f t="shared" ca="1" si="121"/>
        <v>-1.5055912325167586</v>
      </c>
      <c r="C3855">
        <v>-0.1</v>
      </c>
    </row>
    <row r="3856" spans="1:3">
      <c r="A3856">
        <f t="shared" ca="1" si="120"/>
        <v>13.617188183631203</v>
      </c>
      <c r="B3856">
        <f t="shared" ca="1" si="121"/>
        <v>2.2990195673505198</v>
      </c>
      <c r="C3856">
        <v>-0.1</v>
      </c>
    </row>
    <row r="3857" spans="1:3">
      <c r="A3857">
        <f t="shared" ca="1" si="120"/>
        <v>-3.7729110637702767</v>
      </c>
      <c r="B3857">
        <f t="shared" ca="1" si="121"/>
        <v>-8.4622928642693491</v>
      </c>
      <c r="C3857">
        <v>-0.1</v>
      </c>
    </row>
    <row r="3858" spans="1:3">
      <c r="A3858">
        <f t="shared" ca="1" si="120"/>
        <v>4.7096611312443599</v>
      </c>
      <c r="B3858">
        <f t="shared" ca="1" si="121"/>
        <v>0.43487212139260834</v>
      </c>
      <c r="C3858">
        <v>-0.1</v>
      </c>
    </row>
    <row r="3859" spans="1:3">
      <c r="A3859">
        <f t="shared" ca="1" si="120"/>
        <v>7.1702593767484757</v>
      </c>
      <c r="B3859">
        <f t="shared" ca="1" si="121"/>
        <v>-14.389543070473572</v>
      </c>
      <c r="C3859">
        <v>-0.1</v>
      </c>
    </row>
    <row r="3860" spans="1:3">
      <c r="A3860">
        <f t="shared" ca="1" si="120"/>
        <v>8.555291491867159</v>
      </c>
      <c r="B3860">
        <f t="shared" ca="1" si="121"/>
        <v>7.965190433614751</v>
      </c>
      <c r="C3860">
        <v>-0.1</v>
      </c>
    </row>
    <row r="3861" spans="1:3">
      <c r="A3861">
        <f t="shared" ca="1" si="120"/>
        <v>12.885871284234707</v>
      </c>
      <c r="B3861">
        <f t="shared" ca="1" si="121"/>
        <v>1.5761057483328038</v>
      </c>
      <c r="C3861">
        <v>-0.1</v>
      </c>
    </row>
    <row r="3862" spans="1:3">
      <c r="A3862">
        <f t="shared" ca="1" si="120"/>
        <v>-4.5722364426311035</v>
      </c>
      <c r="B3862">
        <f t="shared" ca="1" si="121"/>
        <v>-14.992849504553888</v>
      </c>
      <c r="C3862">
        <v>-0.1</v>
      </c>
    </row>
    <row r="3863" spans="1:3">
      <c r="A3863">
        <f t="shared" ca="1" si="120"/>
        <v>14.333987213873883</v>
      </c>
      <c r="B3863">
        <f t="shared" ca="1" si="121"/>
        <v>-14.605220851265234</v>
      </c>
      <c r="C3863">
        <v>-0.1</v>
      </c>
    </row>
    <row r="3864" spans="1:3">
      <c r="A3864">
        <f t="shared" ca="1" si="120"/>
        <v>11.483278708963756</v>
      </c>
      <c r="B3864">
        <f t="shared" ca="1" si="121"/>
        <v>1.4470648110683335</v>
      </c>
      <c r="C3864">
        <v>-0.1</v>
      </c>
    </row>
    <row r="3865" spans="1:3">
      <c r="A3865">
        <f t="shared" ca="1" si="120"/>
        <v>3.9981482619398498</v>
      </c>
      <c r="B3865">
        <f t="shared" ca="1" si="121"/>
        <v>13.576385758140987</v>
      </c>
      <c r="C3865">
        <v>-0.1</v>
      </c>
    </row>
    <row r="3866" spans="1:3">
      <c r="A3866">
        <f t="shared" ca="1" si="120"/>
        <v>-7.729762712252497</v>
      </c>
      <c r="B3866">
        <f t="shared" ca="1" si="121"/>
        <v>8.1008572414963567</v>
      </c>
      <c r="C3866">
        <v>-0.1</v>
      </c>
    </row>
    <row r="3867" spans="1:3">
      <c r="A3867">
        <f t="shared" ca="1" si="120"/>
        <v>13.568739500909626</v>
      </c>
      <c r="B3867">
        <f t="shared" ca="1" si="121"/>
        <v>0.97816365034232966</v>
      </c>
      <c r="C3867">
        <v>-0.1</v>
      </c>
    </row>
    <row r="3868" spans="1:3">
      <c r="A3868">
        <f t="shared" ca="1" si="120"/>
        <v>7.9622592535363097</v>
      </c>
      <c r="B3868">
        <f t="shared" ca="1" si="121"/>
        <v>-9.0961120184674655</v>
      </c>
      <c r="C3868">
        <v>-0.1</v>
      </c>
    </row>
    <row r="3869" spans="1:3">
      <c r="A3869">
        <f t="shared" ca="1" si="120"/>
        <v>12.44569145820283</v>
      </c>
      <c r="B3869">
        <f t="shared" ca="1" si="121"/>
        <v>13.602509787840749</v>
      </c>
      <c r="C3869">
        <v>-0.1</v>
      </c>
    </row>
    <row r="3870" spans="1:3">
      <c r="A3870">
        <f t="shared" ca="1" si="120"/>
        <v>9.0867792915577503</v>
      </c>
      <c r="B3870">
        <f t="shared" ca="1" si="121"/>
        <v>-10.7277954926197</v>
      </c>
      <c r="C3870">
        <v>-0.1</v>
      </c>
    </row>
    <row r="3871" spans="1:3">
      <c r="A3871">
        <f t="shared" ca="1" si="120"/>
        <v>8.4294474553285994</v>
      </c>
      <c r="B3871">
        <f t="shared" ca="1" si="121"/>
        <v>14.27834883601901</v>
      </c>
      <c r="C3871">
        <v>-0.1</v>
      </c>
    </row>
    <row r="3872" spans="1:3">
      <c r="A3872">
        <f t="shared" ca="1" si="120"/>
        <v>6.7757299604862382</v>
      </c>
      <c r="B3872">
        <f t="shared" ca="1" si="121"/>
        <v>12.547547433748409</v>
      </c>
      <c r="C3872">
        <v>-0.1</v>
      </c>
    </row>
    <row r="3873" spans="1:3">
      <c r="A3873">
        <f t="shared" ca="1" si="120"/>
        <v>6.1695361441026009</v>
      </c>
      <c r="B3873">
        <f t="shared" ca="1" si="121"/>
        <v>-1.4084249234764901</v>
      </c>
      <c r="C3873">
        <v>-0.1</v>
      </c>
    </row>
    <row r="3874" spans="1:3">
      <c r="A3874">
        <f t="shared" ca="1" si="120"/>
        <v>7.9302912800325913</v>
      </c>
      <c r="B3874">
        <f t="shared" ca="1" si="121"/>
        <v>11.711653297740341</v>
      </c>
      <c r="C3874">
        <v>-0.1</v>
      </c>
    </row>
    <row r="3875" spans="1:3">
      <c r="A3875">
        <f t="shared" ca="1" si="120"/>
        <v>-5.8000581201432517</v>
      </c>
      <c r="B3875">
        <f t="shared" ca="1" si="121"/>
        <v>-0.11861561505780394</v>
      </c>
      <c r="C3875">
        <v>-0.1</v>
      </c>
    </row>
    <row r="3876" spans="1:3">
      <c r="A3876">
        <f t="shared" ca="1" si="120"/>
        <v>-10.833266498176073</v>
      </c>
      <c r="B3876">
        <f t="shared" ca="1" si="121"/>
        <v>-7.6925806194285418</v>
      </c>
      <c r="C3876">
        <v>-0.1</v>
      </c>
    </row>
    <row r="3877" spans="1:3">
      <c r="A3877">
        <f t="shared" ca="1" si="120"/>
        <v>1.0109793792779769</v>
      </c>
      <c r="B3877">
        <f t="shared" ca="1" si="121"/>
        <v>-11.56985004607229</v>
      </c>
      <c r="C3877">
        <v>-0.1</v>
      </c>
    </row>
    <row r="3878" spans="1:3">
      <c r="A3878">
        <f t="shared" ca="1" si="120"/>
        <v>-9.8288070900614066</v>
      </c>
      <c r="B3878">
        <f t="shared" ca="1" si="121"/>
        <v>2.032323551922282</v>
      </c>
      <c r="C3878">
        <v>-0.1</v>
      </c>
    </row>
    <row r="3879" spans="1:3">
      <c r="A3879">
        <f t="shared" ca="1" si="120"/>
        <v>-10.66239626452643</v>
      </c>
      <c r="B3879">
        <f t="shared" ca="1" si="121"/>
        <v>-7.9043524131413712</v>
      </c>
      <c r="C3879">
        <v>-0.1</v>
      </c>
    </row>
    <row r="3880" spans="1:3">
      <c r="A3880">
        <f t="shared" ca="1" si="120"/>
        <v>-12.187428570367757</v>
      </c>
      <c r="B3880">
        <f t="shared" ca="1" si="121"/>
        <v>-9.4759115404887329</v>
      </c>
      <c r="C3880">
        <v>-0.1</v>
      </c>
    </row>
    <row r="3881" spans="1:3">
      <c r="A3881">
        <f t="shared" ca="1" si="120"/>
        <v>4.2807573725123014</v>
      </c>
      <c r="B3881">
        <f t="shared" ca="1" si="121"/>
        <v>11.355506833625888</v>
      </c>
      <c r="C3881">
        <v>-0.1</v>
      </c>
    </row>
    <row r="3882" spans="1:3">
      <c r="A3882">
        <f t="shared" ca="1" si="120"/>
        <v>9.0437825310241422</v>
      </c>
      <c r="B3882">
        <f t="shared" ca="1" si="121"/>
        <v>7.1121787798842995</v>
      </c>
      <c r="C3882">
        <v>-0.1</v>
      </c>
    </row>
    <row r="3883" spans="1:3">
      <c r="A3883">
        <f t="shared" ca="1" si="120"/>
        <v>-6.9004092099016034</v>
      </c>
      <c r="B3883">
        <f t="shared" ca="1" si="121"/>
        <v>5.4270697908397345</v>
      </c>
      <c r="C3883">
        <v>-0.1</v>
      </c>
    </row>
    <row r="3884" spans="1:3">
      <c r="A3884">
        <f t="shared" ca="1" si="120"/>
        <v>14.965098434936458</v>
      </c>
      <c r="B3884">
        <f t="shared" ca="1" si="121"/>
        <v>5.6988204391574229</v>
      </c>
      <c r="C3884">
        <v>-0.1</v>
      </c>
    </row>
    <row r="3885" spans="1:3">
      <c r="A3885">
        <f t="shared" ca="1" si="120"/>
        <v>5.4582123914651888</v>
      </c>
      <c r="B3885">
        <f t="shared" ca="1" si="121"/>
        <v>-11.021738963343468</v>
      </c>
      <c r="C3885">
        <v>-0.1</v>
      </c>
    </row>
    <row r="3886" spans="1:3">
      <c r="A3886">
        <f t="shared" ca="1" si="120"/>
        <v>-5.7608910127523316</v>
      </c>
      <c r="B3886">
        <f t="shared" ca="1" si="121"/>
        <v>3.49238194483884</v>
      </c>
      <c r="C3886">
        <v>-0.1</v>
      </c>
    </row>
    <row r="3887" spans="1:3">
      <c r="A3887">
        <f t="shared" ca="1" si="120"/>
        <v>-9.0708594284496336</v>
      </c>
      <c r="B3887">
        <f t="shared" ca="1" si="121"/>
        <v>-0.2874744013706021</v>
      </c>
      <c r="C3887">
        <v>-0.1</v>
      </c>
    </row>
    <row r="3888" spans="1:3">
      <c r="A3888">
        <f t="shared" ca="1" si="120"/>
        <v>4.7244246354245973</v>
      </c>
      <c r="B3888">
        <f t="shared" ca="1" si="121"/>
        <v>12.202104134414938</v>
      </c>
      <c r="C3888">
        <v>-0.1</v>
      </c>
    </row>
    <row r="3889" spans="1:3">
      <c r="A3889">
        <f t="shared" ca="1" si="120"/>
        <v>7.987205033717764</v>
      </c>
      <c r="B3889">
        <f t="shared" ca="1" si="121"/>
        <v>7.6137530832420026</v>
      </c>
      <c r="C3889">
        <v>-0.1</v>
      </c>
    </row>
    <row r="3890" spans="1:3">
      <c r="A3890">
        <f t="shared" ca="1" si="120"/>
        <v>-8.1020629463601246</v>
      </c>
      <c r="B3890">
        <f t="shared" ca="1" si="121"/>
        <v>-14.515373688435815</v>
      </c>
      <c r="C3890">
        <v>-0.1</v>
      </c>
    </row>
    <row r="3891" spans="1:3">
      <c r="A3891">
        <f t="shared" ca="1" si="120"/>
        <v>-11.537749035806621</v>
      </c>
      <c r="B3891">
        <f t="shared" ca="1" si="121"/>
        <v>-1.8669917868146424</v>
      </c>
      <c r="C3891">
        <v>-0.1</v>
      </c>
    </row>
    <row r="3892" spans="1:3">
      <c r="A3892">
        <f t="shared" ca="1" si="120"/>
        <v>11.610878098118683</v>
      </c>
      <c r="B3892">
        <f t="shared" ca="1" si="121"/>
        <v>-4.8858766490216361</v>
      </c>
      <c r="C3892">
        <v>-0.1</v>
      </c>
    </row>
    <row r="3893" spans="1:3">
      <c r="A3893">
        <f t="shared" ca="1" si="120"/>
        <v>10.723915416552206</v>
      </c>
      <c r="B3893">
        <f t="shared" ca="1" si="121"/>
        <v>-8.5235304143600743</v>
      </c>
      <c r="C3893">
        <v>-0.1</v>
      </c>
    </row>
    <row r="3894" spans="1:3">
      <c r="A3894">
        <f t="shared" ca="1" si="120"/>
        <v>-10.106472749667525</v>
      </c>
      <c r="B3894">
        <f t="shared" ca="1" si="121"/>
        <v>-7.7622726552538719</v>
      </c>
      <c r="C3894">
        <v>-0.1</v>
      </c>
    </row>
    <row r="3895" spans="1:3">
      <c r="A3895">
        <f t="shared" ca="1" si="120"/>
        <v>-14.559386368923324</v>
      </c>
      <c r="B3895">
        <f t="shared" ca="1" si="121"/>
        <v>11.722983643958422</v>
      </c>
      <c r="C3895">
        <v>-0.1</v>
      </c>
    </row>
    <row r="3896" spans="1:3">
      <c r="A3896">
        <f t="shared" ca="1" si="120"/>
        <v>12.953509807877506</v>
      </c>
      <c r="B3896">
        <f t="shared" ca="1" si="121"/>
        <v>7.1933512660772863</v>
      </c>
      <c r="C3896">
        <v>-0.1</v>
      </c>
    </row>
    <row r="3897" spans="1:3">
      <c r="A3897">
        <f t="shared" ca="1" si="120"/>
        <v>-10.606730032581391</v>
      </c>
      <c r="B3897">
        <f t="shared" ca="1" si="121"/>
        <v>-13.178505063753414</v>
      </c>
      <c r="C3897">
        <v>-0.1</v>
      </c>
    </row>
    <row r="3898" spans="1:3">
      <c r="A3898">
        <f t="shared" ca="1" si="120"/>
        <v>7.579612509272458</v>
      </c>
      <c r="B3898">
        <f t="shared" ca="1" si="121"/>
        <v>9.0160525704770862</v>
      </c>
      <c r="C3898">
        <v>-0.1</v>
      </c>
    </row>
    <row r="3899" spans="1:3">
      <c r="A3899">
        <f t="shared" ca="1" si="120"/>
        <v>9.8628743951344582</v>
      </c>
      <c r="B3899">
        <f t="shared" ca="1" si="121"/>
        <v>10.158213866257604</v>
      </c>
      <c r="C3899">
        <v>-0.1</v>
      </c>
    </row>
    <row r="3900" spans="1:3">
      <c r="A3900">
        <f t="shared" ca="1" si="120"/>
        <v>-13.095952461288043</v>
      </c>
      <c r="B3900">
        <f t="shared" ca="1" si="121"/>
        <v>-0.75002393395552147</v>
      </c>
      <c r="C3900">
        <v>-0.1</v>
      </c>
    </row>
    <row r="3901" spans="1:3">
      <c r="A3901">
        <f t="shared" ca="1" si="120"/>
        <v>4.4179964879668603</v>
      </c>
      <c r="B3901">
        <f t="shared" ca="1" si="121"/>
        <v>-6.426124278657996</v>
      </c>
      <c r="C3901">
        <v>-0.1</v>
      </c>
    </row>
    <row r="3902" spans="1:3">
      <c r="A3902">
        <f t="shared" ca="1" si="120"/>
        <v>0.8978269037138098</v>
      </c>
      <c r="B3902">
        <f t="shared" ca="1" si="121"/>
        <v>5.8841089542493563E-2</v>
      </c>
      <c r="C3902">
        <v>-0.1</v>
      </c>
    </row>
    <row r="3903" spans="1:3">
      <c r="A3903">
        <f t="shared" ca="1" si="120"/>
        <v>-0.79164094436959154</v>
      </c>
      <c r="B3903">
        <f t="shared" ca="1" si="121"/>
        <v>-8.818652610292208</v>
      </c>
      <c r="C3903">
        <v>-0.1</v>
      </c>
    </row>
    <row r="3904" spans="1:3">
      <c r="A3904">
        <f t="shared" ca="1" si="120"/>
        <v>14.813603197842163</v>
      </c>
      <c r="B3904">
        <f t="shared" ca="1" si="121"/>
        <v>-14.6295598348742</v>
      </c>
      <c r="C3904">
        <v>-0.1</v>
      </c>
    </row>
    <row r="3905" spans="1:3">
      <c r="A3905">
        <f t="shared" ca="1" si="120"/>
        <v>-4.6056389024025215</v>
      </c>
      <c r="B3905">
        <f t="shared" ca="1" si="121"/>
        <v>1.6160166606991169</v>
      </c>
      <c r="C3905">
        <v>-0.1</v>
      </c>
    </row>
    <row r="3906" spans="1:3">
      <c r="A3906">
        <f t="shared" ca="1" si="120"/>
        <v>9.2725086232892764</v>
      </c>
      <c r="B3906">
        <f t="shared" ca="1" si="121"/>
        <v>0.66557646490529088</v>
      </c>
      <c r="C3906">
        <v>-0.1</v>
      </c>
    </row>
    <row r="3907" spans="1:3">
      <c r="A3907">
        <f t="shared" ca="1" si="120"/>
        <v>-4.8186055773216712</v>
      </c>
      <c r="B3907">
        <f t="shared" ca="1" si="121"/>
        <v>8.0459465556095076</v>
      </c>
      <c r="C3907">
        <v>-0.1</v>
      </c>
    </row>
    <row r="3908" spans="1:3">
      <c r="A3908">
        <f t="shared" ca="1" si="120"/>
        <v>-4.8527417486199642</v>
      </c>
      <c r="B3908">
        <f t="shared" ca="1" si="121"/>
        <v>-1.8097190619485914</v>
      </c>
      <c r="C3908">
        <v>-0.1</v>
      </c>
    </row>
    <row r="3909" spans="1:3">
      <c r="A3909">
        <f t="shared" ca="1" si="120"/>
        <v>-7.732629108524236</v>
      </c>
      <c r="B3909">
        <f t="shared" ca="1" si="121"/>
        <v>-7.3843535082616096</v>
      </c>
      <c r="C3909">
        <v>-0.1</v>
      </c>
    </row>
    <row r="3910" spans="1:3">
      <c r="A3910">
        <f t="shared" ca="1" si="120"/>
        <v>11.451862530089095</v>
      </c>
      <c r="B3910">
        <f t="shared" ca="1" si="121"/>
        <v>-9.6051029829444268</v>
      </c>
      <c r="C3910">
        <v>-0.1</v>
      </c>
    </row>
    <row r="3911" spans="1:3">
      <c r="A3911">
        <f t="shared" ca="1" si="120"/>
        <v>-13.151034079716492</v>
      </c>
      <c r="B3911">
        <f t="shared" ca="1" si="121"/>
        <v>-13.734324012111793</v>
      </c>
      <c r="C3911">
        <v>-0.1</v>
      </c>
    </row>
    <row r="3912" spans="1:3">
      <c r="A3912">
        <f t="shared" ref="A3912:A3975" ca="1" si="122">$B$1 + (($B$2-$B$1)*RAND())</f>
        <v>-1.8986205506500298</v>
      </c>
      <c r="B3912">
        <f t="shared" ref="B3912:B3975" ca="1" si="123">$B$3 + (($B$4-$B$3)*RAND())</f>
        <v>1.4956905961325333</v>
      </c>
      <c r="C3912">
        <v>-0.1</v>
      </c>
    </row>
    <row r="3913" spans="1:3">
      <c r="A3913">
        <f t="shared" ca="1" si="122"/>
        <v>2.4248228190407133</v>
      </c>
      <c r="B3913">
        <f t="shared" ca="1" si="123"/>
        <v>1.0951834939614251</v>
      </c>
      <c r="C3913">
        <v>-0.1</v>
      </c>
    </row>
    <row r="3914" spans="1:3">
      <c r="A3914">
        <f t="shared" ca="1" si="122"/>
        <v>-7.5254553379934741</v>
      </c>
      <c r="B3914">
        <f t="shared" ca="1" si="123"/>
        <v>2.1866979153970476</v>
      </c>
      <c r="C3914">
        <v>-0.1</v>
      </c>
    </row>
    <row r="3915" spans="1:3">
      <c r="A3915">
        <f t="shared" ca="1" si="122"/>
        <v>12.34169364371229</v>
      </c>
      <c r="B3915">
        <f t="shared" ca="1" si="123"/>
        <v>-8.9194003894352178</v>
      </c>
      <c r="C3915">
        <v>-0.1</v>
      </c>
    </row>
    <row r="3916" spans="1:3">
      <c r="A3916">
        <f t="shared" ca="1" si="122"/>
        <v>0.25486193695628145</v>
      </c>
      <c r="B3916">
        <f t="shared" ca="1" si="123"/>
        <v>-8.9659773835916781</v>
      </c>
      <c r="C3916">
        <v>-0.1</v>
      </c>
    </row>
    <row r="3917" spans="1:3">
      <c r="A3917">
        <f t="shared" ca="1" si="122"/>
        <v>10.820513964035566</v>
      </c>
      <c r="B3917">
        <f t="shared" ca="1" si="123"/>
        <v>9.0167310859342393</v>
      </c>
      <c r="C3917">
        <v>-0.1</v>
      </c>
    </row>
    <row r="3918" spans="1:3">
      <c r="A3918">
        <f t="shared" ca="1" si="122"/>
        <v>-6.1720091302199407</v>
      </c>
      <c r="B3918">
        <f t="shared" ca="1" si="123"/>
        <v>-4.8521443921173812</v>
      </c>
      <c r="C3918">
        <v>-0.1</v>
      </c>
    </row>
    <row r="3919" spans="1:3">
      <c r="A3919">
        <f t="shared" ca="1" si="122"/>
        <v>-2.9813149848657474</v>
      </c>
      <c r="B3919">
        <f t="shared" ca="1" si="123"/>
        <v>-4.1984984175709794</v>
      </c>
      <c r="C3919">
        <v>-0.1</v>
      </c>
    </row>
    <row r="3920" spans="1:3">
      <c r="A3920">
        <f t="shared" ca="1" si="122"/>
        <v>5.2412414564061045</v>
      </c>
      <c r="B3920">
        <f t="shared" ca="1" si="123"/>
        <v>5.1940741169999249</v>
      </c>
      <c r="C3920">
        <v>-0.1</v>
      </c>
    </row>
    <row r="3921" spans="1:3">
      <c r="A3921">
        <f t="shared" ca="1" si="122"/>
        <v>11.160604056934396</v>
      </c>
      <c r="B3921">
        <f t="shared" ca="1" si="123"/>
        <v>1.7565265747869994</v>
      </c>
      <c r="C3921">
        <v>-0.1</v>
      </c>
    </row>
    <row r="3922" spans="1:3">
      <c r="A3922">
        <f t="shared" ca="1" si="122"/>
        <v>4.9461859552274312</v>
      </c>
      <c r="B3922">
        <f t="shared" ca="1" si="123"/>
        <v>0.5697477490334748</v>
      </c>
      <c r="C3922">
        <v>-0.1</v>
      </c>
    </row>
    <row r="3923" spans="1:3">
      <c r="A3923">
        <f t="shared" ca="1" si="122"/>
        <v>-9.6871265398053925</v>
      </c>
      <c r="B3923">
        <f t="shared" ca="1" si="123"/>
        <v>1.0882952281921447</v>
      </c>
      <c r="C3923">
        <v>-0.1</v>
      </c>
    </row>
    <row r="3924" spans="1:3">
      <c r="A3924">
        <f t="shared" ca="1" si="122"/>
        <v>-14.023070997527945</v>
      </c>
      <c r="B3924">
        <f t="shared" ca="1" si="123"/>
        <v>3.1639645554903773</v>
      </c>
      <c r="C3924">
        <v>-0.1</v>
      </c>
    </row>
    <row r="3925" spans="1:3">
      <c r="A3925">
        <f t="shared" ca="1" si="122"/>
        <v>14.046557643254353</v>
      </c>
      <c r="B3925">
        <f t="shared" ca="1" si="123"/>
        <v>10.557798431646283</v>
      </c>
      <c r="C3925">
        <v>-0.1</v>
      </c>
    </row>
    <row r="3926" spans="1:3">
      <c r="A3926">
        <f t="shared" ca="1" si="122"/>
        <v>1.1743379818807682</v>
      </c>
      <c r="B3926">
        <f t="shared" ca="1" si="123"/>
        <v>9.4400931942925297</v>
      </c>
      <c r="C3926">
        <v>-0.1</v>
      </c>
    </row>
    <row r="3927" spans="1:3">
      <c r="A3927">
        <f t="shared" ca="1" si="122"/>
        <v>5.5462150396012149</v>
      </c>
      <c r="B3927">
        <f t="shared" ca="1" si="123"/>
        <v>-12.958232346629668</v>
      </c>
      <c r="C3927">
        <v>-0.1</v>
      </c>
    </row>
    <row r="3928" spans="1:3">
      <c r="A3928">
        <f t="shared" ca="1" si="122"/>
        <v>14.477090926242919</v>
      </c>
      <c r="B3928">
        <f t="shared" ca="1" si="123"/>
        <v>-6.2859344025153963</v>
      </c>
      <c r="C3928">
        <v>-0.1</v>
      </c>
    </row>
    <row r="3929" spans="1:3">
      <c r="A3929">
        <f t="shared" ca="1" si="122"/>
        <v>-9.3190871687964805</v>
      </c>
      <c r="B3929">
        <f t="shared" ca="1" si="123"/>
        <v>-0.94160411998977622</v>
      </c>
      <c r="C3929">
        <v>-0.1</v>
      </c>
    </row>
    <row r="3930" spans="1:3">
      <c r="A3930">
        <f t="shared" ca="1" si="122"/>
        <v>9.2094129214266829</v>
      </c>
      <c r="B3930">
        <f t="shared" ca="1" si="123"/>
        <v>3.3256061576591449</v>
      </c>
      <c r="C3930">
        <v>-0.1</v>
      </c>
    </row>
    <row r="3931" spans="1:3">
      <c r="A3931">
        <f t="shared" ca="1" si="122"/>
        <v>-1.1683980002505674</v>
      </c>
      <c r="B3931">
        <f t="shared" ca="1" si="123"/>
        <v>-12.960239735450703</v>
      </c>
      <c r="C3931">
        <v>-0.1</v>
      </c>
    </row>
    <row r="3932" spans="1:3">
      <c r="A3932">
        <f t="shared" ca="1" si="122"/>
        <v>-9.32776469620479</v>
      </c>
      <c r="B3932">
        <f t="shared" ca="1" si="123"/>
        <v>-5.1508216535066982</v>
      </c>
      <c r="C3932">
        <v>-0.1</v>
      </c>
    </row>
    <row r="3933" spans="1:3">
      <c r="A3933">
        <f t="shared" ca="1" si="122"/>
        <v>6.0241162207253396</v>
      </c>
      <c r="B3933">
        <f t="shared" ca="1" si="123"/>
        <v>6.9891439810290805</v>
      </c>
      <c r="C3933">
        <v>-0.1</v>
      </c>
    </row>
    <row r="3934" spans="1:3">
      <c r="A3934">
        <f t="shared" ca="1" si="122"/>
        <v>-1.2242399399726818</v>
      </c>
      <c r="B3934">
        <f t="shared" ca="1" si="123"/>
        <v>-2.5268994108749787</v>
      </c>
      <c r="C3934">
        <v>-0.1</v>
      </c>
    </row>
    <row r="3935" spans="1:3">
      <c r="A3935">
        <f t="shared" ca="1" si="122"/>
        <v>13.922071155771356</v>
      </c>
      <c r="B3935">
        <f t="shared" ca="1" si="123"/>
        <v>-5.9562508705987316</v>
      </c>
      <c r="C3935">
        <v>-0.1</v>
      </c>
    </row>
    <row r="3936" spans="1:3">
      <c r="A3936">
        <f t="shared" ca="1" si="122"/>
        <v>-3.3051134002805682</v>
      </c>
      <c r="B3936">
        <f t="shared" ca="1" si="123"/>
        <v>11.068968936990416</v>
      </c>
      <c r="C3936">
        <v>-0.1</v>
      </c>
    </row>
    <row r="3937" spans="1:3">
      <c r="A3937">
        <f t="shared" ca="1" si="122"/>
        <v>0.83088285409212759</v>
      </c>
      <c r="B3937">
        <f t="shared" ca="1" si="123"/>
        <v>-7.9796084322999228</v>
      </c>
      <c r="C3937">
        <v>-0.1</v>
      </c>
    </row>
    <row r="3938" spans="1:3">
      <c r="A3938">
        <f t="shared" ca="1" si="122"/>
        <v>11.84625598191171</v>
      </c>
      <c r="B3938">
        <f t="shared" ca="1" si="123"/>
        <v>-4.0644163564370661</v>
      </c>
      <c r="C3938">
        <v>-0.1</v>
      </c>
    </row>
    <row r="3939" spans="1:3">
      <c r="A3939">
        <f t="shared" ca="1" si="122"/>
        <v>7.5636860176083403</v>
      </c>
      <c r="B3939">
        <f t="shared" ca="1" si="123"/>
        <v>14.353428454737099</v>
      </c>
      <c r="C3939">
        <v>-0.1</v>
      </c>
    </row>
    <row r="3940" spans="1:3">
      <c r="A3940">
        <f t="shared" ca="1" si="122"/>
        <v>2.0665431342637639</v>
      </c>
      <c r="B3940">
        <f t="shared" ca="1" si="123"/>
        <v>10.712808870048054</v>
      </c>
      <c r="C3940">
        <v>-0.1</v>
      </c>
    </row>
    <row r="3941" spans="1:3">
      <c r="A3941">
        <f t="shared" ca="1" si="122"/>
        <v>3.7505313157490363</v>
      </c>
      <c r="B3941">
        <f t="shared" ca="1" si="123"/>
        <v>-2.604918959283788</v>
      </c>
      <c r="C3941">
        <v>-0.1</v>
      </c>
    </row>
    <row r="3942" spans="1:3">
      <c r="A3942">
        <f t="shared" ca="1" si="122"/>
        <v>10.565551924144657</v>
      </c>
      <c r="B3942">
        <f t="shared" ca="1" si="123"/>
        <v>-9.6346013328317337</v>
      </c>
      <c r="C3942">
        <v>-0.1</v>
      </c>
    </row>
    <row r="3943" spans="1:3">
      <c r="A3943">
        <f t="shared" ca="1" si="122"/>
        <v>5.4047693108532542</v>
      </c>
      <c r="B3943">
        <f t="shared" ca="1" si="123"/>
        <v>9.1872921788891908</v>
      </c>
      <c r="C3943">
        <v>-0.1</v>
      </c>
    </row>
    <row r="3944" spans="1:3">
      <c r="A3944">
        <f t="shared" ca="1" si="122"/>
        <v>-6.400075615357963</v>
      </c>
      <c r="B3944">
        <f t="shared" ca="1" si="123"/>
        <v>13.209683549102351</v>
      </c>
      <c r="C3944">
        <v>-0.1</v>
      </c>
    </row>
    <row r="3945" spans="1:3">
      <c r="A3945">
        <f t="shared" ca="1" si="122"/>
        <v>13.890992495653983</v>
      </c>
      <c r="B3945">
        <f t="shared" ca="1" si="123"/>
        <v>12.235232904124523</v>
      </c>
      <c r="C3945">
        <v>-0.1</v>
      </c>
    </row>
    <row r="3946" spans="1:3">
      <c r="A3946">
        <f t="shared" ca="1" si="122"/>
        <v>7.0407905142672966</v>
      </c>
      <c r="B3946">
        <f t="shared" ca="1" si="123"/>
        <v>7.4413178176489048</v>
      </c>
      <c r="C3946">
        <v>-0.1</v>
      </c>
    </row>
    <row r="3947" spans="1:3">
      <c r="A3947">
        <f t="shared" ca="1" si="122"/>
        <v>-8.1400511966757083</v>
      </c>
      <c r="B3947">
        <f t="shared" ca="1" si="123"/>
        <v>-9.2749981092687523</v>
      </c>
      <c r="C3947">
        <v>-0.1</v>
      </c>
    </row>
    <row r="3948" spans="1:3">
      <c r="A3948">
        <f t="shared" ca="1" si="122"/>
        <v>-2.885603922218003</v>
      </c>
      <c r="B3948">
        <f t="shared" ca="1" si="123"/>
        <v>11.357133654087924</v>
      </c>
      <c r="C3948">
        <v>-0.1</v>
      </c>
    </row>
    <row r="3949" spans="1:3">
      <c r="A3949">
        <f t="shared" ca="1" si="122"/>
        <v>-4.6729046511673822</v>
      </c>
      <c r="B3949">
        <f t="shared" ca="1" si="123"/>
        <v>14.784613829122449</v>
      </c>
      <c r="C3949">
        <v>-0.1</v>
      </c>
    </row>
    <row r="3950" spans="1:3">
      <c r="A3950">
        <f t="shared" ca="1" si="122"/>
        <v>11.492097562423808</v>
      </c>
      <c r="B3950">
        <f t="shared" ca="1" si="123"/>
        <v>-9.3628151708385197</v>
      </c>
      <c r="C3950">
        <v>-0.1</v>
      </c>
    </row>
    <row r="3951" spans="1:3">
      <c r="A3951">
        <f t="shared" ca="1" si="122"/>
        <v>-7.2999765974716269</v>
      </c>
      <c r="B3951">
        <f t="shared" ca="1" si="123"/>
        <v>-4.413441717942316</v>
      </c>
      <c r="C3951">
        <v>-0.1</v>
      </c>
    </row>
    <row r="3952" spans="1:3">
      <c r="A3952">
        <f t="shared" ca="1" si="122"/>
        <v>5.1626998820086243</v>
      </c>
      <c r="B3952">
        <f t="shared" ca="1" si="123"/>
        <v>7.9865607279331314</v>
      </c>
      <c r="C3952">
        <v>-0.1</v>
      </c>
    </row>
    <row r="3953" spans="1:3">
      <c r="A3953">
        <f t="shared" ca="1" si="122"/>
        <v>6.652632822262305</v>
      </c>
      <c r="B3953">
        <f t="shared" ca="1" si="123"/>
        <v>12.947994790985113</v>
      </c>
      <c r="C3953">
        <v>-0.1</v>
      </c>
    </row>
    <row r="3954" spans="1:3">
      <c r="A3954">
        <f t="shared" ca="1" si="122"/>
        <v>2.6979079168039277</v>
      </c>
      <c r="B3954">
        <f t="shared" ca="1" si="123"/>
        <v>2.7880727901112294</v>
      </c>
      <c r="C3954">
        <v>-0.1</v>
      </c>
    </row>
    <row r="3955" spans="1:3">
      <c r="A3955">
        <f t="shared" ca="1" si="122"/>
        <v>-0.87780417546034606</v>
      </c>
      <c r="B3955">
        <f t="shared" ca="1" si="123"/>
        <v>-9.1491698226393758</v>
      </c>
      <c r="C3955">
        <v>-0.1</v>
      </c>
    </row>
    <row r="3956" spans="1:3">
      <c r="A3956">
        <f t="shared" ca="1" si="122"/>
        <v>-0.27860707285897846</v>
      </c>
      <c r="B3956">
        <f t="shared" ca="1" si="123"/>
        <v>-2.8925417228149275</v>
      </c>
      <c r="C3956">
        <v>-0.1</v>
      </c>
    </row>
    <row r="3957" spans="1:3">
      <c r="A3957">
        <f t="shared" ca="1" si="122"/>
        <v>-9.8649469842385518</v>
      </c>
      <c r="B3957">
        <f t="shared" ca="1" si="123"/>
        <v>-4.5153858186790075</v>
      </c>
      <c r="C3957">
        <v>-0.1</v>
      </c>
    </row>
    <row r="3958" spans="1:3">
      <c r="A3958">
        <f t="shared" ca="1" si="122"/>
        <v>8.3252505589221926E-2</v>
      </c>
      <c r="B3958">
        <f t="shared" ca="1" si="123"/>
        <v>-10.377624510715284</v>
      </c>
      <c r="C3958">
        <v>-0.1</v>
      </c>
    </row>
    <row r="3959" spans="1:3">
      <c r="A3959">
        <f t="shared" ca="1" si="122"/>
        <v>-6.5534867782877821</v>
      </c>
      <c r="B3959">
        <f t="shared" ca="1" si="123"/>
        <v>-14.008132868465939</v>
      </c>
      <c r="C3959">
        <v>-0.1</v>
      </c>
    </row>
    <row r="3960" spans="1:3">
      <c r="A3960">
        <f t="shared" ca="1" si="122"/>
        <v>-2.8053888250967507</v>
      </c>
      <c r="B3960">
        <f t="shared" ca="1" si="123"/>
        <v>14.951712591827892</v>
      </c>
      <c r="C3960">
        <v>-0.1</v>
      </c>
    </row>
    <row r="3961" spans="1:3">
      <c r="A3961">
        <f t="shared" ca="1" si="122"/>
        <v>-2.9722888660127769</v>
      </c>
      <c r="B3961">
        <f t="shared" ca="1" si="123"/>
        <v>10.023290128263689</v>
      </c>
      <c r="C3961">
        <v>-0.1</v>
      </c>
    </row>
    <row r="3962" spans="1:3">
      <c r="A3962">
        <f t="shared" ca="1" si="122"/>
        <v>-9.7643351756993528</v>
      </c>
      <c r="B3962">
        <f t="shared" ca="1" si="123"/>
        <v>1.4621823131477427</v>
      </c>
      <c r="C3962">
        <v>-0.1</v>
      </c>
    </row>
    <row r="3963" spans="1:3">
      <c r="A3963">
        <f t="shared" ca="1" si="122"/>
        <v>1.7587334035714548</v>
      </c>
      <c r="B3963">
        <f t="shared" ca="1" si="123"/>
        <v>13.991648020177003</v>
      </c>
      <c r="C3963">
        <v>-0.1</v>
      </c>
    </row>
    <row r="3964" spans="1:3">
      <c r="A3964">
        <f t="shared" ca="1" si="122"/>
        <v>8.5781722970284591</v>
      </c>
      <c r="B3964">
        <f t="shared" ca="1" si="123"/>
        <v>8.3619518358774414</v>
      </c>
      <c r="C3964">
        <v>-0.1</v>
      </c>
    </row>
    <row r="3965" spans="1:3">
      <c r="A3965">
        <f t="shared" ca="1" si="122"/>
        <v>-4.7226155530512965</v>
      </c>
      <c r="B3965">
        <f t="shared" ca="1" si="123"/>
        <v>1.6781765964437483</v>
      </c>
      <c r="C3965">
        <v>-0.1</v>
      </c>
    </row>
    <row r="3966" spans="1:3">
      <c r="A3966">
        <f t="shared" ca="1" si="122"/>
        <v>-10.392520693896588</v>
      </c>
      <c r="B3966">
        <f t="shared" ca="1" si="123"/>
        <v>-14.335162443684677</v>
      </c>
      <c r="C3966">
        <v>-0.1</v>
      </c>
    </row>
    <row r="3967" spans="1:3">
      <c r="A3967">
        <f t="shared" ca="1" si="122"/>
        <v>-14.046849969100208</v>
      </c>
      <c r="B3967">
        <f t="shared" ca="1" si="123"/>
        <v>-10.339299559534725</v>
      </c>
      <c r="C3967">
        <v>-0.1</v>
      </c>
    </row>
    <row r="3968" spans="1:3">
      <c r="A3968">
        <f t="shared" ca="1" si="122"/>
        <v>5.9216312465053811</v>
      </c>
      <c r="B3968">
        <f t="shared" ca="1" si="123"/>
        <v>-0.70154670453213441</v>
      </c>
      <c r="C3968">
        <v>-0.1</v>
      </c>
    </row>
    <row r="3969" spans="1:3">
      <c r="A3969">
        <f t="shared" ca="1" si="122"/>
        <v>3.0870141905285138</v>
      </c>
      <c r="B3969">
        <f t="shared" ca="1" si="123"/>
        <v>2.7146243057505686</v>
      </c>
      <c r="C3969">
        <v>-0.1</v>
      </c>
    </row>
    <row r="3970" spans="1:3">
      <c r="A3970">
        <f t="shared" ca="1" si="122"/>
        <v>1.7786010346547698E-2</v>
      </c>
      <c r="B3970">
        <f t="shared" ca="1" si="123"/>
        <v>-2.6856834002654146</v>
      </c>
      <c r="C3970">
        <v>-0.1</v>
      </c>
    </row>
    <row r="3971" spans="1:3">
      <c r="A3971">
        <f t="shared" ca="1" si="122"/>
        <v>-12.809292232765541</v>
      </c>
      <c r="B3971">
        <f t="shared" ca="1" si="123"/>
        <v>-11.752621377828696</v>
      </c>
      <c r="C3971">
        <v>-0.1</v>
      </c>
    </row>
    <row r="3972" spans="1:3">
      <c r="A3972">
        <f t="shared" ca="1" si="122"/>
        <v>11.363902044085794</v>
      </c>
      <c r="B3972">
        <f t="shared" ca="1" si="123"/>
        <v>6.7338596735554788</v>
      </c>
      <c r="C3972">
        <v>-0.1</v>
      </c>
    </row>
    <row r="3973" spans="1:3">
      <c r="A3973">
        <f t="shared" ca="1" si="122"/>
        <v>-3.1979664987369905</v>
      </c>
      <c r="B3973">
        <f t="shared" ca="1" si="123"/>
        <v>-1.1482737614926553</v>
      </c>
      <c r="C3973">
        <v>-0.1</v>
      </c>
    </row>
    <row r="3974" spans="1:3">
      <c r="A3974">
        <f t="shared" ca="1" si="122"/>
        <v>-1.2295467179963993</v>
      </c>
      <c r="B3974">
        <f t="shared" ca="1" si="123"/>
        <v>-6.1815438173576638</v>
      </c>
      <c r="C3974">
        <v>-0.1</v>
      </c>
    </row>
    <row r="3975" spans="1:3">
      <c r="A3975">
        <f t="shared" ca="1" si="122"/>
        <v>-7.6763484884935362</v>
      </c>
      <c r="B3975">
        <f t="shared" ca="1" si="123"/>
        <v>-13.328339225041827</v>
      </c>
      <c r="C3975">
        <v>-0.1</v>
      </c>
    </row>
    <row r="3976" spans="1:3">
      <c r="A3976">
        <f t="shared" ref="A3976:A4039" ca="1" si="124">$B$1 + (($B$2-$B$1)*RAND())</f>
        <v>8.1714132834573228</v>
      </c>
      <c r="B3976">
        <f t="shared" ref="B3976:B4039" ca="1" si="125">$B$3 + (($B$4-$B$3)*RAND())</f>
        <v>-1.2269028640064903</v>
      </c>
      <c r="C3976">
        <v>-0.1</v>
      </c>
    </row>
    <row r="3977" spans="1:3">
      <c r="A3977">
        <f t="shared" ca="1" si="124"/>
        <v>-10.119261261927557</v>
      </c>
      <c r="B3977">
        <f t="shared" ca="1" si="125"/>
        <v>0.57402478072125263</v>
      </c>
      <c r="C3977">
        <v>-0.1</v>
      </c>
    </row>
    <row r="3978" spans="1:3">
      <c r="A3978">
        <f t="shared" ca="1" si="124"/>
        <v>-9.0910948379270096</v>
      </c>
      <c r="B3978">
        <f t="shared" ca="1" si="125"/>
        <v>5.2532286788750433</v>
      </c>
      <c r="C3978">
        <v>-0.1</v>
      </c>
    </row>
    <row r="3979" spans="1:3">
      <c r="A3979">
        <f t="shared" ca="1" si="124"/>
        <v>-0.13070284355793937</v>
      </c>
      <c r="B3979">
        <f t="shared" ca="1" si="125"/>
        <v>13.179823702912099</v>
      </c>
      <c r="C3979">
        <v>-0.1</v>
      </c>
    </row>
    <row r="3980" spans="1:3">
      <c r="A3980">
        <f t="shared" ca="1" si="124"/>
        <v>5.9631792275092899</v>
      </c>
      <c r="B3980">
        <f t="shared" ca="1" si="125"/>
        <v>-3.9741409650992683</v>
      </c>
      <c r="C3980">
        <v>-0.1</v>
      </c>
    </row>
    <row r="3981" spans="1:3">
      <c r="A3981">
        <f t="shared" ca="1" si="124"/>
        <v>-12.355689484649659</v>
      </c>
      <c r="B3981">
        <f t="shared" ca="1" si="125"/>
        <v>1.5807843601413154</v>
      </c>
      <c r="C3981">
        <v>-0.1</v>
      </c>
    </row>
    <row r="3982" spans="1:3">
      <c r="A3982">
        <f t="shared" ca="1" si="124"/>
        <v>3.3082433233984503</v>
      </c>
      <c r="B3982">
        <f t="shared" ca="1" si="125"/>
        <v>-6.6247684453451594</v>
      </c>
      <c r="C3982">
        <v>-0.1</v>
      </c>
    </row>
    <row r="3983" spans="1:3">
      <c r="A3983">
        <f t="shared" ca="1" si="124"/>
        <v>4.3215426578851783</v>
      </c>
      <c r="B3983">
        <f t="shared" ca="1" si="125"/>
        <v>-5.0958470362860631</v>
      </c>
      <c r="C3983">
        <v>-0.1</v>
      </c>
    </row>
    <row r="3984" spans="1:3">
      <c r="A3984">
        <f t="shared" ca="1" si="124"/>
        <v>-13.38027927212908</v>
      </c>
      <c r="B3984">
        <f t="shared" ca="1" si="125"/>
        <v>7.9004583095701193</v>
      </c>
      <c r="C3984">
        <v>-0.1</v>
      </c>
    </row>
    <row r="3985" spans="1:3">
      <c r="A3985">
        <f t="shared" ca="1" si="124"/>
        <v>0.57257777132151588</v>
      </c>
      <c r="B3985">
        <f t="shared" ca="1" si="125"/>
        <v>-6.8727616490477672</v>
      </c>
      <c r="C3985">
        <v>-0.1</v>
      </c>
    </row>
    <row r="3986" spans="1:3">
      <c r="A3986">
        <f t="shared" ca="1" si="124"/>
        <v>-5.6442755469486094</v>
      </c>
      <c r="B3986">
        <f t="shared" ca="1" si="125"/>
        <v>-13.167636059115706</v>
      </c>
      <c r="C3986">
        <v>-0.1</v>
      </c>
    </row>
    <row r="3987" spans="1:3">
      <c r="A3987">
        <f t="shared" ca="1" si="124"/>
        <v>-6.5918736072681927</v>
      </c>
      <c r="B3987">
        <f t="shared" ca="1" si="125"/>
        <v>6.446299125983419</v>
      </c>
      <c r="C3987">
        <v>-0.1</v>
      </c>
    </row>
    <row r="3988" spans="1:3">
      <c r="A3988">
        <f t="shared" ca="1" si="124"/>
        <v>-9.1194364589746968</v>
      </c>
      <c r="B3988">
        <f t="shared" ca="1" si="125"/>
        <v>4.9086371811761893</v>
      </c>
      <c r="C3988">
        <v>-0.1</v>
      </c>
    </row>
    <row r="3989" spans="1:3">
      <c r="A3989">
        <f t="shared" ca="1" si="124"/>
        <v>-5.476821944054775</v>
      </c>
      <c r="B3989">
        <f t="shared" ca="1" si="125"/>
        <v>-8.0661776958000786</v>
      </c>
      <c r="C3989">
        <v>-0.1</v>
      </c>
    </row>
    <row r="3990" spans="1:3">
      <c r="A3990">
        <f t="shared" ca="1" si="124"/>
        <v>-1.6044326208356186</v>
      </c>
      <c r="B3990">
        <f t="shared" ca="1" si="125"/>
        <v>13.414559811214424</v>
      </c>
      <c r="C3990">
        <v>-0.1</v>
      </c>
    </row>
    <row r="3991" spans="1:3">
      <c r="A3991">
        <f t="shared" ca="1" si="124"/>
        <v>-6.3845201268211227</v>
      </c>
      <c r="B3991">
        <f t="shared" ca="1" si="125"/>
        <v>5.8606121732972021</v>
      </c>
      <c r="C3991">
        <v>-0.1</v>
      </c>
    </row>
    <row r="3992" spans="1:3">
      <c r="A3992">
        <f t="shared" ca="1" si="124"/>
        <v>0.48894188498342039</v>
      </c>
      <c r="B3992">
        <f t="shared" ca="1" si="125"/>
        <v>6.5914664389998379</v>
      </c>
      <c r="C3992">
        <v>-0.1</v>
      </c>
    </row>
    <row r="3993" spans="1:3">
      <c r="A3993">
        <f t="shared" ca="1" si="124"/>
        <v>-9.6418817234423759</v>
      </c>
      <c r="B3993">
        <f t="shared" ca="1" si="125"/>
        <v>-6.4693492775767876</v>
      </c>
      <c r="C3993">
        <v>-0.1</v>
      </c>
    </row>
    <row r="3994" spans="1:3">
      <c r="A3994">
        <f t="shared" ca="1" si="124"/>
        <v>-8.9325490168112083</v>
      </c>
      <c r="B3994">
        <f t="shared" ca="1" si="125"/>
        <v>-12.755744710846537</v>
      </c>
      <c r="C3994">
        <v>-0.1</v>
      </c>
    </row>
    <row r="3995" spans="1:3">
      <c r="A3995">
        <f t="shared" ca="1" si="124"/>
        <v>9.6389035942436472</v>
      </c>
      <c r="B3995">
        <f t="shared" ca="1" si="125"/>
        <v>8.560143474736428</v>
      </c>
      <c r="C3995">
        <v>-0.1</v>
      </c>
    </row>
    <row r="3996" spans="1:3">
      <c r="A3996">
        <f t="shared" ca="1" si="124"/>
        <v>10.234235150128853</v>
      </c>
      <c r="B3996">
        <f t="shared" ca="1" si="125"/>
        <v>12.976728813392711</v>
      </c>
      <c r="C3996">
        <v>-0.1</v>
      </c>
    </row>
    <row r="3997" spans="1:3">
      <c r="A3997">
        <f t="shared" ca="1" si="124"/>
        <v>11.700584768584626</v>
      </c>
      <c r="B3997">
        <f t="shared" ca="1" si="125"/>
        <v>13.860125633993281</v>
      </c>
      <c r="C3997">
        <v>-0.1</v>
      </c>
    </row>
    <row r="3998" spans="1:3">
      <c r="A3998">
        <f t="shared" ca="1" si="124"/>
        <v>-1.6317441876657988</v>
      </c>
      <c r="B3998">
        <f t="shared" ca="1" si="125"/>
        <v>9.7805262268407063</v>
      </c>
      <c r="C3998">
        <v>-0.1</v>
      </c>
    </row>
    <row r="3999" spans="1:3">
      <c r="A3999">
        <f t="shared" ca="1" si="124"/>
        <v>-1.1881718207638396</v>
      </c>
      <c r="B3999">
        <f t="shared" ca="1" si="125"/>
        <v>-1.2443314155940044</v>
      </c>
      <c r="C3999">
        <v>-0.1</v>
      </c>
    </row>
    <row r="4000" spans="1:3">
      <c r="A4000">
        <f t="shared" ca="1" si="124"/>
        <v>-2.308806683002862</v>
      </c>
      <c r="B4000">
        <f t="shared" ca="1" si="125"/>
        <v>-0.94099354312428218</v>
      </c>
      <c r="C4000">
        <v>-0.1</v>
      </c>
    </row>
    <row r="4001" spans="1:3">
      <c r="A4001">
        <f t="shared" ca="1" si="124"/>
        <v>-11.270154436998133</v>
      </c>
      <c r="B4001">
        <f t="shared" ca="1" si="125"/>
        <v>-2.4601402404523132</v>
      </c>
      <c r="C4001">
        <v>-0.1</v>
      </c>
    </row>
    <row r="4002" spans="1:3">
      <c r="A4002">
        <f t="shared" ca="1" si="124"/>
        <v>-1.5823814640722098</v>
      </c>
      <c r="B4002">
        <f t="shared" ca="1" si="125"/>
        <v>-14.223159209161153</v>
      </c>
      <c r="C4002">
        <v>-0.1</v>
      </c>
    </row>
    <row r="4003" spans="1:3">
      <c r="A4003">
        <f t="shared" ca="1" si="124"/>
        <v>11.062320523223978</v>
      </c>
      <c r="B4003">
        <f t="shared" ca="1" si="125"/>
        <v>6.8627615917077556</v>
      </c>
      <c r="C4003">
        <v>-0.1</v>
      </c>
    </row>
    <row r="4004" spans="1:3">
      <c r="A4004">
        <f t="shared" ca="1" si="124"/>
        <v>10.524303494668882</v>
      </c>
      <c r="B4004">
        <f t="shared" ca="1" si="125"/>
        <v>-8.6605110849988609</v>
      </c>
      <c r="C4004">
        <v>-0.1</v>
      </c>
    </row>
    <row r="4005" spans="1:3">
      <c r="A4005">
        <f t="shared" ca="1" si="124"/>
        <v>-3.0472940465865772</v>
      </c>
      <c r="B4005">
        <f t="shared" ca="1" si="125"/>
        <v>2.5137620184349956</v>
      </c>
      <c r="C4005">
        <v>-0.1</v>
      </c>
    </row>
    <row r="4006" spans="1:3">
      <c r="A4006">
        <f t="shared" ca="1" si="124"/>
        <v>10.04912696365415</v>
      </c>
      <c r="B4006">
        <f t="shared" ca="1" si="125"/>
        <v>-3.4611995202615766</v>
      </c>
      <c r="C4006">
        <v>-0.1</v>
      </c>
    </row>
    <row r="4007" spans="1:3">
      <c r="A4007">
        <f t="shared" ca="1" si="124"/>
        <v>7.1092185038768818</v>
      </c>
      <c r="B4007">
        <f t="shared" ca="1" si="125"/>
        <v>-1.0557163212128629</v>
      </c>
      <c r="C4007">
        <v>-0.1</v>
      </c>
    </row>
    <row r="4008" spans="1:3">
      <c r="A4008">
        <f t="shared" ca="1" si="124"/>
        <v>-4.1190170610270638</v>
      </c>
      <c r="B4008">
        <f t="shared" ca="1" si="125"/>
        <v>9.4635069313510201</v>
      </c>
      <c r="C4008">
        <v>-0.1</v>
      </c>
    </row>
    <row r="4009" spans="1:3">
      <c r="A4009">
        <f t="shared" ca="1" si="124"/>
        <v>12.118383751138133</v>
      </c>
      <c r="B4009">
        <f t="shared" ca="1" si="125"/>
        <v>-4.7303243479674091</v>
      </c>
      <c r="C4009">
        <v>-0.1</v>
      </c>
    </row>
    <row r="4010" spans="1:3">
      <c r="A4010">
        <f t="shared" ca="1" si="124"/>
        <v>14.66302028443377</v>
      </c>
      <c r="B4010">
        <f t="shared" ca="1" si="125"/>
        <v>2.6735571310948494</v>
      </c>
      <c r="C4010">
        <v>-0.1</v>
      </c>
    </row>
    <row r="4011" spans="1:3">
      <c r="A4011">
        <f t="shared" ca="1" si="124"/>
        <v>12.035368466895257</v>
      </c>
      <c r="B4011">
        <f t="shared" ca="1" si="125"/>
        <v>-4.3206081056581915</v>
      </c>
      <c r="C4011">
        <v>-0.1</v>
      </c>
    </row>
    <row r="4012" spans="1:3">
      <c r="A4012">
        <f t="shared" ca="1" si="124"/>
        <v>0.46619796865260632</v>
      </c>
      <c r="B4012">
        <f t="shared" ca="1" si="125"/>
        <v>-3.2456524227908545</v>
      </c>
      <c r="C4012">
        <v>-0.1</v>
      </c>
    </row>
    <row r="4013" spans="1:3">
      <c r="A4013">
        <f t="shared" ca="1" si="124"/>
        <v>-10.508509227301062</v>
      </c>
      <c r="B4013">
        <f t="shared" ca="1" si="125"/>
        <v>-7.8074553245143719</v>
      </c>
      <c r="C4013">
        <v>-0.1</v>
      </c>
    </row>
    <row r="4014" spans="1:3">
      <c r="A4014">
        <f t="shared" ca="1" si="124"/>
        <v>-3.8086721594461022</v>
      </c>
      <c r="B4014">
        <f t="shared" ca="1" si="125"/>
        <v>2.6340794714154896</v>
      </c>
      <c r="C4014">
        <v>-0.1</v>
      </c>
    </row>
    <row r="4015" spans="1:3">
      <c r="A4015">
        <f t="shared" ca="1" si="124"/>
        <v>-11.8535591124154</v>
      </c>
      <c r="B4015">
        <f t="shared" ca="1" si="125"/>
        <v>13.089481443087674</v>
      </c>
      <c r="C4015">
        <v>-0.1</v>
      </c>
    </row>
    <row r="4016" spans="1:3">
      <c r="A4016">
        <f t="shared" ca="1" si="124"/>
        <v>-13.485258957512121</v>
      </c>
      <c r="B4016">
        <f t="shared" ca="1" si="125"/>
        <v>-8.4728225325055462</v>
      </c>
      <c r="C4016">
        <v>-0.1</v>
      </c>
    </row>
    <row r="4017" spans="1:3">
      <c r="A4017">
        <f t="shared" ca="1" si="124"/>
        <v>-4.575492258865852</v>
      </c>
      <c r="B4017">
        <f t="shared" ca="1" si="125"/>
        <v>-1.1059099889984392</v>
      </c>
      <c r="C4017">
        <v>-0.1</v>
      </c>
    </row>
    <row r="4018" spans="1:3">
      <c r="A4018">
        <f t="shared" ca="1" si="124"/>
        <v>12.477537576449386</v>
      </c>
      <c r="B4018">
        <f t="shared" ca="1" si="125"/>
        <v>10.908209581363042</v>
      </c>
      <c r="C4018">
        <v>-0.1</v>
      </c>
    </row>
    <row r="4019" spans="1:3">
      <c r="A4019">
        <f t="shared" ca="1" si="124"/>
        <v>6.5145894669591939</v>
      </c>
      <c r="B4019">
        <f t="shared" ca="1" si="125"/>
        <v>12.970348626287809</v>
      </c>
      <c r="C4019">
        <v>-0.1</v>
      </c>
    </row>
    <row r="4020" spans="1:3">
      <c r="A4020">
        <f t="shared" ca="1" si="124"/>
        <v>1.9901380819109455</v>
      </c>
      <c r="B4020">
        <f t="shared" ca="1" si="125"/>
        <v>-2.7539701539366686</v>
      </c>
      <c r="C4020">
        <v>-0.1</v>
      </c>
    </row>
    <row r="4021" spans="1:3">
      <c r="A4021">
        <f t="shared" ca="1" si="124"/>
        <v>12.685078626103863</v>
      </c>
      <c r="B4021">
        <f t="shared" ca="1" si="125"/>
        <v>10.330149036366471</v>
      </c>
      <c r="C4021">
        <v>-0.1</v>
      </c>
    </row>
    <row r="4022" spans="1:3">
      <c r="A4022">
        <f t="shared" ca="1" si="124"/>
        <v>-6.0820256799134587</v>
      </c>
      <c r="B4022">
        <f t="shared" ca="1" si="125"/>
        <v>10.250470465021138</v>
      </c>
      <c r="C4022">
        <v>-0.1</v>
      </c>
    </row>
    <row r="4023" spans="1:3">
      <c r="A4023">
        <f t="shared" ca="1" si="124"/>
        <v>6.1104457123829263</v>
      </c>
      <c r="B4023">
        <f t="shared" ca="1" si="125"/>
        <v>9.4654405041052634</v>
      </c>
      <c r="C4023">
        <v>-0.1</v>
      </c>
    </row>
    <row r="4024" spans="1:3">
      <c r="A4024">
        <f t="shared" ca="1" si="124"/>
        <v>-2.8224971629100359</v>
      </c>
      <c r="B4024">
        <f t="shared" ca="1" si="125"/>
        <v>-10.998455290001068</v>
      </c>
      <c r="C4024">
        <v>-0.1</v>
      </c>
    </row>
    <row r="4025" spans="1:3">
      <c r="A4025">
        <f t="shared" ca="1" si="124"/>
        <v>1.8969030972725704</v>
      </c>
      <c r="B4025">
        <f t="shared" ca="1" si="125"/>
        <v>7.5483995655217839</v>
      </c>
      <c r="C4025">
        <v>-0.1</v>
      </c>
    </row>
    <row r="4026" spans="1:3">
      <c r="A4026">
        <f t="shared" ca="1" si="124"/>
        <v>-8.7434419423362897</v>
      </c>
      <c r="B4026">
        <f t="shared" ca="1" si="125"/>
        <v>12.34098813971994</v>
      </c>
      <c r="C4026">
        <v>-0.1</v>
      </c>
    </row>
    <row r="4027" spans="1:3">
      <c r="A4027">
        <f t="shared" ca="1" si="124"/>
        <v>-6.750771619645155</v>
      </c>
      <c r="B4027">
        <f t="shared" ca="1" si="125"/>
        <v>8.7150749209735245</v>
      </c>
      <c r="C4027">
        <v>-0.1</v>
      </c>
    </row>
    <row r="4028" spans="1:3">
      <c r="A4028">
        <f t="shared" ca="1" si="124"/>
        <v>8.7104819342850597</v>
      </c>
      <c r="B4028">
        <f t="shared" ca="1" si="125"/>
        <v>-12.605215801728038</v>
      </c>
      <c r="C4028">
        <v>-0.1</v>
      </c>
    </row>
    <row r="4029" spans="1:3">
      <c r="A4029">
        <f t="shared" ca="1" si="124"/>
        <v>6.719890655238494</v>
      </c>
      <c r="B4029">
        <f t="shared" ca="1" si="125"/>
        <v>-9.6342934197849672</v>
      </c>
      <c r="C4029">
        <v>-0.1</v>
      </c>
    </row>
    <row r="4030" spans="1:3">
      <c r="A4030">
        <f t="shared" ca="1" si="124"/>
        <v>4.031612037929591</v>
      </c>
      <c r="B4030">
        <f t="shared" ca="1" si="125"/>
        <v>-10.306707504495893</v>
      </c>
      <c r="C4030">
        <v>-0.1</v>
      </c>
    </row>
    <row r="4031" spans="1:3">
      <c r="A4031">
        <f t="shared" ca="1" si="124"/>
        <v>10.327091680116514</v>
      </c>
      <c r="B4031">
        <f t="shared" ca="1" si="125"/>
        <v>-4.2531865509619156</v>
      </c>
      <c r="C4031">
        <v>-0.1</v>
      </c>
    </row>
    <row r="4032" spans="1:3">
      <c r="A4032">
        <f t="shared" ca="1" si="124"/>
        <v>-11.676809049211672</v>
      </c>
      <c r="B4032">
        <f t="shared" ca="1" si="125"/>
        <v>3.1792945364195297</v>
      </c>
      <c r="C4032">
        <v>-0.1</v>
      </c>
    </row>
    <row r="4033" spans="1:3">
      <c r="A4033">
        <f t="shared" ca="1" si="124"/>
        <v>9.8517808190518963</v>
      </c>
      <c r="B4033">
        <f t="shared" ca="1" si="125"/>
        <v>14.528114170663269</v>
      </c>
      <c r="C4033">
        <v>-0.1</v>
      </c>
    </row>
    <row r="4034" spans="1:3">
      <c r="A4034">
        <f t="shared" ca="1" si="124"/>
        <v>2.9820244908534619</v>
      </c>
      <c r="B4034">
        <f t="shared" ca="1" si="125"/>
        <v>10.246499333974548</v>
      </c>
      <c r="C4034">
        <v>-0.1</v>
      </c>
    </row>
    <row r="4035" spans="1:3">
      <c r="A4035">
        <f t="shared" ca="1" si="124"/>
        <v>-10.065659934632665</v>
      </c>
      <c r="B4035">
        <f t="shared" ca="1" si="125"/>
        <v>-9.7785385716338453</v>
      </c>
      <c r="C4035">
        <v>-0.1</v>
      </c>
    </row>
    <row r="4036" spans="1:3">
      <c r="A4036">
        <f t="shared" ca="1" si="124"/>
        <v>-6.3888472235100835</v>
      </c>
      <c r="B4036">
        <f t="shared" ca="1" si="125"/>
        <v>-1.8810357346015838</v>
      </c>
      <c r="C4036">
        <v>-0.1</v>
      </c>
    </row>
    <row r="4037" spans="1:3">
      <c r="A4037">
        <f t="shared" ca="1" si="124"/>
        <v>12.840620481303461</v>
      </c>
      <c r="B4037">
        <f t="shared" ca="1" si="125"/>
        <v>3.3141774424064181</v>
      </c>
      <c r="C4037">
        <v>-0.1</v>
      </c>
    </row>
    <row r="4038" spans="1:3">
      <c r="A4038">
        <f t="shared" ca="1" si="124"/>
        <v>-13.18792947019074</v>
      </c>
      <c r="B4038">
        <f t="shared" ca="1" si="125"/>
        <v>-9.4911052621482384</v>
      </c>
      <c r="C4038">
        <v>-0.1</v>
      </c>
    </row>
    <row r="4039" spans="1:3">
      <c r="A4039">
        <f t="shared" ca="1" si="124"/>
        <v>-11.507889601783177</v>
      </c>
      <c r="B4039">
        <f t="shared" ca="1" si="125"/>
        <v>5.9436277660456298</v>
      </c>
      <c r="C4039">
        <v>-0.1</v>
      </c>
    </row>
    <row r="4040" spans="1:3">
      <c r="A4040">
        <f t="shared" ref="A4040:A4103" ca="1" si="126">$B$1 + (($B$2-$B$1)*RAND())</f>
        <v>-4.9120083987145886</v>
      </c>
      <c r="B4040">
        <f t="shared" ref="B4040:B4103" ca="1" si="127">$B$3 + (($B$4-$B$3)*RAND())</f>
        <v>-3.6650207486349196</v>
      </c>
      <c r="C4040">
        <v>-0.1</v>
      </c>
    </row>
    <row r="4041" spans="1:3">
      <c r="A4041">
        <f t="shared" ca="1" si="126"/>
        <v>8.761342895678478</v>
      </c>
      <c r="B4041">
        <f t="shared" ca="1" si="127"/>
        <v>7.3848761741208975</v>
      </c>
      <c r="C4041">
        <v>-0.1</v>
      </c>
    </row>
    <row r="4042" spans="1:3">
      <c r="A4042">
        <f t="shared" ca="1" si="126"/>
        <v>2.9493838344513961</v>
      </c>
      <c r="B4042">
        <f t="shared" ca="1" si="127"/>
        <v>-10.219013863335</v>
      </c>
      <c r="C4042">
        <v>-0.1</v>
      </c>
    </row>
    <row r="4043" spans="1:3">
      <c r="A4043">
        <f t="shared" ca="1" si="126"/>
        <v>11.274340342712197</v>
      </c>
      <c r="B4043">
        <f t="shared" ca="1" si="127"/>
        <v>9.8578997140427731</v>
      </c>
      <c r="C4043">
        <v>-0.1</v>
      </c>
    </row>
    <row r="4044" spans="1:3">
      <c r="A4044">
        <f t="shared" ca="1" si="126"/>
        <v>11.911231511257117</v>
      </c>
      <c r="B4044">
        <f t="shared" ca="1" si="127"/>
        <v>-14.463637332536525</v>
      </c>
      <c r="C4044">
        <v>-0.1</v>
      </c>
    </row>
    <row r="4045" spans="1:3">
      <c r="A4045">
        <f t="shared" ca="1" si="126"/>
        <v>-10.805440451837951</v>
      </c>
      <c r="B4045">
        <f t="shared" ca="1" si="127"/>
        <v>-2.6377824440817221</v>
      </c>
      <c r="C4045">
        <v>-0.1</v>
      </c>
    </row>
    <row r="4046" spans="1:3">
      <c r="A4046">
        <f t="shared" ca="1" si="126"/>
        <v>-10.889112415674209</v>
      </c>
      <c r="B4046">
        <f t="shared" ca="1" si="127"/>
        <v>11.726980298994299</v>
      </c>
      <c r="C4046">
        <v>-0.1</v>
      </c>
    </row>
    <row r="4047" spans="1:3">
      <c r="A4047">
        <f t="shared" ca="1" si="126"/>
        <v>1.8540336806548083</v>
      </c>
      <c r="B4047">
        <f t="shared" ca="1" si="127"/>
        <v>-5.0925990512895787</v>
      </c>
      <c r="C4047">
        <v>-0.1</v>
      </c>
    </row>
    <row r="4048" spans="1:3">
      <c r="A4048">
        <f t="shared" ca="1" si="126"/>
        <v>11.630905766255257</v>
      </c>
      <c r="B4048">
        <f t="shared" ca="1" si="127"/>
        <v>7.3565915202538079</v>
      </c>
      <c r="C4048">
        <v>-0.1</v>
      </c>
    </row>
    <row r="4049" spans="1:3">
      <c r="A4049">
        <f t="shared" ca="1" si="126"/>
        <v>5.7501978745999516</v>
      </c>
      <c r="B4049">
        <f t="shared" ca="1" si="127"/>
        <v>-0.73838235371370864</v>
      </c>
      <c r="C4049">
        <v>-0.1</v>
      </c>
    </row>
    <row r="4050" spans="1:3">
      <c r="A4050">
        <f t="shared" ca="1" si="126"/>
        <v>14.23631050074707</v>
      </c>
      <c r="B4050">
        <f t="shared" ca="1" si="127"/>
        <v>-3.3518736905505584</v>
      </c>
      <c r="C4050">
        <v>-0.1</v>
      </c>
    </row>
    <row r="4051" spans="1:3">
      <c r="A4051">
        <f t="shared" ca="1" si="126"/>
        <v>-5.0657261870788783</v>
      </c>
      <c r="B4051">
        <f t="shared" ca="1" si="127"/>
        <v>-14.020175873377942</v>
      </c>
      <c r="C4051">
        <v>-0.1</v>
      </c>
    </row>
    <row r="4052" spans="1:3">
      <c r="A4052">
        <f t="shared" ca="1" si="126"/>
        <v>8.2962345057813458</v>
      </c>
      <c r="B4052">
        <f t="shared" ca="1" si="127"/>
        <v>7.1041148124024893</v>
      </c>
      <c r="C4052">
        <v>-0.1</v>
      </c>
    </row>
    <row r="4053" spans="1:3">
      <c r="A4053">
        <f t="shared" ca="1" si="126"/>
        <v>-8.7276992618119653</v>
      </c>
      <c r="B4053">
        <f t="shared" ca="1" si="127"/>
        <v>13.190550497776151</v>
      </c>
      <c r="C4053">
        <v>-0.1</v>
      </c>
    </row>
    <row r="4054" spans="1:3">
      <c r="A4054">
        <f t="shared" ca="1" si="126"/>
        <v>-13.108984101155627</v>
      </c>
      <c r="B4054">
        <f t="shared" ca="1" si="127"/>
        <v>-8.6004854565238986</v>
      </c>
      <c r="C4054">
        <v>-0.1</v>
      </c>
    </row>
    <row r="4055" spans="1:3">
      <c r="A4055">
        <f t="shared" ca="1" si="126"/>
        <v>10.298117842846331</v>
      </c>
      <c r="B4055">
        <f t="shared" ca="1" si="127"/>
        <v>6.5361930542847162</v>
      </c>
      <c r="C4055">
        <v>-0.1</v>
      </c>
    </row>
    <row r="4056" spans="1:3">
      <c r="A4056">
        <f t="shared" ca="1" si="126"/>
        <v>-9.5457957171216812</v>
      </c>
      <c r="B4056">
        <f t="shared" ca="1" si="127"/>
        <v>-10.970537938556237</v>
      </c>
      <c r="C4056">
        <v>-0.1</v>
      </c>
    </row>
    <row r="4057" spans="1:3">
      <c r="A4057">
        <f t="shared" ca="1" si="126"/>
        <v>6.838021559838193</v>
      </c>
      <c r="B4057">
        <f t="shared" ca="1" si="127"/>
        <v>7.5615703982745615</v>
      </c>
      <c r="C4057">
        <v>-0.1</v>
      </c>
    </row>
    <row r="4058" spans="1:3">
      <c r="A4058">
        <f t="shared" ca="1" si="126"/>
        <v>8.2385952557877786</v>
      </c>
      <c r="B4058">
        <f t="shared" ca="1" si="127"/>
        <v>8.9671374021014216</v>
      </c>
      <c r="C4058">
        <v>-0.1</v>
      </c>
    </row>
    <row r="4059" spans="1:3">
      <c r="A4059">
        <f t="shared" ca="1" si="126"/>
        <v>-1.827474090258562</v>
      </c>
      <c r="B4059">
        <f t="shared" ca="1" si="127"/>
        <v>-5.0582083882363289</v>
      </c>
      <c r="C4059">
        <v>-0.1</v>
      </c>
    </row>
    <row r="4060" spans="1:3">
      <c r="A4060">
        <f t="shared" ca="1" si="126"/>
        <v>-10.736060088331268</v>
      </c>
      <c r="B4060">
        <f t="shared" ca="1" si="127"/>
        <v>-14.58493655338132</v>
      </c>
      <c r="C4060">
        <v>-0.1</v>
      </c>
    </row>
    <row r="4061" spans="1:3">
      <c r="A4061">
        <f t="shared" ca="1" si="126"/>
        <v>13.835985364437793</v>
      </c>
      <c r="B4061">
        <f t="shared" ca="1" si="127"/>
        <v>-11.030377448547775</v>
      </c>
      <c r="C4061">
        <v>-0.1</v>
      </c>
    </row>
    <row r="4062" spans="1:3">
      <c r="A4062">
        <f t="shared" ca="1" si="126"/>
        <v>12.982903217331298</v>
      </c>
      <c r="B4062">
        <f t="shared" ca="1" si="127"/>
        <v>-5.9375680351139177</v>
      </c>
      <c r="C4062">
        <v>-0.1</v>
      </c>
    </row>
    <row r="4063" spans="1:3">
      <c r="A4063">
        <f t="shared" ca="1" si="126"/>
        <v>7.927454287794049</v>
      </c>
      <c r="B4063">
        <f t="shared" ca="1" si="127"/>
        <v>-11.851396770740617</v>
      </c>
      <c r="C4063">
        <v>-0.1</v>
      </c>
    </row>
    <row r="4064" spans="1:3">
      <c r="A4064">
        <f t="shared" ca="1" si="126"/>
        <v>-5.2024934176085846</v>
      </c>
      <c r="B4064">
        <f t="shared" ca="1" si="127"/>
        <v>6.793015805585366</v>
      </c>
      <c r="C4064">
        <v>-0.1</v>
      </c>
    </row>
    <row r="4065" spans="1:3">
      <c r="A4065">
        <f t="shared" ca="1" si="126"/>
        <v>-6.9377801995026651</v>
      </c>
      <c r="B4065">
        <f t="shared" ca="1" si="127"/>
        <v>-14.621633629923686</v>
      </c>
      <c r="C4065">
        <v>-0.1</v>
      </c>
    </row>
    <row r="4066" spans="1:3">
      <c r="A4066">
        <f t="shared" ca="1" si="126"/>
        <v>-1.0393784539383191</v>
      </c>
      <c r="B4066">
        <f t="shared" ca="1" si="127"/>
        <v>-7.5305323048537653</v>
      </c>
      <c r="C4066">
        <v>-0.1</v>
      </c>
    </row>
    <row r="4067" spans="1:3">
      <c r="A4067">
        <f t="shared" ca="1" si="126"/>
        <v>-10.555697727590282</v>
      </c>
      <c r="B4067">
        <f t="shared" ca="1" si="127"/>
        <v>-4.4530619482720688</v>
      </c>
      <c r="C4067">
        <v>-0.1</v>
      </c>
    </row>
    <row r="4068" spans="1:3">
      <c r="A4068">
        <f t="shared" ca="1" si="126"/>
        <v>-12.681820916062708</v>
      </c>
      <c r="B4068">
        <f t="shared" ca="1" si="127"/>
        <v>2.5942384806724021</v>
      </c>
      <c r="C4068">
        <v>-0.1</v>
      </c>
    </row>
    <row r="4069" spans="1:3">
      <c r="A4069">
        <f t="shared" ca="1" si="126"/>
        <v>13.047220870600164</v>
      </c>
      <c r="B4069">
        <f t="shared" ca="1" si="127"/>
        <v>8.5114891175435297</v>
      </c>
      <c r="C4069">
        <v>-0.1</v>
      </c>
    </row>
    <row r="4070" spans="1:3">
      <c r="A4070">
        <f t="shared" ca="1" si="126"/>
        <v>-2.1000982484832509</v>
      </c>
      <c r="B4070">
        <f t="shared" ca="1" si="127"/>
        <v>4.9331748035869083</v>
      </c>
      <c r="C4070">
        <v>-0.1</v>
      </c>
    </row>
    <row r="4071" spans="1:3">
      <c r="A4071">
        <f t="shared" ca="1" si="126"/>
        <v>5.8950623112145735</v>
      </c>
      <c r="B4071">
        <f t="shared" ca="1" si="127"/>
        <v>4.0449690621807193</v>
      </c>
      <c r="C4071">
        <v>-0.1</v>
      </c>
    </row>
    <row r="4072" spans="1:3">
      <c r="A4072">
        <f t="shared" ca="1" si="126"/>
        <v>-10.873188982666377</v>
      </c>
      <c r="B4072">
        <f t="shared" ca="1" si="127"/>
        <v>9.5458824132773294</v>
      </c>
      <c r="C4072">
        <v>-0.1</v>
      </c>
    </row>
    <row r="4073" spans="1:3">
      <c r="A4073">
        <f t="shared" ca="1" si="126"/>
        <v>-9.6141301250592743</v>
      </c>
      <c r="B4073">
        <f t="shared" ca="1" si="127"/>
        <v>0.56860333737004254</v>
      </c>
      <c r="C4073">
        <v>-0.1</v>
      </c>
    </row>
    <row r="4074" spans="1:3">
      <c r="A4074">
        <f t="shared" ca="1" si="126"/>
        <v>-5.9933114895320081</v>
      </c>
      <c r="B4074">
        <f t="shared" ca="1" si="127"/>
        <v>11.258494846278079</v>
      </c>
      <c r="C4074">
        <v>-0.1</v>
      </c>
    </row>
    <row r="4075" spans="1:3">
      <c r="A4075">
        <f t="shared" ca="1" si="126"/>
        <v>14.044840543294054</v>
      </c>
      <c r="B4075">
        <f t="shared" ca="1" si="127"/>
        <v>1.1606799853040961</v>
      </c>
      <c r="C4075">
        <v>-0.1</v>
      </c>
    </row>
    <row r="4076" spans="1:3">
      <c r="A4076">
        <f t="shared" ca="1" si="126"/>
        <v>0.8381582971683077</v>
      </c>
      <c r="B4076">
        <f t="shared" ca="1" si="127"/>
        <v>7.8311306934051501</v>
      </c>
      <c r="C4076">
        <v>-0.1</v>
      </c>
    </row>
    <row r="4077" spans="1:3">
      <c r="A4077">
        <f t="shared" ca="1" si="126"/>
        <v>-3.6605477613013271</v>
      </c>
      <c r="B4077">
        <f t="shared" ca="1" si="127"/>
        <v>-8.4770612318451128</v>
      </c>
      <c r="C4077">
        <v>-0.1</v>
      </c>
    </row>
    <row r="4078" spans="1:3">
      <c r="A4078">
        <f t="shared" ca="1" si="126"/>
        <v>7.2251122684906477</v>
      </c>
      <c r="B4078">
        <f t="shared" ca="1" si="127"/>
        <v>5.4199916280570513</v>
      </c>
      <c r="C4078">
        <v>-0.1</v>
      </c>
    </row>
    <row r="4079" spans="1:3">
      <c r="A4079">
        <f t="shared" ca="1" si="126"/>
        <v>4.475635326410206</v>
      </c>
      <c r="B4079">
        <f t="shared" ca="1" si="127"/>
        <v>2.0751965582457501</v>
      </c>
      <c r="C4079">
        <v>-0.1</v>
      </c>
    </row>
    <row r="4080" spans="1:3">
      <c r="A4080">
        <f t="shared" ca="1" si="126"/>
        <v>10.525510728857466</v>
      </c>
      <c r="B4080">
        <f t="shared" ca="1" si="127"/>
        <v>9.8039029299237299</v>
      </c>
      <c r="C4080">
        <v>-0.1</v>
      </c>
    </row>
    <row r="4081" spans="1:3">
      <c r="A4081">
        <f t="shared" ca="1" si="126"/>
        <v>11.344422749520355</v>
      </c>
      <c r="B4081">
        <f t="shared" ca="1" si="127"/>
        <v>-7.486268294180074</v>
      </c>
      <c r="C4081">
        <v>-0.1</v>
      </c>
    </row>
    <row r="4082" spans="1:3">
      <c r="A4082">
        <f t="shared" ca="1" si="126"/>
        <v>2.38762124052937</v>
      </c>
      <c r="B4082">
        <f t="shared" ca="1" si="127"/>
        <v>12.834841575087385</v>
      </c>
      <c r="C4082">
        <v>-0.1</v>
      </c>
    </row>
    <row r="4083" spans="1:3">
      <c r="A4083">
        <f t="shared" ca="1" si="126"/>
        <v>-2.4280336856529452</v>
      </c>
      <c r="B4083">
        <f t="shared" ca="1" si="127"/>
        <v>10.757182170669076</v>
      </c>
      <c r="C4083">
        <v>-0.1</v>
      </c>
    </row>
    <row r="4084" spans="1:3">
      <c r="A4084">
        <f t="shared" ca="1" si="126"/>
        <v>7.9661327194758371</v>
      </c>
      <c r="B4084">
        <f t="shared" ca="1" si="127"/>
        <v>2.3266637669717305</v>
      </c>
      <c r="C4084">
        <v>-0.1</v>
      </c>
    </row>
    <row r="4085" spans="1:3">
      <c r="A4085">
        <f t="shared" ca="1" si="126"/>
        <v>2.0793298928288593</v>
      </c>
      <c r="B4085">
        <f t="shared" ca="1" si="127"/>
        <v>-4.1815969626080918</v>
      </c>
      <c r="C4085">
        <v>-0.1</v>
      </c>
    </row>
    <row r="4086" spans="1:3">
      <c r="A4086">
        <f t="shared" ca="1" si="126"/>
        <v>14.569416439240339</v>
      </c>
      <c r="B4086">
        <f t="shared" ca="1" si="127"/>
        <v>-8.5375967765336824</v>
      </c>
      <c r="C4086">
        <v>-0.1</v>
      </c>
    </row>
    <row r="4087" spans="1:3">
      <c r="A4087">
        <f t="shared" ca="1" si="126"/>
        <v>-4.9927647249220897</v>
      </c>
      <c r="B4087">
        <f t="shared" ca="1" si="127"/>
        <v>-10.266911728345489</v>
      </c>
      <c r="C4087">
        <v>-0.1</v>
      </c>
    </row>
    <row r="4088" spans="1:3">
      <c r="A4088">
        <f t="shared" ca="1" si="126"/>
        <v>-11.19912529273793</v>
      </c>
      <c r="B4088">
        <f t="shared" ca="1" si="127"/>
        <v>11.470656700166462</v>
      </c>
      <c r="C4088">
        <v>-0.1</v>
      </c>
    </row>
    <row r="4089" spans="1:3">
      <c r="A4089">
        <f t="shared" ca="1" si="126"/>
        <v>8.1767440120453401</v>
      </c>
      <c r="B4089">
        <f t="shared" ca="1" si="127"/>
        <v>-1.6512116436994706</v>
      </c>
      <c r="C4089">
        <v>-0.1</v>
      </c>
    </row>
    <row r="4090" spans="1:3">
      <c r="A4090">
        <f t="shared" ca="1" si="126"/>
        <v>-11.695958159819178</v>
      </c>
      <c r="B4090">
        <f t="shared" ca="1" si="127"/>
        <v>1.273427922636472</v>
      </c>
      <c r="C4090">
        <v>-0.1</v>
      </c>
    </row>
    <row r="4091" spans="1:3">
      <c r="A4091">
        <f t="shared" ca="1" si="126"/>
        <v>-9.7782648938367611</v>
      </c>
      <c r="B4091">
        <f t="shared" ca="1" si="127"/>
        <v>3.1715567122230297</v>
      </c>
      <c r="C4091">
        <v>-0.1</v>
      </c>
    </row>
    <row r="4092" spans="1:3">
      <c r="A4092">
        <f t="shared" ca="1" si="126"/>
        <v>-0.29878329907672807</v>
      </c>
      <c r="B4092">
        <f t="shared" ca="1" si="127"/>
        <v>-11.292961331084125</v>
      </c>
      <c r="C4092">
        <v>-0.1</v>
      </c>
    </row>
    <row r="4093" spans="1:3">
      <c r="A4093">
        <f t="shared" ca="1" si="126"/>
        <v>-9.247569320261535</v>
      </c>
      <c r="B4093">
        <f t="shared" ca="1" si="127"/>
        <v>14.66384129393267</v>
      </c>
      <c r="C4093">
        <v>-0.1</v>
      </c>
    </row>
    <row r="4094" spans="1:3">
      <c r="A4094">
        <f t="shared" ca="1" si="126"/>
        <v>7.2319630849203946</v>
      </c>
      <c r="B4094">
        <f t="shared" ca="1" si="127"/>
        <v>3.3646932113612955</v>
      </c>
      <c r="C4094">
        <v>-0.1</v>
      </c>
    </row>
    <row r="4095" spans="1:3">
      <c r="A4095">
        <f t="shared" ca="1" si="126"/>
        <v>2.7145877811062284</v>
      </c>
      <c r="B4095">
        <f t="shared" ca="1" si="127"/>
        <v>-8.8645217684226374</v>
      </c>
      <c r="C4095">
        <v>-0.1</v>
      </c>
    </row>
    <row r="4096" spans="1:3">
      <c r="A4096">
        <f t="shared" ca="1" si="126"/>
        <v>-8.3667759121689738</v>
      </c>
      <c r="B4096">
        <f t="shared" ca="1" si="127"/>
        <v>-8.5591950617675483</v>
      </c>
      <c r="C4096">
        <v>-0.1</v>
      </c>
    </row>
    <row r="4097" spans="1:3">
      <c r="A4097">
        <f t="shared" ca="1" si="126"/>
        <v>3.6843479203001621</v>
      </c>
      <c r="B4097">
        <f t="shared" ca="1" si="127"/>
        <v>5.725178790049668</v>
      </c>
      <c r="C4097">
        <v>-0.1</v>
      </c>
    </row>
    <row r="4098" spans="1:3">
      <c r="A4098">
        <f t="shared" ca="1" si="126"/>
        <v>-11.758558459965176</v>
      </c>
      <c r="B4098">
        <f t="shared" ca="1" si="127"/>
        <v>7.2421124527726235</v>
      </c>
      <c r="C4098">
        <v>-0.1</v>
      </c>
    </row>
    <row r="4099" spans="1:3">
      <c r="A4099">
        <f t="shared" ca="1" si="126"/>
        <v>3.8961270850749194</v>
      </c>
      <c r="B4099">
        <f t="shared" ca="1" si="127"/>
        <v>12.572021560915189</v>
      </c>
      <c r="C4099">
        <v>-0.1</v>
      </c>
    </row>
    <row r="4100" spans="1:3">
      <c r="A4100">
        <f t="shared" ca="1" si="126"/>
        <v>-7.4443176742484862</v>
      </c>
      <c r="B4100">
        <f t="shared" ca="1" si="127"/>
        <v>1.903777612570039</v>
      </c>
      <c r="C4100">
        <v>-0.1</v>
      </c>
    </row>
    <row r="4101" spans="1:3">
      <c r="A4101">
        <f t="shared" ca="1" si="126"/>
        <v>6.9324957226379418</v>
      </c>
      <c r="B4101">
        <f t="shared" ca="1" si="127"/>
        <v>-4.1392376696904787</v>
      </c>
      <c r="C4101">
        <v>-0.1</v>
      </c>
    </row>
    <row r="4102" spans="1:3">
      <c r="A4102">
        <f t="shared" ca="1" si="126"/>
        <v>11.371303752418704</v>
      </c>
      <c r="B4102">
        <f t="shared" ca="1" si="127"/>
        <v>-2.5245316193596956</v>
      </c>
      <c r="C4102">
        <v>-0.1</v>
      </c>
    </row>
    <row r="4103" spans="1:3">
      <c r="A4103">
        <f t="shared" ca="1" si="126"/>
        <v>7.4820044247577542</v>
      </c>
      <c r="B4103">
        <f t="shared" ca="1" si="127"/>
        <v>14.189703228963104</v>
      </c>
      <c r="C4103">
        <v>-0.1</v>
      </c>
    </row>
    <row r="4104" spans="1:3">
      <c r="A4104">
        <f t="shared" ref="A4104:A4167" ca="1" si="128">$B$1 + (($B$2-$B$1)*RAND())</f>
        <v>8.093534994197217</v>
      </c>
      <c r="B4104">
        <f t="shared" ref="B4104:B4167" ca="1" si="129">$B$3 + (($B$4-$B$3)*RAND())</f>
        <v>-5.0199379769764629</v>
      </c>
      <c r="C4104">
        <v>-0.1</v>
      </c>
    </row>
    <row r="4105" spans="1:3">
      <c r="A4105">
        <f t="shared" ca="1" si="128"/>
        <v>5.2770831828053169</v>
      </c>
      <c r="B4105">
        <f t="shared" ca="1" si="129"/>
        <v>13.667992591372329</v>
      </c>
      <c r="C4105">
        <v>-0.1</v>
      </c>
    </row>
    <row r="4106" spans="1:3">
      <c r="A4106">
        <f t="shared" ca="1" si="128"/>
        <v>9.0891696023278783</v>
      </c>
      <c r="B4106">
        <f t="shared" ca="1" si="129"/>
        <v>-13.190240814674654</v>
      </c>
      <c r="C4106">
        <v>-0.1</v>
      </c>
    </row>
    <row r="4107" spans="1:3">
      <c r="A4107">
        <f t="shared" ca="1" si="128"/>
        <v>10.374550827581057</v>
      </c>
      <c r="B4107">
        <f t="shared" ca="1" si="129"/>
        <v>-4.9623693883440012E-2</v>
      </c>
      <c r="C4107">
        <v>-0.1</v>
      </c>
    </row>
    <row r="4108" spans="1:3">
      <c r="A4108">
        <f t="shared" ca="1" si="128"/>
        <v>9.6063912065444121</v>
      </c>
      <c r="B4108">
        <f t="shared" ca="1" si="129"/>
        <v>-8.1009258678894902</v>
      </c>
      <c r="C4108">
        <v>-0.1</v>
      </c>
    </row>
    <row r="4109" spans="1:3">
      <c r="A4109">
        <f t="shared" ca="1" si="128"/>
        <v>-13.333335459308749</v>
      </c>
      <c r="B4109">
        <f t="shared" ca="1" si="129"/>
        <v>-10.412623084099488</v>
      </c>
      <c r="C4109">
        <v>-0.1</v>
      </c>
    </row>
    <row r="4110" spans="1:3">
      <c r="A4110">
        <f t="shared" ca="1" si="128"/>
        <v>8.5108853982473889</v>
      </c>
      <c r="B4110">
        <f t="shared" ca="1" si="129"/>
        <v>-8.6391493998211555</v>
      </c>
      <c r="C4110">
        <v>-0.1</v>
      </c>
    </row>
    <row r="4111" spans="1:3">
      <c r="A4111">
        <f t="shared" ca="1" si="128"/>
        <v>-13.459635442770379</v>
      </c>
      <c r="B4111">
        <f t="shared" ca="1" si="129"/>
        <v>-6.0743358906745577</v>
      </c>
      <c r="C4111">
        <v>-0.1</v>
      </c>
    </row>
    <row r="4112" spans="1:3">
      <c r="A4112">
        <f t="shared" ca="1" si="128"/>
        <v>0.27782996607072619</v>
      </c>
      <c r="B4112">
        <f t="shared" ca="1" si="129"/>
        <v>-13.705736817599323</v>
      </c>
      <c r="C4112">
        <v>-0.1</v>
      </c>
    </row>
    <row r="4113" spans="1:3">
      <c r="A4113">
        <f t="shared" ca="1" si="128"/>
        <v>-12.525221576331722</v>
      </c>
      <c r="B4113">
        <f t="shared" ca="1" si="129"/>
        <v>-7.1243337023601594</v>
      </c>
      <c r="C4113">
        <v>-0.1</v>
      </c>
    </row>
    <row r="4114" spans="1:3">
      <c r="A4114">
        <f t="shared" ca="1" si="128"/>
        <v>-3.484930737430016</v>
      </c>
      <c r="B4114">
        <f t="shared" ca="1" si="129"/>
        <v>10.101429470243655</v>
      </c>
      <c r="C4114">
        <v>-0.1</v>
      </c>
    </row>
    <row r="4115" spans="1:3">
      <c r="A4115">
        <f t="shared" ca="1" si="128"/>
        <v>-6.0257555331258654</v>
      </c>
      <c r="B4115">
        <f t="shared" ca="1" si="129"/>
        <v>-8.4580780419189807</v>
      </c>
      <c r="C4115">
        <v>-0.1</v>
      </c>
    </row>
    <row r="4116" spans="1:3">
      <c r="A4116">
        <f t="shared" ca="1" si="128"/>
        <v>-6.756139350581476</v>
      </c>
      <c r="B4116">
        <f t="shared" ca="1" si="129"/>
        <v>-7.1716662382802348</v>
      </c>
      <c r="C4116">
        <v>-0.1</v>
      </c>
    </row>
    <row r="4117" spans="1:3">
      <c r="A4117">
        <f t="shared" ca="1" si="128"/>
        <v>-14.966407868170588</v>
      </c>
      <c r="B4117">
        <f t="shared" ca="1" si="129"/>
        <v>11.846616332299877</v>
      </c>
      <c r="C4117">
        <v>-0.1</v>
      </c>
    </row>
    <row r="4118" spans="1:3">
      <c r="A4118">
        <f t="shared" ca="1" si="128"/>
        <v>13.658010897540578</v>
      </c>
      <c r="B4118">
        <f t="shared" ca="1" si="129"/>
        <v>-5.5519267695439556</v>
      </c>
      <c r="C4118">
        <v>-0.1</v>
      </c>
    </row>
    <row r="4119" spans="1:3">
      <c r="A4119">
        <f t="shared" ca="1" si="128"/>
        <v>-1.2922375119806073</v>
      </c>
      <c r="B4119">
        <f t="shared" ca="1" si="129"/>
        <v>-4.9312193920430758</v>
      </c>
      <c r="C4119">
        <v>-0.1</v>
      </c>
    </row>
    <row r="4120" spans="1:3">
      <c r="A4120">
        <f t="shared" ca="1" si="128"/>
        <v>-3.0505364525906593</v>
      </c>
      <c r="B4120">
        <f t="shared" ca="1" si="129"/>
        <v>0.38593566398561485</v>
      </c>
      <c r="C4120">
        <v>-0.1</v>
      </c>
    </row>
    <row r="4121" spans="1:3">
      <c r="A4121">
        <f t="shared" ca="1" si="128"/>
        <v>11.267391420023692</v>
      </c>
      <c r="B4121">
        <f t="shared" ca="1" si="129"/>
        <v>-7.3017262670786316</v>
      </c>
      <c r="C4121">
        <v>-0.1</v>
      </c>
    </row>
    <row r="4122" spans="1:3">
      <c r="A4122">
        <f t="shared" ca="1" si="128"/>
        <v>-3.0923059329557354</v>
      </c>
      <c r="B4122">
        <f t="shared" ca="1" si="129"/>
        <v>5.4398778087891841</v>
      </c>
      <c r="C4122">
        <v>-0.1</v>
      </c>
    </row>
    <row r="4123" spans="1:3">
      <c r="A4123">
        <f t="shared" ca="1" si="128"/>
        <v>-3.0560361258697721</v>
      </c>
      <c r="B4123">
        <f t="shared" ca="1" si="129"/>
        <v>-8.0996478243525427</v>
      </c>
      <c r="C4123">
        <v>-0.1</v>
      </c>
    </row>
    <row r="4124" spans="1:3">
      <c r="A4124">
        <f t="shared" ca="1" si="128"/>
        <v>9.44132401972956</v>
      </c>
      <c r="B4124">
        <f t="shared" ca="1" si="129"/>
        <v>-0.16854622424139265</v>
      </c>
      <c r="C4124">
        <v>-0.1</v>
      </c>
    </row>
    <row r="4125" spans="1:3">
      <c r="A4125">
        <f t="shared" ca="1" si="128"/>
        <v>-11.831411313327679</v>
      </c>
      <c r="B4125">
        <f t="shared" ca="1" si="129"/>
        <v>-3.5850858181189427</v>
      </c>
      <c r="C4125">
        <v>-0.1</v>
      </c>
    </row>
    <row r="4126" spans="1:3">
      <c r="A4126">
        <f t="shared" ca="1" si="128"/>
        <v>-5.4436600821400347</v>
      </c>
      <c r="B4126">
        <f t="shared" ca="1" si="129"/>
        <v>-0.7966225316243154</v>
      </c>
      <c r="C4126">
        <v>-0.1</v>
      </c>
    </row>
    <row r="4127" spans="1:3">
      <c r="A4127">
        <f t="shared" ca="1" si="128"/>
        <v>8.8979813149462359</v>
      </c>
      <c r="B4127">
        <f t="shared" ca="1" si="129"/>
        <v>0.46270038132012914</v>
      </c>
      <c r="C4127">
        <v>-0.1</v>
      </c>
    </row>
    <row r="4128" spans="1:3">
      <c r="A4128">
        <f t="shared" ca="1" si="128"/>
        <v>-6.7454476859065426</v>
      </c>
      <c r="B4128">
        <f t="shared" ca="1" si="129"/>
        <v>-9.5954367764510895</v>
      </c>
      <c r="C4128">
        <v>-0.1</v>
      </c>
    </row>
    <row r="4129" spans="1:3">
      <c r="A4129">
        <f t="shared" ca="1" si="128"/>
        <v>-1.0090709168591872</v>
      </c>
      <c r="B4129">
        <f t="shared" ca="1" si="129"/>
        <v>6.4405010364192421</v>
      </c>
      <c r="C4129">
        <v>-0.1</v>
      </c>
    </row>
    <row r="4130" spans="1:3">
      <c r="A4130">
        <f t="shared" ca="1" si="128"/>
        <v>0.31443612464941317</v>
      </c>
      <c r="B4130">
        <f t="shared" ca="1" si="129"/>
        <v>0.29773352021491561</v>
      </c>
      <c r="C4130">
        <v>-0.1</v>
      </c>
    </row>
    <row r="4131" spans="1:3">
      <c r="A4131">
        <f t="shared" ca="1" si="128"/>
        <v>-8.5136292367342925</v>
      </c>
      <c r="B4131">
        <f t="shared" ca="1" si="129"/>
        <v>-7.8607017409249025E-2</v>
      </c>
      <c r="C4131">
        <v>-0.1</v>
      </c>
    </row>
    <row r="4132" spans="1:3">
      <c r="A4132">
        <f t="shared" ca="1" si="128"/>
        <v>0.12835627335824817</v>
      </c>
      <c r="B4132">
        <f t="shared" ca="1" si="129"/>
        <v>-7.5630035095005894</v>
      </c>
      <c r="C4132">
        <v>-0.1</v>
      </c>
    </row>
    <row r="4133" spans="1:3">
      <c r="A4133">
        <f t="shared" ca="1" si="128"/>
        <v>12.224752787604224</v>
      </c>
      <c r="B4133">
        <f t="shared" ca="1" si="129"/>
        <v>-3.3212417554472555</v>
      </c>
      <c r="C4133">
        <v>-0.1</v>
      </c>
    </row>
    <row r="4134" spans="1:3">
      <c r="A4134">
        <f t="shared" ca="1" si="128"/>
        <v>8.7307252937481934</v>
      </c>
      <c r="B4134">
        <f t="shared" ca="1" si="129"/>
        <v>-10.123157161008551</v>
      </c>
      <c r="C4134">
        <v>-0.1</v>
      </c>
    </row>
    <row r="4135" spans="1:3">
      <c r="A4135">
        <f t="shared" ca="1" si="128"/>
        <v>-8.7989363097804585E-2</v>
      </c>
      <c r="B4135">
        <f t="shared" ca="1" si="129"/>
        <v>-2.7674365000105183</v>
      </c>
      <c r="C4135">
        <v>-0.1</v>
      </c>
    </row>
    <row r="4136" spans="1:3">
      <c r="A4136">
        <f t="shared" ca="1" si="128"/>
        <v>1.0141143409355067</v>
      </c>
      <c r="B4136">
        <f t="shared" ca="1" si="129"/>
        <v>10.778295641553456</v>
      </c>
      <c r="C4136">
        <v>-0.1</v>
      </c>
    </row>
    <row r="4137" spans="1:3">
      <c r="A4137">
        <f t="shared" ca="1" si="128"/>
        <v>-12.040905031022264</v>
      </c>
      <c r="B4137">
        <f t="shared" ca="1" si="129"/>
        <v>-10.805392459069726</v>
      </c>
      <c r="C4137">
        <v>-0.1</v>
      </c>
    </row>
    <row r="4138" spans="1:3">
      <c r="A4138">
        <f t="shared" ca="1" si="128"/>
        <v>-7.6337838097675359</v>
      </c>
      <c r="B4138">
        <f t="shared" ca="1" si="129"/>
        <v>-6.4778043323321182</v>
      </c>
      <c r="C4138">
        <v>-0.1</v>
      </c>
    </row>
    <row r="4139" spans="1:3">
      <c r="A4139">
        <f t="shared" ca="1" si="128"/>
        <v>14.906006243569017</v>
      </c>
      <c r="B4139">
        <f t="shared" ca="1" si="129"/>
        <v>2.3902854103503586</v>
      </c>
      <c r="C4139">
        <v>-0.1</v>
      </c>
    </row>
    <row r="4140" spans="1:3">
      <c r="A4140">
        <f t="shared" ca="1" si="128"/>
        <v>-13.724803325654538</v>
      </c>
      <c r="B4140">
        <f t="shared" ca="1" si="129"/>
        <v>14.339256511234673</v>
      </c>
      <c r="C4140">
        <v>-0.1</v>
      </c>
    </row>
    <row r="4141" spans="1:3">
      <c r="A4141">
        <f t="shared" ca="1" si="128"/>
        <v>0.51225053883520211</v>
      </c>
      <c r="B4141">
        <f t="shared" ca="1" si="129"/>
        <v>5.884466238757593</v>
      </c>
      <c r="C4141">
        <v>-0.1</v>
      </c>
    </row>
    <row r="4142" spans="1:3">
      <c r="A4142">
        <f t="shared" ca="1" si="128"/>
        <v>-4.3106777821370805</v>
      </c>
      <c r="B4142">
        <f t="shared" ca="1" si="129"/>
        <v>2.2753150770980533</v>
      </c>
      <c r="C4142">
        <v>-0.1</v>
      </c>
    </row>
    <row r="4143" spans="1:3">
      <c r="A4143">
        <f t="shared" ca="1" si="128"/>
        <v>-13.697097439708958</v>
      </c>
      <c r="B4143">
        <f t="shared" ca="1" si="129"/>
        <v>5.6003902326292447</v>
      </c>
      <c r="C4143">
        <v>-0.1</v>
      </c>
    </row>
    <row r="4144" spans="1:3">
      <c r="A4144">
        <f t="shared" ca="1" si="128"/>
        <v>-2.293628361622881</v>
      </c>
      <c r="B4144">
        <f t="shared" ca="1" si="129"/>
        <v>-12.39445397751113</v>
      </c>
      <c r="C4144">
        <v>-0.1</v>
      </c>
    </row>
    <row r="4145" spans="1:3">
      <c r="A4145">
        <f t="shared" ca="1" si="128"/>
        <v>-13.306432561987457</v>
      </c>
      <c r="B4145">
        <f t="shared" ca="1" si="129"/>
        <v>14.423746314632417</v>
      </c>
      <c r="C4145">
        <v>-0.1</v>
      </c>
    </row>
    <row r="4146" spans="1:3">
      <c r="A4146">
        <f t="shared" ca="1" si="128"/>
        <v>-10.865516647149791</v>
      </c>
      <c r="B4146">
        <f t="shared" ca="1" si="129"/>
        <v>-7.3785277430028184</v>
      </c>
      <c r="C4146">
        <v>-0.1</v>
      </c>
    </row>
    <row r="4147" spans="1:3">
      <c r="A4147">
        <f t="shared" ca="1" si="128"/>
        <v>-12.09362106926114</v>
      </c>
      <c r="B4147">
        <f t="shared" ca="1" si="129"/>
        <v>-4.9830260023073656</v>
      </c>
      <c r="C4147">
        <v>-0.1</v>
      </c>
    </row>
    <row r="4148" spans="1:3">
      <c r="A4148">
        <f t="shared" ca="1" si="128"/>
        <v>-13.743291668721799</v>
      </c>
      <c r="B4148">
        <f t="shared" ca="1" si="129"/>
        <v>7.691658336041062</v>
      </c>
      <c r="C4148">
        <v>-0.1</v>
      </c>
    </row>
    <row r="4149" spans="1:3">
      <c r="A4149">
        <f t="shared" ca="1" si="128"/>
        <v>4.2281846891228554</v>
      </c>
      <c r="B4149">
        <f t="shared" ca="1" si="129"/>
        <v>2.8529891569883219</v>
      </c>
      <c r="C4149">
        <v>-0.1</v>
      </c>
    </row>
    <row r="4150" spans="1:3">
      <c r="A4150">
        <f t="shared" ca="1" si="128"/>
        <v>3.124029370608028</v>
      </c>
      <c r="B4150">
        <f t="shared" ca="1" si="129"/>
        <v>11.354591660950948</v>
      </c>
      <c r="C4150">
        <v>-0.1</v>
      </c>
    </row>
    <row r="4151" spans="1:3">
      <c r="A4151">
        <f t="shared" ca="1" si="128"/>
        <v>9.974187628810121</v>
      </c>
      <c r="B4151">
        <f t="shared" ca="1" si="129"/>
        <v>-11.78177086796385</v>
      </c>
      <c r="C4151">
        <v>-0.1</v>
      </c>
    </row>
    <row r="4152" spans="1:3">
      <c r="A4152">
        <f t="shared" ca="1" si="128"/>
        <v>3.3195754075656829</v>
      </c>
      <c r="B4152">
        <f t="shared" ca="1" si="129"/>
        <v>-13.672621506281599</v>
      </c>
      <c r="C4152">
        <v>-0.1</v>
      </c>
    </row>
    <row r="4153" spans="1:3">
      <c r="A4153">
        <f t="shared" ca="1" si="128"/>
        <v>3.3311152578425762</v>
      </c>
      <c r="B4153">
        <f t="shared" ca="1" si="129"/>
        <v>14.75555865497947</v>
      </c>
      <c r="C4153">
        <v>-0.1</v>
      </c>
    </row>
    <row r="4154" spans="1:3">
      <c r="A4154">
        <f t="shared" ca="1" si="128"/>
        <v>6.4849843303517716</v>
      </c>
      <c r="B4154">
        <f t="shared" ca="1" si="129"/>
        <v>14.678289523242501</v>
      </c>
      <c r="C4154">
        <v>-0.1</v>
      </c>
    </row>
    <row r="4155" spans="1:3">
      <c r="A4155">
        <f t="shared" ca="1" si="128"/>
        <v>13.677562347621834</v>
      </c>
      <c r="B4155">
        <f t="shared" ca="1" si="129"/>
        <v>8.5731712770480186</v>
      </c>
      <c r="C4155">
        <v>-0.1</v>
      </c>
    </row>
    <row r="4156" spans="1:3">
      <c r="A4156">
        <f t="shared" ca="1" si="128"/>
        <v>-4.113779658010305</v>
      </c>
      <c r="B4156">
        <f t="shared" ca="1" si="129"/>
        <v>5.8872034125425756</v>
      </c>
      <c r="C4156">
        <v>-0.1</v>
      </c>
    </row>
    <row r="4157" spans="1:3">
      <c r="A4157">
        <f t="shared" ca="1" si="128"/>
        <v>-5.0176456444321786</v>
      </c>
      <c r="B4157">
        <f t="shared" ca="1" si="129"/>
        <v>11.430121500873931</v>
      </c>
      <c r="C4157">
        <v>-0.1</v>
      </c>
    </row>
    <row r="4158" spans="1:3">
      <c r="A4158">
        <f t="shared" ca="1" si="128"/>
        <v>0.99225806353635804</v>
      </c>
      <c r="B4158">
        <f t="shared" ca="1" si="129"/>
        <v>-14.285899585295674</v>
      </c>
      <c r="C4158">
        <v>-0.1</v>
      </c>
    </row>
    <row r="4159" spans="1:3">
      <c r="A4159">
        <f t="shared" ca="1" si="128"/>
        <v>-7.012907159555688</v>
      </c>
      <c r="B4159">
        <f t="shared" ca="1" si="129"/>
        <v>6.356677439187564</v>
      </c>
      <c r="C4159">
        <v>-0.1</v>
      </c>
    </row>
    <row r="4160" spans="1:3">
      <c r="A4160">
        <f t="shared" ca="1" si="128"/>
        <v>-7.2840826434531447</v>
      </c>
      <c r="B4160">
        <f t="shared" ca="1" si="129"/>
        <v>13.987848299073871</v>
      </c>
      <c r="C4160">
        <v>-0.1</v>
      </c>
    </row>
    <row r="4161" spans="1:3">
      <c r="A4161">
        <f t="shared" ca="1" si="128"/>
        <v>10.871073606344428</v>
      </c>
      <c r="B4161">
        <f t="shared" ca="1" si="129"/>
        <v>-12.227463422778797</v>
      </c>
      <c r="C4161">
        <v>-0.1</v>
      </c>
    </row>
    <row r="4162" spans="1:3">
      <c r="A4162">
        <f t="shared" ca="1" si="128"/>
        <v>3.6425428993575366</v>
      </c>
      <c r="B4162">
        <f t="shared" ca="1" si="129"/>
        <v>-8.1426550810591731</v>
      </c>
      <c r="C4162">
        <v>-0.1</v>
      </c>
    </row>
    <row r="4163" spans="1:3">
      <c r="A4163">
        <f t="shared" ca="1" si="128"/>
        <v>-13.958289829778245</v>
      </c>
      <c r="B4163">
        <f t="shared" ca="1" si="129"/>
        <v>12.368011863350258</v>
      </c>
      <c r="C4163">
        <v>-0.1</v>
      </c>
    </row>
    <row r="4164" spans="1:3">
      <c r="A4164">
        <f t="shared" ca="1" si="128"/>
        <v>0.48229837646068674</v>
      </c>
      <c r="B4164">
        <f t="shared" ca="1" si="129"/>
        <v>7.4958077941613936</v>
      </c>
      <c r="C4164">
        <v>-0.1</v>
      </c>
    </row>
    <row r="4165" spans="1:3">
      <c r="A4165">
        <f t="shared" ca="1" si="128"/>
        <v>5.6160576468865244</v>
      </c>
      <c r="B4165">
        <f t="shared" ca="1" si="129"/>
        <v>6.1178026935767527</v>
      </c>
      <c r="C4165">
        <v>-0.1</v>
      </c>
    </row>
    <row r="4166" spans="1:3">
      <c r="A4166">
        <f t="shared" ca="1" si="128"/>
        <v>-13.288596343946452</v>
      </c>
      <c r="B4166">
        <f t="shared" ca="1" si="129"/>
        <v>10.809701788483853</v>
      </c>
      <c r="C4166">
        <v>-0.1</v>
      </c>
    </row>
    <row r="4167" spans="1:3">
      <c r="A4167">
        <f t="shared" ca="1" si="128"/>
        <v>8.9052536742253494</v>
      </c>
      <c r="B4167">
        <f t="shared" ca="1" si="129"/>
        <v>-2.0748442892492989</v>
      </c>
      <c r="C4167">
        <v>-0.1</v>
      </c>
    </row>
    <row r="4168" spans="1:3">
      <c r="A4168">
        <f t="shared" ref="A4168:A4231" ca="1" si="130">$B$1 + (($B$2-$B$1)*RAND())</f>
        <v>10.880581856407655</v>
      </c>
      <c r="B4168">
        <f t="shared" ref="B4168:B4231" ca="1" si="131">$B$3 + (($B$4-$B$3)*RAND())</f>
        <v>6.2858346236174398</v>
      </c>
      <c r="C4168">
        <v>-0.1</v>
      </c>
    </row>
    <row r="4169" spans="1:3">
      <c r="A4169">
        <f t="shared" ca="1" si="130"/>
        <v>4.8329930417439009</v>
      </c>
      <c r="B4169">
        <f t="shared" ca="1" si="131"/>
        <v>8.7386597303681448</v>
      </c>
      <c r="C4169">
        <v>-0.1</v>
      </c>
    </row>
    <row r="4170" spans="1:3">
      <c r="A4170">
        <f t="shared" ca="1" si="130"/>
        <v>-13.56685313637521</v>
      </c>
      <c r="B4170">
        <f t="shared" ca="1" si="131"/>
        <v>-4.4457714155573349</v>
      </c>
      <c r="C4170">
        <v>-0.1</v>
      </c>
    </row>
    <row r="4171" spans="1:3">
      <c r="A4171">
        <f t="shared" ca="1" si="130"/>
        <v>0.30983659500335214</v>
      </c>
      <c r="B4171">
        <f t="shared" ca="1" si="131"/>
        <v>-13.709975816406349</v>
      </c>
      <c r="C4171">
        <v>-0.1</v>
      </c>
    </row>
    <row r="4172" spans="1:3">
      <c r="A4172">
        <f t="shared" ca="1" si="130"/>
        <v>6.6030092103478566</v>
      </c>
      <c r="B4172">
        <f t="shared" ca="1" si="131"/>
        <v>13.920752416761403</v>
      </c>
      <c r="C4172">
        <v>-0.1</v>
      </c>
    </row>
    <row r="4173" spans="1:3">
      <c r="A4173">
        <f t="shared" ca="1" si="130"/>
        <v>-10.123918382165959</v>
      </c>
      <c r="B4173">
        <f t="shared" ca="1" si="131"/>
        <v>-3.0662666205767728</v>
      </c>
      <c r="C4173">
        <v>-0.1</v>
      </c>
    </row>
    <row r="4174" spans="1:3">
      <c r="A4174">
        <f t="shared" ca="1" si="130"/>
        <v>-7.9224240702031068</v>
      </c>
      <c r="B4174">
        <f t="shared" ca="1" si="131"/>
        <v>1.5498277649194527</v>
      </c>
      <c r="C4174">
        <v>-0.1</v>
      </c>
    </row>
    <row r="4175" spans="1:3">
      <c r="A4175">
        <f t="shared" ca="1" si="130"/>
        <v>-6.3725152955649023</v>
      </c>
      <c r="B4175">
        <f t="shared" ca="1" si="131"/>
        <v>-10.820775798362119</v>
      </c>
      <c r="C4175">
        <v>-0.1</v>
      </c>
    </row>
    <row r="4176" spans="1:3">
      <c r="A4176">
        <f t="shared" ca="1" si="130"/>
        <v>8.8552248531108262</v>
      </c>
      <c r="B4176">
        <f t="shared" ca="1" si="131"/>
        <v>0.79657025217928279</v>
      </c>
      <c r="C4176">
        <v>-0.1</v>
      </c>
    </row>
    <row r="4177" spans="1:3">
      <c r="A4177">
        <f t="shared" ca="1" si="130"/>
        <v>-12.820797681562343</v>
      </c>
      <c r="B4177">
        <f t="shared" ca="1" si="131"/>
        <v>-9.2127063623432282</v>
      </c>
      <c r="C4177">
        <v>-0.1</v>
      </c>
    </row>
    <row r="4178" spans="1:3">
      <c r="A4178">
        <f t="shared" ca="1" si="130"/>
        <v>-10.78044201417875</v>
      </c>
      <c r="B4178">
        <f t="shared" ca="1" si="131"/>
        <v>-11.416626481557399</v>
      </c>
      <c r="C4178">
        <v>-0.1</v>
      </c>
    </row>
    <row r="4179" spans="1:3">
      <c r="A4179">
        <f t="shared" ca="1" si="130"/>
        <v>-10.188231735342539</v>
      </c>
      <c r="B4179">
        <f t="shared" ca="1" si="131"/>
        <v>-1.7577845308155311</v>
      </c>
      <c r="C4179">
        <v>-0.1</v>
      </c>
    </row>
    <row r="4180" spans="1:3">
      <c r="A4180">
        <f t="shared" ca="1" si="130"/>
        <v>8.2277837316423508</v>
      </c>
      <c r="B4180">
        <f t="shared" ca="1" si="131"/>
        <v>-13.201642489619871</v>
      </c>
      <c r="C4180">
        <v>-0.1</v>
      </c>
    </row>
    <row r="4181" spans="1:3">
      <c r="A4181">
        <f t="shared" ca="1" si="130"/>
        <v>-12.664139849940492</v>
      </c>
      <c r="B4181">
        <f t="shared" ca="1" si="131"/>
        <v>-4.3118502839872104</v>
      </c>
      <c r="C4181">
        <v>-0.1</v>
      </c>
    </row>
    <row r="4182" spans="1:3">
      <c r="A4182">
        <f t="shared" ca="1" si="130"/>
        <v>2.2000682031337107</v>
      </c>
      <c r="B4182">
        <f t="shared" ca="1" si="131"/>
        <v>11.214005672200539</v>
      </c>
      <c r="C4182">
        <v>-0.1</v>
      </c>
    </row>
    <row r="4183" spans="1:3">
      <c r="A4183">
        <f t="shared" ca="1" si="130"/>
        <v>9.63424210084154</v>
      </c>
      <c r="B4183">
        <f t="shared" ca="1" si="131"/>
        <v>12.20446704036998</v>
      </c>
      <c r="C4183">
        <v>-0.1</v>
      </c>
    </row>
    <row r="4184" spans="1:3">
      <c r="A4184">
        <f t="shared" ca="1" si="130"/>
        <v>8.4935884853418138</v>
      </c>
      <c r="B4184">
        <f t="shared" ca="1" si="131"/>
        <v>12.356525179062949</v>
      </c>
      <c r="C4184">
        <v>-0.1</v>
      </c>
    </row>
    <row r="4185" spans="1:3">
      <c r="A4185">
        <f t="shared" ca="1" si="130"/>
        <v>9.2086153186705744</v>
      </c>
      <c r="B4185">
        <f t="shared" ca="1" si="131"/>
        <v>3.3041796410872948</v>
      </c>
      <c r="C4185">
        <v>-0.1</v>
      </c>
    </row>
    <row r="4186" spans="1:3">
      <c r="A4186">
        <f t="shared" ca="1" si="130"/>
        <v>-6.3234841658065033</v>
      </c>
      <c r="B4186">
        <f t="shared" ca="1" si="131"/>
        <v>7.9831986494156553</v>
      </c>
      <c r="C4186">
        <v>-0.1</v>
      </c>
    </row>
    <row r="4187" spans="1:3">
      <c r="A4187">
        <f t="shared" ca="1" si="130"/>
        <v>11.248730057968945</v>
      </c>
      <c r="B4187">
        <f t="shared" ca="1" si="131"/>
        <v>-0.46453557963492997</v>
      </c>
      <c r="C4187">
        <v>-0.1</v>
      </c>
    </row>
    <row r="4188" spans="1:3">
      <c r="A4188">
        <f t="shared" ca="1" si="130"/>
        <v>-0.69008233728329493</v>
      </c>
      <c r="B4188">
        <f t="shared" ca="1" si="131"/>
        <v>2.2753547111230432</v>
      </c>
      <c r="C4188">
        <v>-0.1</v>
      </c>
    </row>
    <row r="4189" spans="1:3">
      <c r="A4189">
        <f t="shared" ca="1" si="130"/>
        <v>-10.331330302883273</v>
      </c>
      <c r="B4189">
        <f t="shared" ca="1" si="131"/>
        <v>1.8707580516970594</v>
      </c>
      <c r="C4189">
        <v>-0.1</v>
      </c>
    </row>
    <row r="4190" spans="1:3">
      <c r="A4190">
        <f t="shared" ca="1" si="130"/>
        <v>-6.7449623872919151</v>
      </c>
      <c r="B4190">
        <f t="shared" ca="1" si="131"/>
        <v>13.256331675456305</v>
      </c>
      <c r="C4190">
        <v>-0.1</v>
      </c>
    </row>
    <row r="4191" spans="1:3">
      <c r="A4191">
        <f t="shared" ca="1" si="130"/>
        <v>13.136968623955276</v>
      </c>
      <c r="B4191">
        <f t="shared" ca="1" si="131"/>
        <v>-8.5373811566795172</v>
      </c>
      <c r="C4191">
        <v>-0.1</v>
      </c>
    </row>
    <row r="4192" spans="1:3">
      <c r="A4192">
        <f t="shared" ca="1" si="130"/>
        <v>10.507891540828403</v>
      </c>
      <c r="B4192">
        <f t="shared" ca="1" si="131"/>
        <v>12.233933134972283</v>
      </c>
      <c r="C4192">
        <v>-0.1</v>
      </c>
    </row>
    <row r="4193" spans="1:3">
      <c r="A4193">
        <f t="shared" ca="1" si="130"/>
        <v>-2.0516903368120296</v>
      </c>
      <c r="B4193">
        <f t="shared" ca="1" si="131"/>
        <v>12.716418241131628</v>
      </c>
      <c r="C4193">
        <v>-0.1</v>
      </c>
    </row>
    <row r="4194" spans="1:3">
      <c r="A4194">
        <f t="shared" ca="1" si="130"/>
        <v>2.1003870360283301</v>
      </c>
      <c r="B4194">
        <f t="shared" ca="1" si="131"/>
        <v>-3.7279560330332213</v>
      </c>
      <c r="C4194">
        <v>-0.1</v>
      </c>
    </row>
    <row r="4195" spans="1:3">
      <c r="A4195">
        <f t="shared" ca="1" si="130"/>
        <v>3.318416867137131</v>
      </c>
      <c r="B4195">
        <f t="shared" ca="1" si="131"/>
        <v>12.926498949263163</v>
      </c>
      <c r="C4195">
        <v>-0.1</v>
      </c>
    </row>
    <row r="4196" spans="1:3">
      <c r="A4196">
        <f t="shared" ca="1" si="130"/>
        <v>0.30831294750251814</v>
      </c>
      <c r="B4196">
        <f t="shared" ca="1" si="131"/>
        <v>-9.1211242571797868</v>
      </c>
      <c r="C4196">
        <v>-0.1</v>
      </c>
    </row>
    <row r="4197" spans="1:3">
      <c r="A4197">
        <f t="shared" ca="1" si="130"/>
        <v>-11.418800753562019</v>
      </c>
      <c r="B4197">
        <f t="shared" ca="1" si="131"/>
        <v>0.19573677141331736</v>
      </c>
      <c r="C4197">
        <v>-0.1</v>
      </c>
    </row>
    <row r="4198" spans="1:3">
      <c r="A4198">
        <f t="shared" ca="1" si="130"/>
        <v>-4.3524603795966055</v>
      </c>
      <c r="B4198">
        <f t="shared" ca="1" si="131"/>
        <v>8.0006414374540107</v>
      </c>
      <c r="C4198">
        <v>-0.1</v>
      </c>
    </row>
    <row r="4199" spans="1:3">
      <c r="A4199">
        <f t="shared" ca="1" si="130"/>
        <v>-14.003092005323037</v>
      </c>
      <c r="B4199">
        <f t="shared" ca="1" si="131"/>
        <v>6.4961831103947851</v>
      </c>
      <c r="C4199">
        <v>-0.1</v>
      </c>
    </row>
    <row r="4200" spans="1:3">
      <c r="A4200">
        <f t="shared" ca="1" si="130"/>
        <v>-7.753657245642076</v>
      </c>
      <c r="B4200">
        <f t="shared" ca="1" si="131"/>
        <v>-2.2747337102519705</v>
      </c>
      <c r="C4200">
        <v>-0.1</v>
      </c>
    </row>
    <row r="4201" spans="1:3">
      <c r="A4201">
        <f t="shared" ca="1" si="130"/>
        <v>9.8579904654958739</v>
      </c>
      <c r="B4201">
        <f t="shared" ca="1" si="131"/>
        <v>6.7103656372180502</v>
      </c>
      <c r="C4201">
        <v>-0.1</v>
      </c>
    </row>
    <row r="4202" spans="1:3">
      <c r="A4202">
        <f t="shared" ca="1" si="130"/>
        <v>-3.6500446807689553</v>
      </c>
      <c r="B4202">
        <f t="shared" ca="1" si="131"/>
        <v>7.4923426882550004</v>
      </c>
      <c r="C4202">
        <v>-0.1</v>
      </c>
    </row>
    <row r="4203" spans="1:3">
      <c r="A4203">
        <f t="shared" ca="1" si="130"/>
        <v>5.1026876590259853</v>
      </c>
      <c r="B4203">
        <f t="shared" ca="1" si="131"/>
        <v>3.9859689358720161</v>
      </c>
      <c r="C4203">
        <v>-0.1</v>
      </c>
    </row>
    <row r="4204" spans="1:3">
      <c r="A4204">
        <f t="shared" ca="1" si="130"/>
        <v>13.972589579568901</v>
      </c>
      <c r="B4204">
        <f t="shared" ca="1" si="131"/>
        <v>12.929058377177675</v>
      </c>
      <c r="C4204">
        <v>-0.1</v>
      </c>
    </row>
    <row r="4205" spans="1:3">
      <c r="A4205">
        <f t="shared" ca="1" si="130"/>
        <v>4.6142103344659411</v>
      </c>
      <c r="B4205">
        <f t="shared" ca="1" si="131"/>
        <v>13.076752533852385</v>
      </c>
      <c r="C4205">
        <v>-0.1</v>
      </c>
    </row>
    <row r="4206" spans="1:3">
      <c r="A4206">
        <f t="shared" ca="1" si="130"/>
        <v>9.7610026154046352</v>
      </c>
      <c r="B4206">
        <f t="shared" ca="1" si="131"/>
        <v>-5.9540668143209921</v>
      </c>
      <c r="C4206">
        <v>-0.1</v>
      </c>
    </row>
    <row r="4207" spans="1:3">
      <c r="A4207">
        <f t="shared" ca="1" si="130"/>
        <v>4.6707667214784188</v>
      </c>
      <c r="B4207">
        <f t="shared" ca="1" si="131"/>
        <v>-10.034720283277011</v>
      </c>
      <c r="C4207">
        <v>-0.1</v>
      </c>
    </row>
    <row r="4208" spans="1:3">
      <c r="A4208">
        <f t="shared" ca="1" si="130"/>
        <v>-2.0976712370172113</v>
      </c>
      <c r="B4208">
        <f t="shared" ca="1" si="131"/>
        <v>9.5718215681630809</v>
      </c>
      <c r="C4208">
        <v>-0.1</v>
      </c>
    </row>
    <row r="4209" spans="1:3">
      <c r="A4209">
        <f t="shared" ca="1" si="130"/>
        <v>3.3760296318254746</v>
      </c>
      <c r="B4209">
        <f t="shared" ca="1" si="131"/>
        <v>-5.8887312243588141</v>
      </c>
      <c r="C4209">
        <v>-0.1</v>
      </c>
    </row>
    <row r="4210" spans="1:3">
      <c r="A4210">
        <f t="shared" ca="1" si="130"/>
        <v>9.3101409967268793</v>
      </c>
      <c r="B4210">
        <f t="shared" ca="1" si="131"/>
        <v>10.462129562574461</v>
      </c>
      <c r="C4210">
        <v>-0.1</v>
      </c>
    </row>
    <row r="4211" spans="1:3">
      <c r="A4211">
        <f t="shared" ca="1" si="130"/>
        <v>-3.3803224548289457</v>
      </c>
      <c r="B4211">
        <f t="shared" ca="1" si="131"/>
        <v>13.866445201605327</v>
      </c>
      <c r="C4211">
        <v>-0.1</v>
      </c>
    </row>
    <row r="4212" spans="1:3">
      <c r="A4212">
        <f t="shared" ca="1" si="130"/>
        <v>-14.572278908850516</v>
      </c>
      <c r="B4212">
        <f t="shared" ca="1" si="131"/>
        <v>9.7995775972440811</v>
      </c>
      <c r="C4212">
        <v>-0.1</v>
      </c>
    </row>
    <row r="4213" spans="1:3">
      <c r="A4213">
        <f t="shared" ca="1" si="130"/>
        <v>-1.1570789123180596</v>
      </c>
      <c r="B4213">
        <f t="shared" ca="1" si="131"/>
        <v>-10.045797456170664</v>
      </c>
      <c r="C4213">
        <v>-0.1</v>
      </c>
    </row>
    <row r="4214" spans="1:3">
      <c r="A4214">
        <f t="shared" ca="1" si="130"/>
        <v>-0.22151870980922084</v>
      </c>
      <c r="B4214">
        <f t="shared" ca="1" si="131"/>
        <v>9.3665591056591246</v>
      </c>
      <c r="C4214">
        <v>-0.1</v>
      </c>
    </row>
    <row r="4215" spans="1:3">
      <c r="A4215">
        <f t="shared" ca="1" si="130"/>
        <v>13.05389377905086</v>
      </c>
      <c r="B4215">
        <f t="shared" ca="1" si="131"/>
        <v>-4.9906424565826502</v>
      </c>
      <c r="C4215">
        <v>-0.1</v>
      </c>
    </row>
    <row r="4216" spans="1:3">
      <c r="A4216">
        <f t="shared" ca="1" si="130"/>
        <v>8.9987939422844647</v>
      </c>
      <c r="B4216">
        <f t="shared" ca="1" si="131"/>
        <v>-1.9861157636010063</v>
      </c>
      <c r="C4216">
        <v>-0.1</v>
      </c>
    </row>
    <row r="4217" spans="1:3">
      <c r="A4217">
        <f t="shared" ca="1" si="130"/>
        <v>-4.8239087580188702</v>
      </c>
      <c r="B4217">
        <f t="shared" ca="1" si="131"/>
        <v>10.244838260294827</v>
      </c>
      <c r="C4217">
        <v>-0.1</v>
      </c>
    </row>
    <row r="4218" spans="1:3">
      <c r="A4218">
        <f t="shared" ca="1" si="130"/>
        <v>12.267554097857584</v>
      </c>
      <c r="B4218">
        <f t="shared" ca="1" si="131"/>
        <v>-12.580074183126628</v>
      </c>
      <c r="C4218">
        <v>-0.1</v>
      </c>
    </row>
    <row r="4219" spans="1:3">
      <c r="A4219">
        <f t="shared" ca="1" si="130"/>
        <v>-0.83795171265359869</v>
      </c>
      <c r="B4219">
        <f t="shared" ca="1" si="131"/>
        <v>-14.682167026182427</v>
      </c>
      <c r="C4219">
        <v>-0.1</v>
      </c>
    </row>
    <row r="4220" spans="1:3">
      <c r="A4220">
        <f t="shared" ca="1" si="130"/>
        <v>10.561114897200731</v>
      </c>
      <c r="B4220">
        <f t="shared" ca="1" si="131"/>
        <v>8.335050294493989</v>
      </c>
      <c r="C4220">
        <v>-0.1</v>
      </c>
    </row>
    <row r="4221" spans="1:3">
      <c r="A4221">
        <f t="shared" ca="1" si="130"/>
        <v>-14.962751594980077</v>
      </c>
      <c r="B4221">
        <f t="shared" ca="1" si="131"/>
        <v>3.454412087048464</v>
      </c>
      <c r="C4221">
        <v>-0.1</v>
      </c>
    </row>
    <row r="4222" spans="1:3">
      <c r="A4222">
        <f t="shared" ca="1" si="130"/>
        <v>-14.092435743308002</v>
      </c>
      <c r="B4222">
        <f t="shared" ca="1" si="131"/>
        <v>-5.8502274086304684</v>
      </c>
      <c r="C4222">
        <v>-0.1</v>
      </c>
    </row>
    <row r="4223" spans="1:3">
      <c r="A4223">
        <f t="shared" ca="1" si="130"/>
        <v>3.0997786343134628</v>
      </c>
      <c r="B4223">
        <f t="shared" ca="1" si="131"/>
        <v>7.2324037838837256</v>
      </c>
      <c r="C4223">
        <v>-0.1</v>
      </c>
    </row>
    <row r="4224" spans="1:3">
      <c r="A4224">
        <f t="shared" ca="1" si="130"/>
        <v>13.742141996489853</v>
      </c>
      <c r="B4224">
        <f t="shared" ca="1" si="131"/>
        <v>-11.073429681351271</v>
      </c>
      <c r="C4224">
        <v>-0.1</v>
      </c>
    </row>
    <row r="4225" spans="1:3">
      <c r="A4225">
        <f t="shared" ca="1" si="130"/>
        <v>-6.1674652897769349</v>
      </c>
      <c r="B4225">
        <f t="shared" ca="1" si="131"/>
        <v>-7.6960775732120457</v>
      </c>
      <c r="C4225">
        <v>-0.1</v>
      </c>
    </row>
    <row r="4226" spans="1:3">
      <c r="A4226">
        <f t="shared" ca="1" si="130"/>
        <v>0.43225449704547003</v>
      </c>
      <c r="B4226">
        <f t="shared" ca="1" si="131"/>
        <v>-1.4925584576391344</v>
      </c>
      <c r="C4226">
        <v>-0.1</v>
      </c>
    </row>
    <row r="4227" spans="1:3">
      <c r="A4227">
        <f t="shared" ca="1" si="130"/>
        <v>14.0324001826129</v>
      </c>
      <c r="B4227">
        <f t="shared" ca="1" si="131"/>
        <v>0.32797433763990647</v>
      </c>
      <c r="C4227">
        <v>-0.1</v>
      </c>
    </row>
    <row r="4228" spans="1:3">
      <c r="A4228">
        <f t="shared" ca="1" si="130"/>
        <v>7.2167086188441623</v>
      </c>
      <c r="B4228">
        <f t="shared" ca="1" si="131"/>
        <v>-0.68737782834905836</v>
      </c>
      <c r="C4228">
        <v>-0.1</v>
      </c>
    </row>
    <row r="4229" spans="1:3">
      <c r="A4229">
        <f t="shared" ca="1" si="130"/>
        <v>-6.804347755365141</v>
      </c>
      <c r="B4229">
        <f t="shared" ca="1" si="131"/>
        <v>-2.1912725784645914</v>
      </c>
      <c r="C4229">
        <v>-0.1</v>
      </c>
    </row>
    <row r="4230" spans="1:3">
      <c r="A4230">
        <f t="shared" ca="1" si="130"/>
        <v>-4.0613200718469251</v>
      </c>
      <c r="B4230">
        <f t="shared" ca="1" si="131"/>
        <v>-0.47298531410105049</v>
      </c>
      <c r="C4230">
        <v>-0.1</v>
      </c>
    </row>
    <row r="4231" spans="1:3">
      <c r="A4231">
        <f t="shared" ca="1" si="130"/>
        <v>-1.1282443191642955</v>
      </c>
      <c r="B4231">
        <f t="shared" ca="1" si="131"/>
        <v>-8.767931742197451</v>
      </c>
      <c r="C4231">
        <v>-0.1</v>
      </c>
    </row>
    <row r="4232" spans="1:3">
      <c r="A4232">
        <f t="shared" ref="A4232:A4295" ca="1" si="132">$B$1 + (($B$2-$B$1)*RAND())</f>
        <v>12.769269049939005</v>
      </c>
      <c r="B4232">
        <f t="shared" ref="B4232:B4295" ca="1" si="133">$B$3 + (($B$4-$B$3)*RAND())</f>
        <v>-12.53964845399703</v>
      </c>
      <c r="C4232">
        <v>-0.1</v>
      </c>
    </row>
    <row r="4233" spans="1:3">
      <c r="A4233">
        <f t="shared" ca="1" si="132"/>
        <v>-13.954091139583316</v>
      </c>
      <c r="B4233">
        <f t="shared" ca="1" si="133"/>
        <v>-12.978134403629635</v>
      </c>
      <c r="C4233">
        <v>-0.1</v>
      </c>
    </row>
    <row r="4234" spans="1:3">
      <c r="A4234">
        <f t="shared" ca="1" si="132"/>
        <v>7.6804127196254157</v>
      </c>
      <c r="B4234">
        <f t="shared" ca="1" si="133"/>
        <v>7.4708624955760712</v>
      </c>
      <c r="C4234">
        <v>-0.1</v>
      </c>
    </row>
    <row r="4235" spans="1:3">
      <c r="A4235">
        <f t="shared" ca="1" si="132"/>
        <v>-11.06494229846585</v>
      </c>
      <c r="B4235">
        <f t="shared" ca="1" si="133"/>
        <v>-14.011393736185411</v>
      </c>
      <c r="C4235">
        <v>-0.1</v>
      </c>
    </row>
    <row r="4236" spans="1:3">
      <c r="A4236">
        <f t="shared" ca="1" si="132"/>
        <v>-12.384785691582376</v>
      </c>
      <c r="B4236">
        <f t="shared" ca="1" si="133"/>
        <v>-6.2274500164593771</v>
      </c>
      <c r="C4236">
        <v>-0.1</v>
      </c>
    </row>
    <row r="4237" spans="1:3">
      <c r="A4237">
        <f t="shared" ca="1" si="132"/>
        <v>0.45366537658619244</v>
      </c>
      <c r="B4237">
        <f t="shared" ca="1" si="133"/>
        <v>5.7967713028204138</v>
      </c>
      <c r="C4237">
        <v>-0.1</v>
      </c>
    </row>
    <row r="4238" spans="1:3">
      <c r="A4238">
        <f t="shared" ca="1" si="132"/>
        <v>2.65774418205649</v>
      </c>
      <c r="B4238">
        <f t="shared" ca="1" si="133"/>
        <v>-0.15568219361434821</v>
      </c>
      <c r="C4238">
        <v>-0.1</v>
      </c>
    </row>
    <row r="4239" spans="1:3">
      <c r="A4239">
        <f t="shared" ca="1" si="132"/>
        <v>8.9558084199437609</v>
      </c>
      <c r="B4239">
        <f t="shared" ca="1" si="133"/>
        <v>-10.792825883993764</v>
      </c>
      <c r="C4239">
        <v>-0.1</v>
      </c>
    </row>
    <row r="4240" spans="1:3">
      <c r="A4240">
        <f t="shared" ca="1" si="132"/>
        <v>2.745846948266518</v>
      </c>
      <c r="B4240">
        <f t="shared" ca="1" si="133"/>
        <v>-2.053766058244852</v>
      </c>
      <c r="C4240">
        <v>-0.1</v>
      </c>
    </row>
    <row r="4241" spans="1:3">
      <c r="A4241">
        <f t="shared" ca="1" si="132"/>
        <v>-13.10502912995152</v>
      </c>
      <c r="B4241">
        <f t="shared" ca="1" si="133"/>
        <v>-3.0589090200079028</v>
      </c>
      <c r="C4241">
        <v>-0.1</v>
      </c>
    </row>
    <row r="4242" spans="1:3">
      <c r="A4242">
        <f t="shared" ca="1" si="132"/>
        <v>13.348776105304346</v>
      </c>
      <c r="B4242">
        <f t="shared" ca="1" si="133"/>
        <v>-0.28166992965100945</v>
      </c>
      <c r="C4242">
        <v>-0.1</v>
      </c>
    </row>
    <row r="4243" spans="1:3">
      <c r="A4243">
        <f t="shared" ca="1" si="132"/>
        <v>-13.934785498446818</v>
      </c>
      <c r="B4243">
        <f t="shared" ca="1" si="133"/>
        <v>13.808701634607317</v>
      </c>
      <c r="C4243">
        <v>-0.1</v>
      </c>
    </row>
    <row r="4244" spans="1:3">
      <c r="A4244">
        <f t="shared" ca="1" si="132"/>
        <v>-14.710207328297502</v>
      </c>
      <c r="B4244">
        <f t="shared" ca="1" si="133"/>
        <v>4.5044319193444871</v>
      </c>
      <c r="C4244">
        <v>-0.1</v>
      </c>
    </row>
    <row r="4245" spans="1:3">
      <c r="A4245">
        <f t="shared" ca="1" si="132"/>
        <v>11.56866759816474</v>
      </c>
      <c r="B4245">
        <f t="shared" ca="1" si="133"/>
        <v>-0.62333347542239359</v>
      </c>
      <c r="C4245">
        <v>-0.1</v>
      </c>
    </row>
    <row r="4246" spans="1:3">
      <c r="A4246">
        <f t="shared" ca="1" si="132"/>
        <v>-5.3464093419340468</v>
      </c>
      <c r="B4246">
        <f t="shared" ca="1" si="133"/>
        <v>-9.3675401041267303</v>
      </c>
      <c r="C4246">
        <v>-0.1</v>
      </c>
    </row>
    <row r="4247" spans="1:3">
      <c r="A4247">
        <f t="shared" ca="1" si="132"/>
        <v>-12.446176540916261</v>
      </c>
      <c r="B4247">
        <f t="shared" ca="1" si="133"/>
        <v>-13.545292108566382</v>
      </c>
      <c r="C4247">
        <v>-0.1</v>
      </c>
    </row>
    <row r="4248" spans="1:3">
      <c r="A4248">
        <f t="shared" ca="1" si="132"/>
        <v>-3.4051340869815228</v>
      </c>
      <c r="B4248">
        <f t="shared" ca="1" si="133"/>
        <v>11.445520687346331</v>
      </c>
      <c r="C4248">
        <v>-0.1</v>
      </c>
    </row>
    <row r="4249" spans="1:3">
      <c r="A4249">
        <f t="shared" ca="1" si="132"/>
        <v>-1.1961378341866453</v>
      </c>
      <c r="B4249">
        <f t="shared" ca="1" si="133"/>
        <v>-6.7087488998377776</v>
      </c>
      <c r="C4249">
        <v>-0.1</v>
      </c>
    </row>
    <row r="4250" spans="1:3">
      <c r="A4250">
        <f t="shared" ca="1" si="132"/>
        <v>-2.1172503811411669</v>
      </c>
      <c r="B4250">
        <f t="shared" ca="1" si="133"/>
        <v>-1.4686359286090429</v>
      </c>
      <c r="C4250">
        <v>-0.1</v>
      </c>
    </row>
    <row r="4251" spans="1:3">
      <c r="A4251">
        <f t="shared" ca="1" si="132"/>
        <v>11.436208463276348</v>
      </c>
      <c r="B4251">
        <f t="shared" ca="1" si="133"/>
        <v>3.6429678962066347</v>
      </c>
      <c r="C4251">
        <v>-0.1</v>
      </c>
    </row>
    <row r="4252" spans="1:3">
      <c r="A4252">
        <f t="shared" ca="1" si="132"/>
        <v>-8.1500780083500146</v>
      </c>
      <c r="B4252">
        <f t="shared" ca="1" si="133"/>
        <v>1.9263431025321651</v>
      </c>
      <c r="C4252">
        <v>-0.1</v>
      </c>
    </row>
    <row r="4253" spans="1:3">
      <c r="A4253">
        <f t="shared" ca="1" si="132"/>
        <v>3.8877211543842591</v>
      </c>
      <c r="B4253">
        <f t="shared" ca="1" si="133"/>
        <v>-0.89827783120512983</v>
      </c>
      <c r="C4253">
        <v>-0.1</v>
      </c>
    </row>
    <row r="4254" spans="1:3">
      <c r="A4254">
        <f t="shared" ca="1" si="132"/>
        <v>-10.611327696600693</v>
      </c>
      <c r="B4254">
        <f t="shared" ca="1" si="133"/>
        <v>10.947433633568799</v>
      </c>
      <c r="C4254">
        <v>-0.1</v>
      </c>
    </row>
    <row r="4255" spans="1:3">
      <c r="A4255">
        <f t="shared" ca="1" si="132"/>
        <v>-5.6351542645116162</v>
      </c>
      <c r="B4255">
        <f t="shared" ca="1" si="133"/>
        <v>9.2046622682955075</v>
      </c>
      <c r="C4255">
        <v>-0.1</v>
      </c>
    </row>
    <row r="4256" spans="1:3">
      <c r="A4256">
        <f t="shared" ca="1" si="132"/>
        <v>-5.638563890430575</v>
      </c>
      <c r="B4256">
        <f t="shared" ca="1" si="133"/>
        <v>-14.27978983614187</v>
      </c>
      <c r="C4256">
        <v>-0.1</v>
      </c>
    </row>
    <row r="4257" spans="1:3">
      <c r="A4257">
        <f t="shared" ca="1" si="132"/>
        <v>5.6959251718706128</v>
      </c>
      <c r="B4257">
        <f t="shared" ca="1" si="133"/>
        <v>0.38477453506540193</v>
      </c>
      <c r="C4257">
        <v>-0.1</v>
      </c>
    </row>
    <row r="4258" spans="1:3">
      <c r="A4258">
        <f t="shared" ca="1" si="132"/>
        <v>11.129893046935933</v>
      </c>
      <c r="B4258">
        <f t="shared" ca="1" si="133"/>
        <v>-5.8168246938736701</v>
      </c>
      <c r="C4258">
        <v>-0.1</v>
      </c>
    </row>
    <row r="4259" spans="1:3">
      <c r="A4259">
        <f t="shared" ca="1" si="132"/>
        <v>2.1524359545610423</v>
      </c>
      <c r="B4259">
        <f t="shared" ca="1" si="133"/>
        <v>10.319198257133458</v>
      </c>
      <c r="C4259">
        <v>-0.1</v>
      </c>
    </row>
    <row r="4260" spans="1:3">
      <c r="A4260">
        <f t="shared" ca="1" si="132"/>
        <v>14.415248013842188</v>
      </c>
      <c r="B4260">
        <f t="shared" ca="1" si="133"/>
        <v>2.0923079953393291</v>
      </c>
      <c r="C4260">
        <v>-0.1</v>
      </c>
    </row>
    <row r="4261" spans="1:3">
      <c r="A4261">
        <f t="shared" ca="1" si="132"/>
        <v>14.410855321900662</v>
      </c>
      <c r="B4261">
        <f t="shared" ca="1" si="133"/>
        <v>-13.618970413726608</v>
      </c>
      <c r="C4261">
        <v>-0.1</v>
      </c>
    </row>
    <row r="4262" spans="1:3">
      <c r="A4262">
        <f t="shared" ca="1" si="132"/>
        <v>-9.2491617459593733</v>
      </c>
      <c r="B4262">
        <f t="shared" ca="1" si="133"/>
        <v>10.15442587517645</v>
      </c>
      <c r="C4262">
        <v>-0.1</v>
      </c>
    </row>
    <row r="4263" spans="1:3">
      <c r="A4263">
        <f t="shared" ca="1" si="132"/>
        <v>6.4930087878870744</v>
      </c>
      <c r="B4263">
        <f t="shared" ca="1" si="133"/>
        <v>-0.19573740434296028</v>
      </c>
      <c r="C4263">
        <v>-0.1</v>
      </c>
    </row>
    <row r="4264" spans="1:3">
      <c r="A4264">
        <f t="shared" ca="1" si="132"/>
        <v>10.520332105109283</v>
      </c>
      <c r="B4264">
        <f t="shared" ca="1" si="133"/>
        <v>2.1236595649869443</v>
      </c>
      <c r="C4264">
        <v>-0.1</v>
      </c>
    </row>
    <row r="4265" spans="1:3">
      <c r="A4265">
        <f t="shared" ca="1" si="132"/>
        <v>-9.6085994856311636</v>
      </c>
      <c r="B4265">
        <f t="shared" ca="1" si="133"/>
        <v>14.859730763141179</v>
      </c>
      <c r="C4265">
        <v>-0.1</v>
      </c>
    </row>
    <row r="4266" spans="1:3">
      <c r="A4266">
        <f t="shared" ca="1" si="132"/>
        <v>12.379819372594071</v>
      </c>
      <c r="B4266">
        <f t="shared" ca="1" si="133"/>
        <v>7.6703638682835056</v>
      </c>
      <c r="C4266">
        <v>-0.1</v>
      </c>
    </row>
    <row r="4267" spans="1:3">
      <c r="A4267">
        <f t="shared" ca="1" si="132"/>
        <v>6.1434387052351482</v>
      </c>
      <c r="B4267">
        <f t="shared" ca="1" si="133"/>
        <v>-8.5585843895198046</v>
      </c>
      <c r="C4267">
        <v>-0.1</v>
      </c>
    </row>
    <row r="4268" spans="1:3">
      <c r="A4268">
        <f t="shared" ca="1" si="132"/>
        <v>-9.2248825452953813</v>
      </c>
      <c r="B4268">
        <f t="shared" ca="1" si="133"/>
        <v>-1.2171758359956097</v>
      </c>
      <c r="C4268">
        <v>-0.1</v>
      </c>
    </row>
    <row r="4269" spans="1:3">
      <c r="A4269">
        <f t="shared" ca="1" si="132"/>
        <v>-14.514427578622575</v>
      </c>
      <c r="B4269">
        <f t="shared" ca="1" si="133"/>
        <v>0.98556483225086922</v>
      </c>
      <c r="C4269">
        <v>-0.1</v>
      </c>
    </row>
    <row r="4270" spans="1:3">
      <c r="A4270">
        <f t="shared" ca="1" si="132"/>
        <v>3.9259670442474004</v>
      </c>
      <c r="B4270">
        <f t="shared" ca="1" si="133"/>
        <v>8.6416101010085029</v>
      </c>
      <c r="C4270">
        <v>-0.1</v>
      </c>
    </row>
    <row r="4271" spans="1:3">
      <c r="A4271">
        <f t="shared" ca="1" si="132"/>
        <v>-12.20666758766866</v>
      </c>
      <c r="B4271">
        <f t="shared" ca="1" si="133"/>
        <v>1.3664734127232592</v>
      </c>
      <c r="C4271">
        <v>-0.1</v>
      </c>
    </row>
    <row r="4272" spans="1:3">
      <c r="A4272">
        <f t="shared" ca="1" si="132"/>
        <v>-8.5992569029324262</v>
      </c>
      <c r="B4272">
        <f t="shared" ca="1" si="133"/>
        <v>9.7817616398573435</v>
      </c>
      <c r="C4272">
        <v>-0.1</v>
      </c>
    </row>
    <row r="4273" spans="1:3">
      <c r="A4273">
        <f t="shared" ca="1" si="132"/>
        <v>-4.3516080909989086</v>
      </c>
      <c r="B4273">
        <f t="shared" ca="1" si="133"/>
        <v>-7.4012122727612661</v>
      </c>
      <c r="C4273">
        <v>-0.1</v>
      </c>
    </row>
    <row r="4274" spans="1:3">
      <c r="A4274">
        <f t="shared" ca="1" si="132"/>
        <v>-5.7312623954291464</v>
      </c>
      <c r="B4274">
        <f t="shared" ca="1" si="133"/>
        <v>14.037008779895924</v>
      </c>
      <c r="C4274">
        <v>-0.1</v>
      </c>
    </row>
    <row r="4275" spans="1:3">
      <c r="A4275">
        <f t="shared" ca="1" si="132"/>
        <v>-11.106029075812753</v>
      </c>
      <c r="B4275">
        <f t="shared" ca="1" si="133"/>
        <v>-2.0642871136128775</v>
      </c>
      <c r="C4275">
        <v>-0.1</v>
      </c>
    </row>
    <row r="4276" spans="1:3">
      <c r="A4276">
        <f t="shared" ca="1" si="132"/>
        <v>2.7143505779954822</v>
      </c>
      <c r="B4276">
        <f t="shared" ca="1" si="133"/>
        <v>-8.8726638330204821</v>
      </c>
      <c r="C4276">
        <v>-0.1</v>
      </c>
    </row>
    <row r="4277" spans="1:3">
      <c r="A4277">
        <f t="shared" ca="1" si="132"/>
        <v>1.3919325083435297</v>
      </c>
      <c r="B4277">
        <f t="shared" ca="1" si="133"/>
        <v>-13.91656181952718</v>
      </c>
      <c r="C4277">
        <v>-0.1</v>
      </c>
    </row>
    <row r="4278" spans="1:3">
      <c r="A4278">
        <f t="shared" ca="1" si="132"/>
        <v>-0.61289860912331129</v>
      </c>
      <c r="B4278">
        <f t="shared" ca="1" si="133"/>
        <v>3.3959463108248933</v>
      </c>
      <c r="C4278">
        <v>-0.1</v>
      </c>
    </row>
    <row r="4279" spans="1:3">
      <c r="A4279">
        <f t="shared" ca="1" si="132"/>
        <v>7.3024014561774102</v>
      </c>
      <c r="B4279">
        <f t="shared" ca="1" si="133"/>
        <v>-10.426468427564268</v>
      </c>
      <c r="C4279">
        <v>-0.1</v>
      </c>
    </row>
    <row r="4280" spans="1:3">
      <c r="A4280">
        <f t="shared" ca="1" si="132"/>
        <v>14.389846147704951</v>
      </c>
      <c r="B4280">
        <f t="shared" ca="1" si="133"/>
        <v>1.1346841656208255</v>
      </c>
      <c r="C4280">
        <v>-0.1</v>
      </c>
    </row>
    <row r="4281" spans="1:3">
      <c r="A4281">
        <f t="shared" ca="1" si="132"/>
        <v>-8.6131482991409918</v>
      </c>
      <c r="B4281">
        <f t="shared" ca="1" si="133"/>
        <v>13.373523724011225</v>
      </c>
      <c r="C4281">
        <v>-0.1</v>
      </c>
    </row>
    <row r="4282" spans="1:3">
      <c r="A4282">
        <f t="shared" ca="1" si="132"/>
        <v>4.6868614526845498</v>
      </c>
      <c r="B4282">
        <f t="shared" ca="1" si="133"/>
        <v>11.510965870615411</v>
      </c>
      <c r="C4282">
        <v>-0.1</v>
      </c>
    </row>
    <row r="4283" spans="1:3">
      <c r="A4283">
        <f t="shared" ca="1" si="132"/>
        <v>-5.5326739150169875</v>
      </c>
      <c r="B4283">
        <f t="shared" ca="1" si="133"/>
        <v>-2.8221659906195651</v>
      </c>
      <c r="C4283">
        <v>-0.1</v>
      </c>
    </row>
    <row r="4284" spans="1:3">
      <c r="A4284">
        <f t="shared" ca="1" si="132"/>
        <v>-10.223350063105038</v>
      </c>
      <c r="B4284">
        <f t="shared" ca="1" si="133"/>
        <v>10.467471052314341</v>
      </c>
      <c r="C4284">
        <v>-0.1</v>
      </c>
    </row>
    <row r="4285" spans="1:3">
      <c r="A4285">
        <f t="shared" ca="1" si="132"/>
        <v>-7.6416527161396752</v>
      </c>
      <c r="B4285">
        <f t="shared" ca="1" si="133"/>
        <v>-4.9604851591061223</v>
      </c>
      <c r="C4285">
        <v>-0.1</v>
      </c>
    </row>
    <row r="4286" spans="1:3">
      <c r="A4286">
        <f t="shared" ca="1" si="132"/>
        <v>3.5385770449846206</v>
      </c>
      <c r="B4286">
        <f t="shared" ca="1" si="133"/>
        <v>1.3305084985701825</v>
      </c>
      <c r="C4286">
        <v>-0.1</v>
      </c>
    </row>
    <row r="4287" spans="1:3">
      <c r="A4287">
        <f t="shared" ca="1" si="132"/>
        <v>2.2882908123259753</v>
      </c>
      <c r="B4287">
        <f t="shared" ca="1" si="133"/>
        <v>14.821703701206506</v>
      </c>
      <c r="C4287">
        <v>-0.1</v>
      </c>
    </row>
    <row r="4288" spans="1:3">
      <c r="A4288">
        <f t="shared" ca="1" si="132"/>
        <v>8.0608313872870063</v>
      </c>
      <c r="B4288">
        <f t="shared" ca="1" si="133"/>
        <v>5.846147406467523</v>
      </c>
      <c r="C4288">
        <v>-0.1</v>
      </c>
    </row>
    <row r="4289" spans="1:3">
      <c r="A4289">
        <f t="shared" ca="1" si="132"/>
        <v>-5.3676705282170989</v>
      </c>
      <c r="B4289">
        <f t="shared" ca="1" si="133"/>
        <v>-12.18346351844481</v>
      </c>
      <c r="C4289">
        <v>-0.1</v>
      </c>
    </row>
    <row r="4290" spans="1:3">
      <c r="A4290">
        <f t="shared" ca="1" si="132"/>
        <v>5.8316327898754565</v>
      </c>
      <c r="B4290">
        <f t="shared" ca="1" si="133"/>
        <v>-11.637026615228612</v>
      </c>
      <c r="C4290">
        <v>-0.1</v>
      </c>
    </row>
    <row r="4291" spans="1:3">
      <c r="A4291">
        <f t="shared" ca="1" si="132"/>
        <v>-1.7608047585283959</v>
      </c>
      <c r="B4291">
        <f t="shared" ca="1" si="133"/>
        <v>7.1210482784221618</v>
      </c>
      <c r="C4291">
        <v>-0.1</v>
      </c>
    </row>
    <row r="4292" spans="1:3">
      <c r="A4292">
        <f t="shared" ca="1" si="132"/>
        <v>0.25592276998604113</v>
      </c>
      <c r="B4292">
        <f t="shared" ca="1" si="133"/>
        <v>9.1281894813145144</v>
      </c>
      <c r="C4292">
        <v>-0.1</v>
      </c>
    </row>
    <row r="4293" spans="1:3">
      <c r="A4293">
        <f t="shared" ca="1" si="132"/>
        <v>-14.303778363974757</v>
      </c>
      <c r="B4293">
        <f t="shared" ca="1" si="133"/>
        <v>-10.456001654157738</v>
      </c>
      <c r="C4293">
        <v>-0.1</v>
      </c>
    </row>
    <row r="4294" spans="1:3">
      <c r="A4294">
        <f t="shared" ca="1" si="132"/>
        <v>-11.635022575112064</v>
      </c>
      <c r="B4294">
        <f t="shared" ca="1" si="133"/>
        <v>2.4226189597346774</v>
      </c>
      <c r="C4294">
        <v>-0.1</v>
      </c>
    </row>
    <row r="4295" spans="1:3">
      <c r="A4295">
        <f t="shared" ca="1" si="132"/>
        <v>5.5880694332036924</v>
      </c>
      <c r="B4295">
        <f t="shared" ca="1" si="133"/>
        <v>-9.6014793626808448</v>
      </c>
      <c r="C4295">
        <v>-0.1</v>
      </c>
    </row>
    <row r="4296" spans="1:3">
      <c r="A4296">
        <f t="shared" ref="A4296:A4359" ca="1" si="134">$B$1 + (($B$2-$B$1)*RAND())</f>
        <v>9.689621361354348</v>
      </c>
      <c r="B4296">
        <f t="shared" ref="B4296:B4359" ca="1" si="135">$B$3 + (($B$4-$B$3)*RAND())</f>
        <v>-6.9013842932471565</v>
      </c>
      <c r="C4296">
        <v>-0.1</v>
      </c>
    </row>
    <row r="4297" spans="1:3">
      <c r="A4297">
        <f t="shared" ca="1" si="134"/>
        <v>7.5134096794152825</v>
      </c>
      <c r="B4297">
        <f t="shared" ca="1" si="135"/>
        <v>13.180799286936264</v>
      </c>
      <c r="C4297">
        <v>-0.1</v>
      </c>
    </row>
    <row r="4298" spans="1:3">
      <c r="A4298">
        <f t="shared" ca="1" si="134"/>
        <v>-11.356384252349807</v>
      </c>
      <c r="B4298">
        <f t="shared" ca="1" si="135"/>
        <v>-5.5669074008482724</v>
      </c>
      <c r="C4298">
        <v>-0.1</v>
      </c>
    </row>
    <row r="4299" spans="1:3">
      <c r="A4299">
        <f t="shared" ca="1" si="134"/>
        <v>11.281090557390357</v>
      </c>
      <c r="B4299">
        <f t="shared" ca="1" si="135"/>
        <v>9.7886760975352907</v>
      </c>
      <c r="C4299">
        <v>-0.1</v>
      </c>
    </row>
    <row r="4300" spans="1:3">
      <c r="A4300">
        <f t="shared" ca="1" si="134"/>
        <v>-9.8418897732862511</v>
      </c>
      <c r="B4300">
        <f t="shared" ca="1" si="135"/>
        <v>-6.1171406825161423</v>
      </c>
      <c r="C4300">
        <v>-0.1</v>
      </c>
    </row>
    <row r="4301" spans="1:3">
      <c r="A4301">
        <f t="shared" ca="1" si="134"/>
        <v>9.2991536345608665</v>
      </c>
      <c r="B4301">
        <f t="shared" ca="1" si="135"/>
        <v>13.71519014605914</v>
      </c>
      <c r="C4301">
        <v>-0.1</v>
      </c>
    </row>
    <row r="4302" spans="1:3">
      <c r="A4302">
        <f t="shared" ca="1" si="134"/>
        <v>-9.2666142869053481</v>
      </c>
      <c r="B4302">
        <f t="shared" ca="1" si="135"/>
        <v>2.7287061999310609</v>
      </c>
      <c r="C4302">
        <v>-0.1</v>
      </c>
    </row>
    <row r="4303" spans="1:3">
      <c r="A4303">
        <f t="shared" ca="1" si="134"/>
        <v>14.855626984617945</v>
      </c>
      <c r="B4303">
        <f t="shared" ca="1" si="135"/>
        <v>-7.0886375969338218</v>
      </c>
      <c r="C4303">
        <v>-0.1</v>
      </c>
    </row>
    <row r="4304" spans="1:3">
      <c r="A4304">
        <f t="shared" ca="1" si="134"/>
        <v>8.2642352938357959</v>
      </c>
      <c r="B4304">
        <f t="shared" ca="1" si="135"/>
        <v>6.8851710897141238</v>
      </c>
      <c r="C4304">
        <v>-0.1</v>
      </c>
    </row>
    <row r="4305" spans="1:3">
      <c r="A4305">
        <f t="shared" ca="1" si="134"/>
        <v>-13.760354249254807</v>
      </c>
      <c r="B4305">
        <f t="shared" ca="1" si="135"/>
        <v>11.324249076505055</v>
      </c>
      <c r="C4305">
        <v>-0.1</v>
      </c>
    </row>
    <row r="4306" spans="1:3">
      <c r="A4306">
        <f t="shared" ca="1" si="134"/>
        <v>-3.5497567437191293</v>
      </c>
      <c r="B4306">
        <f t="shared" ca="1" si="135"/>
        <v>5.7707413937228651</v>
      </c>
      <c r="C4306">
        <v>-0.1</v>
      </c>
    </row>
    <row r="4307" spans="1:3">
      <c r="A4307">
        <f t="shared" ca="1" si="134"/>
        <v>7.0218865535733457</v>
      </c>
      <c r="B4307">
        <f t="shared" ca="1" si="135"/>
        <v>-11.641887352841156</v>
      </c>
      <c r="C4307">
        <v>-0.1</v>
      </c>
    </row>
    <row r="4308" spans="1:3">
      <c r="A4308">
        <f t="shared" ca="1" si="134"/>
        <v>9.938486429370549</v>
      </c>
      <c r="B4308">
        <f t="shared" ca="1" si="135"/>
        <v>-3.2160956805361796</v>
      </c>
      <c r="C4308">
        <v>-0.1</v>
      </c>
    </row>
    <row r="4309" spans="1:3">
      <c r="A4309">
        <f t="shared" ca="1" si="134"/>
        <v>7.870283106427209</v>
      </c>
      <c r="B4309">
        <f t="shared" ca="1" si="135"/>
        <v>8.2551040207851827</v>
      </c>
      <c r="C4309">
        <v>-0.1</v>
      </c>
    </row>
    <row r="4310" spans="1:3">
      <c r="A4310">
        <f t="shared" ca="1" si="134"/>
        <v>3.2186913654992821</v>
      </c>
      <c r="B4310">
        <f t="shared" ca="1" si="135"/>
        <v>-9.2920321112636906</v>
      </c>
      <c r="C4310">
        <v>-0.1</v>
      </c>
    </row>
    <row r="4311" spans="1:3">
      <c r="A4311">
        <f t="shared" ca="1" si="134"/>
        <v>-5.1532967339907909</v>
      </c>
      <c r="B4311">
        <f t="shared" ca="1" si="135"/>
        <v>3.7051070701428586</v>
      </c>
      <c r="C4311">
        <v>-0.1</v>
      </c>
    </row>
    <row r="4312" spans="1:3">
      <c r="A4312">
        <f t="shared" ca="1" si="134"/>
        <v>7.2915233407460427</v>
      </c>
      <c r="B4312">
        <f t="shared" ca="1" si="135"/>
        <v>-2.1498321748281697</v>
      </c>
      <c r="C4312">
        <v>-0.1</v>
      </c>
    </row>
    <row r="4313" spans="1:3">
      <c r="A4313">
        <f t="shared" ca="1" si="134"/>
        <v>10.229917823814496</v>
      </c>
      <c r="B4313">
        <f t="shared" ca="1" si="135"/>
        <v>-10.069961118475783</v>
      </c>
      <c r="C4313">
        <v>-0.1</v>
      </c>
    </row>
    <row r="4314" spans="1:3">
      <c r="A4314">
        <f t="shared" ca="1" si="134"/>
        <v>-3.6225272423409205</v>
      </c>
      <c r="B4314">
        <f t="shared" ca="1" si="135"/>
        <v>1.5654032253989598</v>
      </c>
      <c r="C4314">
        <v>-0.1</v>
      </c>
    </row>
    <row r="4315" spans="1:3">
      <c r="A4315">
        <f t="shared" ca="1" si="134"/>
        <v>1.9190374191682658</v>
      </c>
      <c r="B4315">
        <f t="shared" ca="1" si="135"/>
        <v>-7.3564840061708381</v>
      </c>
      <c r="C4315">
        <v>-0.1</v>
      </c>
    </row>
    <row r="4316" spans="1:3">
      <c r="A4316">
        <f t="shared" ca="1" si="134"/>
        <v>3.3132779026406496</v>
      </c>
      <c r="B4316">
        <f t="shared" ca="1" si="135"/>
        <v>8.9606220027970522</v>
      </c>
      <c r="C4316">
        <v>-0.1</v>
      </c>
    </row>
    <row r="4317" spans="1:3">
      <c r="A4317">
        <f t="shared" ca="1" si="134"/>
        <v>-0.36136117866057305</v>
      </c>
      <c r="B4317">
        <f t="shared" ca="1" si="135"/>
        <v>-6.6358545327759622</v>
      </c>
      <c r="C4317">
        <v>-0.1</v>
      </c>
    </row>
    <row r="4318" spans="1:3">
      <c r="A4318">
        <f t="shared" ca="1" si="134"/>
        <v>-9.1580456292417818</v>
      </c>
      <c r="B4318">
        <f t="shared" ca="1" si="135"/>
        <v>9.1043623755437473</v>
      </c>
      <c r="C4318">
        <v>-0.1</v>
      </c>
    </row>
    <row r="4319" spans="1:3">
      <c r="A4319">
        <f t="shared" ca="1" si="134"/>
        <v>8.2391354149394687</v>
      </c>
      <c r="B4319">
        <f t="shared" ca="1" si="135"/>
        <v>-0.19876616106759393</v>
      </c>
      <c r="C4319">
        <v>-0.1</v>
      </c>
    </row>
    <row r="4320" spans="1:3">
      <c r="A4320">
        <f t="shared" ca="1" si="134"/>
        <v>-4.8675395793134868</v>
      </c>
      <c r="B4320">
        <f t="shared" ca="1" si="135"/>
        <v>-6.4702113614663226</v>
      </c>
      <c r="C4320">
        <v>-0.1</v>
      </c>
    </row>
    <row r="4321" spans="1:3">
      <c r="A4321">
        <f t="shared" ca="1" si="134"/>
        <v>9.1881867829109041</v>
      </c>
      <c r="B4321">
        <f t="shared" ca="1" si="135"/>
        <v>-5.668978255885806</v>
      </c>
      <c r="C4321">
        <v>-0.1</v>
      </c>
    </row>
    <row r="4322" spans="1:3">
      <c r="A4322">
        <f t="shared" ca="1" si="134"/>
        <v>3.0952026572491</v>
      </c>
      <c r="B4322">
        <f t="shared" ca="1" si="135"/>
        <v>11.490177915703164</v>
      </c>
      <c r="C4322">
        <v>-0.1</v>
      </c>
    </row>
    <row r="4323" spans="1:3">
      <c r="A4323">
        <f t="shared" ca="1" si="134"/>
        <v>-2.888811716298644</v>
      </c>
      <c r="B4323">
        <f t="shared" ca="1" si="135"/>
        <v>6.1021141245424779</v>
      </c>
      <c r="C4323">
        <v>-0.1</v>
      </c>
    </row>
    <row r="4324" spans="1:3">
      <c r="A4324">
        <f t="shared" ca="1" si="134"/>
        <v>5.5632316411302369</v>
      </c>
      <c r="B4324">
        <f t="shared" ca="1" si="135"/>
        <v>-6.8749270346500069</v>
      </c>
      <c r="C4324">
        <v>-0.1</v>
      </c>
    </row>
    <row r="4325" spans="1:3">
      <c r="A4325">
        <f t="shared" ca="1" si="134"/>
        <v>-10.804248701655119</v>
      </c>
      <c r="B4325">
        <f t="shared" ca="1" si="135"/>
        <v>4.9075065444755239</v>
      </c>
      <c r="C4325">
        <v>-0.1</v>
      </c>
    </row>
    <row r="4326" spans="1:3">
      <c r="A4326">
        <f t="shared" ca="1" si="134"/>
        <v>6.7701413976192057</v>
      </c>
      <c r="B4326">
        <f t="shared" ca="1" si="135"/>
        <v>1.7341511027485339</v>
      </c>
      <c r="C4326">
        <v>-0.1</v>
      </c>
    </row>
    <row r="4327" spans="1:3">
      <c r="A4327">
        <f t="shared" ca="1" si="134"/>
        <v>13.095752670092004</v>
      </c>
      <c r="B4327">
        <f t="shared" ca="1" si="135"/>
        <v>-2.7434744859272193</v>
      </c>
      <c r="C4327">
        <v>-0.1</v>
      </c>
    </row>
    <row r="4328" spans="1:3">
      <c r="A4328">
        <f t="shared" ca="1" si="134"/>
        <v>-1.7389497797213522</v>
      </c>
      <c r="B4328">
        <f t="shared" ca="1" si="135"/>
        <v>-2.484896112144348</v>
      </c>
      <c r="C4328">
        <v>-0.1</v>
      </c>
    </row>
    <row r="4329" spans="1:3">
      <c r="A4329">
        <f t="shared" ca="1" si="134"/>
        <v>8.2453338791517048</v>
      </c>
      <c r="B4329">
        <f t="shared" ca="1" si="135"/>
        <v>-11.67033556076734</v>
      </c>
      <c r="C4329">
        <v>-0.1</v>
      </c>
    </row>
    <row r="4330" spans="1:3">
      <c r="A4330">
        <f t="shared" ca="1" si="134"/>
        <v>-9.8162034847944124</v>
      </c>
      <c r="B4330">
        <f t="shared" ca="1" si="135"/>
        <v>6.6145674935633529</v>
      </c>
      <c r="C4330">
        <v>-0.1</v>
      </c>
    </row>
    <row r="4331" spans="1:3">
      <c r="A4331">
        <f t="shared" ca="1" si="134"/>
        <v>-7.4866481601220691</v>
      </c>
      <c r="B4331">
        <f t="shared" ca="1" si="135"/>
        <v>-8.0080950398194375</v>
      </c>
      <c r="C4331">
        <v>-0.1</v>
      </c>
    </row>
    <row r="4332" spans="1:3">
      <c r="A4332">
        <f t="shared" ca="1" si="134"/>
        <v>2.4102642221382418</v>
      </c>
      <c r="B4332">
        <f t="shared" ca="1" si="135"/>
        <v>-7.236108610205072E-2</v>
      </c>
      <c r="C4332">
        <v>-0.1</v>
      </c>
    </row>
    <row r="4333" spans="1:3">
      <c r="A4333">
        <f t="shared" ca="1" si="134"/>
        <v>13.118390092513351</v>
      </c>
      <c r="B4333">
        <f t="shared" ca="1" si="135"/>
        <v>1.5807197632047831</v>
      </c>
      <c r="C4333">
        <v>-0.1</v>
      </c>
    </row>
    <row r="4334" spans="1:3">
      <c r="A4334">
        <f t="shared" ca="1" si="134"/>
        <v>11.76033522613529</v>
      </c>
      <c r="B4334">
        <f t="shared" ca="1" si="135"/>
        <v>10.0276198482753</v>
      </c>
      <c r="C4334">
        <v>-0.1</v>
      </c>
    </row>
    <row r="4335" spans="1:3">
      <c r="A4335">
        <f t="shared" ca="1" si="134"/>
        <v>9.2228694732182603</v>
      </c>
      <c r="B4335">
        <f t="shared" ca="1" si="135"/>
        <v>2.5214417687704405</v>
      </c>
      <c r="C4335">
        <v>-0.1</v>
      </c>
    </row>
    <row r="4336" spans="1:3">
      <c r="A4336">
        <f t="shared" ca="1" si="134"/>
        <v>3.4520389075650542</v>
      </c>
      <c r="B4336">
        <f t="shared" ca="1" si="135"/>
        <v>10.808160441953653</v>
      </c>
      <c r="C4336">
        <v>-0.1</v>
      </c>
    </row>
    <row r="4337" spans="1:3">
      <c r="A4337">
        <f t="shared" ca="1" si="134"/>
        <v>14.465532286120766</v>
      </c>
      <c r="B4337">
        <f t="shared" ca="1" si="135"/>
        <v>13.534370283416344</v>
      </c>
      <c r="C4337">
        <v>-0.1</v>
      </c>
    </row>
    <row r="4338" spans="1:3">
      <c r="A4338">
        <f t="shared" ca="1" si="134"/>
        <v>8.9399757532561637</v>
      </c>
      <c r="B4338">
        <f t="shared" ca="1" si="135"/>
        <v>-9.4440249433704349</v>
      </c>
      <c r="C4338">
        <v>-0.1</v>
      </c>
    </row>
    <row r="4339" spans="1:3">
      <c r="A4339">
        <f t="shared" ca="1" si="134"/>
        <v>1.7844869530894414</v>
      </c>
      <c r="B4339">
        <f t="shared" ca="1" si="135"/>
        <v>12.882328118416684</v>
      </c>
      <c r="C4339">
        <v>-0.1</v>
      </c>
    </row>
    <row r="4340" spans="1:3">
      <c r="A4340">
        <f t="shared" ca="1" si="134"/>
        <v>13.399812645853984</v>
      </c>
      <c r="B4340">
        <f t="shared" ca="1" si="135"/>
        <v>13.06858671297309</v>
      </c>
      <c r="C4340">
        <v>-0.1</v>
      </c>
    </row>
    <row r="4341" spans="1:3">
      <c r="A4341">
        <f t="shared" ca="1" si="134"/>
        <v>-4.242485809211832</v>
      </c>
      <c r="B4341">
        <f t="shared" ca="1" si="135"/>
        <v>3.1773238761723235</v>
      </c>
      <c r="C4341">
        <v>-0.1</v>
      </c>
    </row>
    <row r="4342" spans="1:3">
      <c r="A4342">
        <f t="shared" ca="1" si="134"/>
        <v>11.814940649793723</v>
      </c>
      <c r="B4342">
        <f t="shared" ca="1" si="135"/>
        <v>8.8994765695804787</v>
      </c>
      <c r="C4342">
        <v>-0.1</v>
      </c>
    </row>
    <row r="4343" spans="1:3">
      <c r="A4343">
        <f t="shared" ca="1" si="134"/>
        <v>3.4829284367208118</v>
      </c>
      <c r="B4343">
        <f t="shared" ca="1" si="135"/>
        <v>10.132544208078624</v>
      </c>
      <c r="C4343">
        <v>-0.1</v>
      </c>
    </row>
    <row r="4344" spans="1:3">
      <c r="A4344">
        <f t="shared" ca="1" si="134"/>
        <v>6.4699292698642985</v>
      </c>
      <c r="B4344">
        <f t="shared" ca="1" si="135"/>
        <v>5.6936154598338895</v>
      </c>
      <c r="C4344">
        <v>-0.1</v>
      </c>
    </row>
    <row r="4345" spans="1:3">
      <c r="A4345">
        <f t="shared" ca="1" si="134"/>
        <v>-6.4194942899556651</v>
      </c>
      <c r="B4345">
        <f t="shared" ca="1" si="135"/>
        <v>-3.9105276049044679</v>
      </c>
      <c r="C4345">
        <v>-0.1</v>
      </c>
    </row>
    <row r="4346" spans="1:3">
      <c r="A4346">
        <f t="shared" ca="1" si="134"/>
        <v>10.086791654281775</v>
      </c>
      <c r="B4346">
        <f t="shared" ca="1" si="135"/>
        <v>-5.2489596183235321</v>
      </c>
      <c r="C4346">
        <v>-0.1</v>
      </c>
    </row>
    <row r="4347" spans="1:3">
      <c r="A4347">
        <f t="shared" ca="1" si="134"/>
        <v>-13.739366926673657</v>
      </c>
      <c r="B4347">
        <f t="shared" ca="1" si="135"/>
        <v>0.35845596863919305</v>
      </c>
      <c r="C4347">
        <v>-0.1</v>
      </c>
    </row>
    <row r="4348" spans="1:3">
      <c r="A4348">
        <f t="shared" ca="1" si="134"/>
        <v>-12.197897535168289</v>
      </c>
      <c r="B4348">
        <f t="shared" ca="1" si="135"/>
        <v>14.724685266505038</v>
      </c>
      <c r="C4348">
        <v>-0.1</v>
      </c>
    </row>
    <row r="4349" spans="1:3">
      <c r="A4349">
        <f t="shared" ca="1" si="134"/>
        <v>-9.0039324149389799</v>
      </c>
      <c r="B4349">
        <f t="shared" ca="1" si="135"/>
        <v>-2.0736164407801656</v>
      </c>
      <c r="C4349">
        <v>-0.1</v>
      </c>
    </row>
    <row r="4350" spans="1:3">
      <c r="A4350">
        <f t="shared" ca="1" si="134"/>
        <v>6.5103995762003031</v>
      </c>
      <c r="B4350">
        <f t="shared" ca="1" si="135"/>
        <v>5.0911826909561348</v>
      </c>
      <c r="C4350">
        <v>-0.1</v>
      </c>
    </row>
    <row r="4351" spans="1:3">
      <c r="A4351">
        <f t="shared" ca="1" si="134"/>
        <v>-10.025529539892064</v>
      </c>
      <c r="B4351">
        <f t="shared" ca="1" si="135"/>
        <v>-8.0112100541557929</v>
      </c>
      <c r="C4351">
        <v>-0.1</v>
      </c>
    </row>
    <row r="4352" spans="1:3">
      <c r="A4352">
        <f t="shared" ca="1" si="134"/>
        <v>2.6370522207140823</v>
      </c>
      <c r="B4352">
        <f t="shared" ca="1" si="135"/>
        <v>4.917482484846289</v>
      </c>
      <c r="C4352">
        <v>-0.1</v>
      </c>
    </row>
    <row r="4353" spans="1:3">
      <c r="A4353">
        <f t="shared" ca="1" si="134"/>
        <v>-11.50483278226366</v>
      </c>
      <c r="B4353">
        <f t="shared" ca="1" si="135"/>
        <v>-6.3609934370165888</v>
      </c>
      <c r="C4353">
        <v>-0.1</v>
      </c>
    </row>
    <row r="4354" spans="1:3">
      <c r="A4354">
        <f t="shared" ca="1" si="134"/>
        <v>-9.8119451583459814</v>
      </c>
      <c r="B4354">
        <f t="shared" ca="1" si="135"/>
        <v>-14.965527438980422</v>
      </c>
      <c r="C4354">
        <v>-0.1</v>
      </c>
    </row>
    <row r="4355" spans="1:3">
      <c r="A4355">
        <f t="shared" ca="1" si="134"/>
        <v>2.5739419776507724</v>
      </c>
      <c r="B4355">
        <f t="shared" ca="1" si="135"/>
        <v>12.217042591874076</v>
      </c>
      <c r="C4355">
        <v>-0.1</v>
      </c>
    </row>
    <row r="4356" spans="1:3">
      <c r="A4356">
        <f t="shared" ca="1" si="134"/>
        <v>4.877867516786381</v>
      </c>
      <c r="B4356">
        <f t="shared" ca="1" si="135"/>
        <v>0.7244692631437033</v>
      </c>
      <c r="C4356">
        <v>-0.1</v>
      </c>
    </row>
    <row r="4357" spans="1:3">
      <c r="A4357">
        <f t="shared" ca="1" si="134"/>
        <v>-9.1625655845652183</v>
      </c>
      <c r="B4357">
        <f t="shared" ca="1" si="135"/>
        <v>14.97594633385426</v>
      </c>
      <c r="C4357">
        <v>-0.1</v>
      </c>
    </row>
    <row r="4358" spans="1:3">
      <c r="A4358">
        <f t="shared" ca="1" si="134"/>
        <v>6.0736755983938338</v>
      </c>
      <c r="B4358">
        <f t="shared" ca="1" si="135"/>
        <v>4.7047200787370791</v>
      </c>
      <c r="C4358">
        <v>-0.1</v>
      </c>
    </row>
    <row r="4359" spans="1:3">
      <c r="A4359">
        <f t="shared" ca="1" si="134"/>
        <v>1.2594001859514172</v>
      </c>
      <c r="B4359">
        <f t="shared" ca="1" si="135"/>
        <v>-0.77166272117595192</v>
      </c>
      <c r="C4359">
        <v>-0.1</v>
      </c>
    </row>
    <row r="4360" spans="1:3">
      <c r="A4360">
        <f t="shared" ref="A4360:A4423" ca="1" si="136">$B$1 + (($B$2-$B$1)*RAND())</f>
        <v>-13.101690044182529</v>
      </c>
      <c r="B4360">
        <f t="shared" ref="B4360:B4423" ca="1" si="137">$B$3 + (($B$4-$B$3)*RAND())</f>
        <v>9.5179364899670986</v>
      </c>
      <c r="C4360">
        <v>-0.1</v>
      </c>
    </row>
    <row r="4361" spans="1:3">
      <c r="A4361">
        <f t="shared" ca="1" si="136"/>
        <v>-2.6552003273185747</v>
      </c>
      <c r="B4361">
        <f t="shared" ca="1" si="137"/>
        <v>-12.493343396720928</v>
      </c>
      <c r="C4361">
        <v>-0.1</v>
      </c>
    </row>
    <row r="4362" spans="1:3">
      <c r="A4362">
        <f t="shared" ca="1" si="136"/>
        <v>7.7155147781812516</v>
      </c>
      <c r="B4362">
        <f t="shared" ca="1" si="137"/>
        <v>10.148337846001915</v>
      </c>
      <c r="C4362">
        <v>-0.1</v>
      </c>
    </row>
    <row r="4363" spans="1:3">
      <c r="A4363">
        <f t="shared" ca="1" si="136"/>
        <v>1.3178035248718132</v>
      </c>
      <c r="B4363">
        <f t="shared" ca="1" si="137"/>
        <v>7.8889543615751379</v>
      </c>
      <c r="C4363">
        <v>-0.1</v>
      </c>
    </row>
    <row r="4364" spans="1:3">
      <c r="A4364">
        <f t="shared" ca="1" si="136"/>
        <v>-4.5263537190954484</v>
      </c>
      <c r="B4364">
        <f t="shared" ca="1" si="137"/>
        <v>-3.3496814908233841</v>
      </c>
      <c r="C4364">
        <v>-0.1</v>
      </c>
    </row>
    <row r="4365" spans="1:3">
      <c r="A4365">
        <f t="shared" ca="1" si="136"/>
        <v>2.5723953744681083</v>
      </c>
      <c r="B4365">
        <f t="shared" ca="1" si="137"/>
        <v>9.4942022572961982</v>
      </c>
      <c r="C4365">
        <v>-0.1</v>
      </c>
    </row>
    <row r="4366" spans="1:3">
      <c r="A4366">
        <f t="shared" ca="1" si="136"/>
        <v>5.5318157585722076</v>
      </c>
      <c r="B4366">
        <f t="shared" ca="1" si="137"/>
        <v>-0.89873107623863469</v>
      </c>
      <c r="C4366">
        <v>-0.1</v>
      </c>
    </row>
    <row r="4367" spans="1:3">
      <c r="A4367">
        <f t="shared" ca="1" si="136"/>
        <v>-11.389866552218539</v>
      </c>
      <c r="B4367">
        <f t="shared" ca="1" si="137"/>
        <v>0.35277489950196639</v>
      </c>
      <c r="C4367">
        <v>-0.1</v>
      </c>
    </row>
    <row r="4368" spans="1:3">
      <c r="A4368">
        <f t="shared" ca="1" si="136"/>
        <v>-3.4602235348210524</v>
      </c>
      <c r="B4368">
        <f t="shared" ca="1" si="137"/>
        <v>3.783755706966339</v>
      </c>
      <c r="C4368">
        <v>-0.1</v>
      </c>
    </row>
    <row r="4369" spans="1:3">
      <c r="A4369">
        <f t="shared" ca="1" si="136"/>
        <v>-3.6795594269262377</v>
      </c>
      <c r="B4369">
        <f t="shared" ca="1" si="137"/>
        <v>-5.6148062965425005</v>
      </c>
      <c r="C4369">
        <v>-0.1</v>
      </c>
    </row>
    <row r="4370" spans="1:3">
      <c r="A4370">
        <f t="shared" ca="1" si="136"/>
        <v>4.5546747497733868</v>
      </c>
      <c r="B4370">
        <f t="shared" ca="1" si="137"/>
        <v>-11.204687205278567</v>
      </c>
      <c r="C4370">
        <v>-0.1</v>
      </c>
    </row>
    <row r="4371" spans="1:3">
      <c r="A4371">
        <f t="shared" ca="1" si="136"/>
        <v>0.39838229747591214</v>
      </c>
      <c r="B4371">
        <f t="shared" ca="1" si="137"/>
        <v>6.2285499176978902</v>
      </c>
      <c r="C4371">
        <v>-0.1</v>
      </c>
    </row>
    <row r="4372" spans="1:3">
      <c r="A4372">
        <f t="shared" ca="1" si="136"/>
        <v>-13.623071885181472</v>
      </c>
      <c r="B4372">
        <f t="shared" ca="1" si="137"/>
        <v>-13.090024963631546</v>
      </c>
      <c r="C4372">
        <v>-0.1</v>
      </c>
    </row>
    <row r="4373" spans="1:3">
      <c r="A4373">
        <f t="shared" ca="1" si="136"/>
        <v>9.9225761425629528</v>
      </c>
      <c r="B4373">
        <f t="shared" ca="1" si="137"/>
        <v>-0.60129584709116557</v>
      </c>
      <c r="C4373">
        <v>-0.1</v>
      </c>
    </row>
    <row r="4374" spans="1:3">
      <c r="A4374">
        <f t="shared" ca="1" si="136"/>
        <v>0.46186164634494986</v>
      </c>
      <c r="B4374">
        <f t="shared" ca="1" si="137"/>
        <v>-7.9983805938299763</v>
      </c>
      <c r="C4374">
        <v>-0.1</v>
      </c>
    </row>
    <row r="4375" spans="1:3">
      <c r="A4375">
        <f t="shared" ca="1" si="136"/>
        <v>-7.8960788662387227</v>
      </c>
      <c r="B4375">
        <f t="shared" ca="1" si="137"/>
        <v>0.9324351968806166</v>
      </c>
      <c r="C4375">
        <v>-0.1</v>
      </c>
    </row>
    <row r="4376" spans="1:3">
      <c r="A4376">
        <f t="shared" ca="1" si="136"/>
        <v>2.8302473665145733</v>
      </c>
      <c r="B4376">
        <f t="shared" ca="1" si="137"/>
        <v>-9.9519259083764666</v>
      </c>
      <c r="C4376">
        <v>-0.1</v>
      </c>
    </row>
    <row r="4377" spans="1:3">
      <c r="A4377">
        <f t="shared" ca="1" si="136"/>
        <v>-11.620169855848951</v>
      </c>
      <c r="B4377">
        <f t="shared" ca="1" si="137"/>
        <v>2.0880675545331755</v>
      </c>
      <c r="C4377">
        <v>-0.1</v>
      </c>
    </row>
    <row r="4378" spans="1:3">
      <c r="A4378">
        <f t="shared" ca="1" si="136"/>
        <v>-4.6216465496176227</v>
      </c>
      <c r="B4378">
        <f t="shared" ca="1" si="137"/>
        <v>-10.201974963355571</v>
      </c>
      <c r="C4378">
        <v>-0.1</v>
      </c>
    </row>
    <row r="4379" spans="1:3">
      <c r="A4379">
        <f t="shared" ca="1" si="136"/>
        <v>-4.5781679522448204</v>
      </c>
      <c r="B4379">
        <f t="shared" ca="1" si="137"/>
        <v>5.1586339905114542</v>
      </c>
      <c r="C4379">
        <v>-0.1</v>
      </c>
    </row>
    <row r="4380" spans="1:3">
      <c r="A4380">
        <f t="shared" ca="1" si="136"/>
        <v>5.4004040178315833</v>
      </c>
      <c r="B4380">
        <f t="shared" ca="1" si="137"/>
        <v>8.7674463238370279</v>
      </c>
      <c r="C4380">
        <v>-0.1</v>
      </c>
    </row>
    <row r="4381" spans="1:3">
      <c r="A4381">
        <f t="shared" ca="1" si="136"/>
        <v>-7.8882598430368773</v>
      </c>
      <c r="B4381">
        <f t="shared" ca="1" si="137"/>
        <v>12.523427480127285</v>
      </c>
      <c r="C4381">
        <v>-0.1</v>
      </c>
    </row>
    <row r="4382" spans="1:3">
      <c r="A4382">
        <f t="shared" ca="1" si="136"/>
        <v>-0.3392150940714167</v>
      </c>
      <c r="B4382">
        <f t="shared" ca="1" si="137"/>
        <v>9.5090011046902845</v>
      </c>
      <c r="C4382">
        <v>-0.1</v>
      </c>
    </row>
    <row r="4383" spans="1:3">
      <c r="A4383">
        <f t="shared" ca="1" si="136"/>
        <v>-14.986101534017601</v>
      </c>
      <c r="B4383">
        <f t="shared" ca="1" si="137"/>
        <v>12.202074232625513</v>
      </c>
      <c r="C4383">
        <v>-0.1</v>
      </c>
    </row>
    <row r="4384" spans="1:3">
      <c r="A4384">
        <f t="shared" ca="1" si="136"/>
        <v>-0.82999938521868266</v>
      </c>
      <c r="B4384">
        <f t="shared" ca="1" si="137"/>
        <v>-3.9312678003184409</v>
      </c>
      <c r="C4384">
        <v>-0.1</v>
      </c>
    </row>
    <row r="4385" spans="1:3">
      <c r="A4385">
        <f t="shared" ca="1" si="136"/>
        <v>-13.505741070782857</v>
      </c>
      <c r="B4385">
        <f t="shared" ca="1" si="137"/>
        <v>-6.256349264474359</v>
      </c>
      <c r="C4385">
        <v>-0.1</v>
      </c>
    </row>
    <row r="4386" spans="1:3">
      <c r="A4386">
        <f t="shared" ca="1" si="136"/>
        <v>-14.556678005537522</v>
      </c>
      <c r="B4386">
        <f t="shared" ca="1" si="137"/>
        <v>-1.3147559650006198</v>
      </c>
      <c r="C4386">
        <v>-0.1</v>
      </c>
    </row>
    <row r="4387" spans="1:3">
      <c r="A4387">
        <f t="shared" ca="1" si="136"/>
        <v>2.4719773262107481</v>
      </c>
      <c r="B4387">
        <f t="shared" ca="1" si="137"/>
        <v>0.46533567292073386</v>
      </c>
      <c r="C4387">
        <v>-0.1</v>
      </c>
    </row>
    <row r="4388" spans="1:3">
      <c r="A4388">
        <f t="shared" ca="1" si="136"/>
        <v>8.0416771716168327</v>
      </c>
      <c r="B4388">
        <f t="shared" ca="1" si="137"/>
        <v>5.857483586899054</v>
      </c>
      <c r="C4388">
        <v>-0.1</v>
      </c>
    </row>
    <row r="4389" spans="1:3">
      <c r="A4389">
        <f t="shared" ca="1" si="136"/>
        <v>5.6051518105991143</v>
      </c>
      <c r="B4389">
        <f t="shared" ca="1" si="137"/>
        <v>6.8521174652381198</v>
      </c>
      <c r="C4389">
        <v>-0.1</v>
      </c>
    </row>
    <row r="4390" spans="1:3">
      <c r="A4390">
        <f t="shared" ca="1" si="136"/>
        <v>-3.1443264201785794</v>
      </c>
      <c r="B4390">
        <f t="shared" ca="1" si="137"/>
        <v>12.893730720320569</v>
      </c>
      <c r="C4390">
        <v>-0.1</v>
      </c>
    </row>
    <row r="4391" spans="1:3">
      <c r="A4391">
        <f t="shared" ca="1" si="136"/>
        <v>10.25105175176499</v>
      </c>
      <c r="B4391">
        <f t="shared" ca="1" si="137"/>
        <v>2.7752689985743366</v>
      </c>
      <c r="C4391">
        <v>-0.1</v>
      </c>
    </row>
    <row r="4392" spans="1:3">
      <c r="A4392">
        <f t="shared" ca="1" si="136"/>
        <v>8.0202500614274257</v>
      </c>
      <c r="B4392">
        <f t="shared" ca="1" si="137"/>
        <v>14.319692327985116</v>
      </c>
      <c r="C4392">
        <v>-0.1</v>
      </c>
    </row>
    <row r="4393" spans="1:3">
      <c r="A4393">
        <f t="shared" ca="1" si="136"/>
        <v>0.17903282708592982</v>
      </c>
      <c r="B4393">
        <f t="shared" ca="1" si="137"/>
        <v>-10.617273821016111</v>
      </c>
      <c r="C4393">
        <v>-0.1</v>
      </c>
    </row>
    <row r="4394" spans="1:3">
      <c r="A4394">
        <f t="shared" ca="1" si="136"/>
        <v>10.566873925506496</v>
      </c>
      <c r="B4394">
        <f t="shared" ca="1" si="137"/>
        <v>-10.251526500383481</v>
      </c>
      <c r="C4394">
        <v>-0.1</v>
      </c>
    </row>
    <row r="4395" spans="1:3">
      <c r="A4395">
        <f t="shared" ca="1" si="136"/>
        <v>4.3310833113053562</v>
      </c>
      <c r="B4395">
        <f t="shared" ca="1" si="137"/>
        <v>-7.575405494730405</v>
      </c>
      <c r="C4395">
        <v>-0.1</v>
      </c>
    </row>
    <row r="4396" spans="1:3">
      <c r="A4396">
        <f t="shared" ca="1" si="136"/>
        <v>-7.2188157274627489</v>
      </c>
      <c r="B4396">
        <f t="shared" ca="1" si="137"/>
        <v>-1.8796551352854145</v>
      </c>
      <c r="C4396">
        <v>-0.1</v>
      </c>
    </row>
    <row r="4397" spans="1:3">
      <c r="A4397">
        <f t="shared" ca="1" si="136"/>
        <v>-8.6482641211536144</v>
      </c>
      <c r="B4397">
        <f t="shared" ca="1" si="137"/>
        <v>-10.371340068143322</v>
      </c>
      <c r="C4397">
        <v>-0.1</v>
      </c>
    </row>
    <row r="4398" spans="1:3">
      <c r="A4398">
        <f t="shared" ca="1" si="136"/>
        <v>14.944732699134519</v>
      </c>
      <c r="B4398">
        <f t="shared" ca="1" si="137"/>
        <v>-8.7458623546917043</v>
      </c>
      <c r="C4398">
        <v>-0.1</v>
      </c>
    </row>
    <row r="4399" spans="1:3">
      <c r="A4399">
        <f t="shared" ca="1" si="136"/>
        <v>14.425490602077893</v>
      </c>
      <c r="B4399">
        <f t="shared" ca="1" si="137"/>
        <v>7.9666983618666976E-2</v>
      </c>
      <c r="C4399">
        <v>-0.1</v>
      </c>
    </row>
    <row r="4400" spans="1:3">
      <c r="A4400">
        <f t="shared" ca="1" si="136"/>
        <v>4.6465446739792746</v>
      </c>
      <c r="B4400">
        <f t="shared" ca="1" si="137"/>
        <v>11.134943350945885</v>
      </c>
      <c r="C4400">
        <v>-0.1</v>
      </c>
    </row>
    <row r="4401" spans="1:3">
      <c r="A4401">
        <f t="shared" ca="1" si="136"/>
        <v>-7.6669915856996251</v>
      </c>
      <c r="B4401">
        <f t="shared" ca="1" si="137"/>
        <v>-11.183225329102058</v>
      </c>
      <c r="C4401">
        <v>-0.1</v>
      </c>
    </row>
    <row r="4402" spans="1:3">
      <c r="A4402">
        <f t="shared" ca="1" si="136"/>
        <v>-6.0939007498027742</v>
      </c>
      <c r="B4402">
        <f t="shared" ca="1" si="137"/>
        <v>-1.5918193428310996</v>
      </c>
      <c r="C4402">
        <v>-0.1</v>
      </c>
    </row>
    <row r="4403" spans="1:3">
      <c r="A4403">
        <f t="shared" ca="1" si="136"/>
        <v>13.799797102005222</v>
      </c>
      <c r="B4403">
        <f t="shared" ca="1" si="137"/>
        <v>2.949738284653975</v>
      </c>
      <c r="C4403">
        <v>-0.1</v>
      </c>
    </row>
    <row r="4404" spans="1:3">
      <c r="A4404">
        <f t="shared" ca="1" si="136"/>
        <v>-2.8578671164047904</v>
      </c>
      <c r="B4404">
        <f t="shared" ca="1" si="137"/>
        <v>5.1359607032751668</v>
      </c>
      <c r="C4404">
        <v>-0.1</v>
      </c>
    </row>
    <row r="4405" spans="1:3">
      <c r="A4405">
        <f t="shared" ca="1" si="136"/>
        <v>-5.7015183762191946</v>
      </c>
      <c r="B4405">
        <f t="shared" ca="1" si="137"/>
        <v>-7.511662422325518</v>
      </c>
      <c r="C4405">
        <v>-0.1</v>
      </c>
    </row>
    <row r="4406" spans="1:3">
      <c r="A4406">
        <f t="shared" ca="1" si="136"/>
        <v>7.1276981890214905</v>
      </c>
      <c r="B4406">
        <f t="shared" ca="1" si="137"/>
        <v>9.5021313578863627</v>
      </c>
      <c r="C4406">
        <v>-0.1</v>
      </c>
    </row>
    <row r="4407" spans="1:3">
      <c r="A4407">
        <f t="shared" ca="1" si="136"/>
        <v>-2.0457994288843793</v>
      </c>
      <c r="B4407">
        <f t="shared" ca="1" si="137"/>
        <v>-9.0553573933547327</v>
      </c>
      <c r="C4407">
        <v>-0.1</v>
      </c>
    </row>
    <row r="4408" spans="1:3">
      <c r="A4408">
        <f t="shared" ca="1" si="136"/>
        <v>3.2673252315469483</v>
      </c>
      <c r="B4408">
        <f t="shared" ca="1" si="137"/>
        <v>-7.3486328170848303</v>
      </c>
      <c r="C4408">
        <v>-0.1</v>
      </c>
    </row>
    <row r="4409" spans="1:3">
      <c r="A4409">
        <f t="shared" ca="1" si="136"/>
        <v>4.8136991088193497</v>
      </c>
      <c r="B4409">
        <f t="shared" ca="1" si="137"/>
        <v>1.0690818030167613</v>
      </c>
      <c r="C4409">
        <v>-0.1</v>
      </c>
    </row>
    <row r="4410" spans="1:3">
      <c r="A4410">
        <f t="shared" ca="1" si="136"/>
        <v>-13.837552321331525</v>
      </c>
      <c r="B4410">
        <f t="shared" ca="1" si="137"/>
        <v>-8.5719634677385734</v>
      </c>
      <c r="C4410">
        <v>-0.1</v>
      </c>
    </row>
    <row r="4411" spans="1:3">
      <c r="A4411">
        <f t="shared" ca="1" si="136"/>
        <v>5.814142637857671</v>
      </c>
      <c r="B4411">
        <f t="shared" ca="1" si="137"/>
        <v>-1.5595556103824304</v>
      </c>
      <c r="C4411">
        <v>-0.1</v>
      </c>
    </row>
    <row r="4412" spans="1:3">
      <c r="A4412">
        <f t="shared" ca="1" si="136"/>
        <v>5.6581789954046613E-2</v>
      </c>
      <c r="B4412">
        <f t="shared" ca="1" si="137"/>
        <v>10.483524205828036</v>
      </c>
      <c r="C4412">
        <v>-0.1</v>
      </c>
    </row>
    <row r="4413" spans="1:3">
      <c r="A4413">
        <f t="shared" ca="1" si="136"/>
        <v>6.4789053694466325</v>
      </c>
      <c r="B4413">
        <f t="shared" ca="1" si="137"/>
        <v>-7.6073099236098702</v>
      </c>
      <c r="C4413">
        <v>-0.1</v>
      </c>
    </row>
    <row r="4414" spans="1:3">
      <c r="A4414">
        <f t="shared" ca="1" si="136"/>
        <v>5.0125837586759978</v>
      </c>
      <c r="B4414">
        <f t="shared" ca="1" si="137"/>
        <v>-11.395064314547438</v>
      </c>
      <c r="C4414">
        <v>-0.1</v>
      </c>
    </row>
    <row r="4415" spans="1:3">
      <c r="A4415">
        <f t="shared" ca="1" si="136"/>
        <v>-11.682280155084378</v>
      </c>
      <c r="B4415">
        <f t="shared" ca="1" si="137"/>
        <v>5.02994399765252</v>
      </c>
      <c r="C4415">
        <v>-0.1</v>
      </c>
    </row>
    <row r="4416" spans="1:3">
      <c r="A4416">
        <f t="shared" ca="1" si="136"/>
        <v>-2.8596441877342276</v>
      </c>
      <c r="B4416">
        <f t="shared" ca="1" si="137"/>
        <v>-1.4652020388814435</v>
      </c>
      <c r="C4416">
        <v>-0.1</v>
      </c>
    </row>
    <row r="4417" spans="1:3">
      <c r="A4417">
        <f t="shared" ca="1" si="136"/>
        <v>1.9342458646601131</v>
      </c>
      <c r="B4417">
        <f t="shared" ca="1" si="137"/>
        <v>-8.7970782919507595</v>
      </c>
      <c r="C4417">
        <v>-0.1</v>
      </c>
    </row>
    <row r="4418" spans="1:3">
      <c r="A4418">
        <f t="shared" ca="1" si="136"/>
        <v>-9.8614965557871415</v>
      </c>
      <c r="B4418">
        <f t="shared" ca="1" si="137"/>
        <v>-11.613549557872762</v>
      </c>
      <c r="C4418">
        <v>-0.1</v>
      </c>
    </row>
    <row r="4419" spans="1:3">
      <c r="A4419">
        <f t="shared" ca="1" si="136"/>
        <v>3.7854824033669274</v>
      </c>
      <c r="B4419">
        <f t="shared" ca="1" si="137"/>
        <v>8.8819482085686694</v>
      </c>
      <c r="C4419">
        <v>-0.1</v>
      </c>
    </row>
    <row r="4420" spans="1:3">
      <c r="A4420">
        <f t="shared" ca="1" si="136"/>
        <v>13.977151357404011</v>
      </c>
      <c r="B4420">
        <f t="shared" ca="1" si="137"/>
        <v>-13.813291323988604</v>
      </c>
      <c r="C4420">
        <v>-0.1</v>
      </c>
    </row>
    <row r="4421" spans="1:3">
      <c r="A4421">
        <f t="shared" ca="1" si="136"/>
        <v>7.6488240328225814</v>
      </c>
      <c r="B4421">
        <f t="shared" ca="1" si="137"/>
        <v>9.8303272220227491</v>
      </c>
      <c r="C4421">
        <v>-0.1</v>
      </c>
    </row>
    <row r="4422" spans="1:3">
      <c r="A4422">
        <f t="shared" ca="1" si="136"/>
        <v>-2.8263457876058045</v>
      </c>
      <c r="B4422">
        <f t="shared" ca="1" si="137"/>
        <v>14.487138549057981</v>
      </c>
      <c r="C4422">
        <v>-0.1</v>
      </c>
    </row>
    <row r="4423" spans="1:3">
      <c r="A4423">
        <f t="shared" ca="1" si="136"/>
        <v>0.86493777967240781</v>
      </c>
      <c r="B4423">
        <f t="shared" ca="1" si="137"/>
        <v>-9.9075591297646959</v>
      </c>
      <c r="C4423">
        <v>-0.1</v>
      </c>
    </row>
    <row r="4424" spans="1:3">
      <c r="A4424">
        <f t="shared" ref="A4424:A4487" ca="1" si="138">$B$1 + (($B$2-$B$1)*RAND())</f>
        <v>-4.7922763903948962</v>
      </c>
      <c r="B4424">
        <f t="shared" ref="B4424:B4487" ca="1" si="139">$B$3 + (($B$4-$B$3)*RAND())</f>
        <v>-0.90471843575937072</v>
      </c>
      <c r="C4424">
        <v>-0.1</v>
      </c>
    </row>
    <row r="4425" spans="1:3">
      <c r="A4425">
        <f t="shared" ca="1" si="138"/>
        <v>8.9044213941461479</v>
      </c>
      <c r="B4425">
        <f t="shared" ca="1" si="139"/>
        <v>11.573653375473015</v>
      </c>
      <c r="C4425">
        <v>-0.1</v>
      </c>
    </row>
    <row r="4426" spans="1:3">
      <c r="A4426">
        <f t="shared" ca="1" si="138"/>
        <v>5.0154500445355339</v>
      </c>
      <c r="B4426">
        <f t="shared" ca="1" si="139"/>
        <v>-13.690731867565642</v>
      </c>
      <c r="C4426">
        <v>-0.1</v>
      </c>
    </row>
    <row r="4427" spans="1:3">
      <c r="A4427">
        <f t="shared" ca="1" si="138"/>
        <v>-12.17592196840296</v>
      </c>
      <c r="B4427">
        <f t="shared" ca="1" si="139"/>
        <v>0.94419848613870094</v>
      </c>
      <c r="C4427">
        <v>-0.1</v>
      </c>
    </row>
    <row r="4428" spans="1:3">
      <c r="A4428">
        <f t="shared" ca="1" si="138"/>
        <v>-13.052326503149612</v>
      </c>
      <c r="B4428">
        <f t="shared" ca="1" si="139"/>
        <v>5.9657397131280732</v>
      </c>
      <c r="C4428">
        <v>-0.1</v>
      </c>
    </row>
    <row r="4429" spans="1:3">
      <c r="A4429">
        <f t="shared" ca="1" si="138"/>
        <v>-4.0631073125696293</v>
      </c>
      <c r="B4429">
        <f t="shared" ca="1" si="139"/>
        <v>7.6853615003914726</v>
      </c>
      <c r="C4429">
        <v>-0.1</v>
      </c>
    </row>
    <row r="4430" spans="1:3">
      <c r="A4430">
        <f t="shared" ca="1" si="138"/>
        <v>-2.6703562616245335</v>
      </c>
      <c r="B4430">
        <f t="shared" ca="1" si="139"/>
        <v>-2.1315140551162521</v>
      </c>
      <c r="C4430">
        <v>-0.1</v>
      </c>
    </row>
    <row r="4431" spans="1:3">
      <c r="A4431">
        <f t="shared" ca="1" si="138"/>
        <v>6.1941386389520225</v>
      </c>
      <c r="B4431">
        <f t="shared" ca="1" si="139"/>
        <v>5.4785223660660662</v>
      </c>
      <c r="C4431">
        <v>-0.1</v>
      </c>
    </row>
    <row r="4432" spans="1:3">
      <c r="A4432">
        <f t="shared" ca="1" si="138"/>
        <v>3.9774128349796385</v>
      </c>
      <c r="B4432">
        <f t="shared" ca="1" si="139"/>
        <v>-6.2955818628127851</v>
      </c>
      <c r="C4432">
        <v>-0.1</v>
      </c>
    </row>
    <row r="4433" spans="1:3">
      <c r="A4433">
        <f t="shared" ca="1" si="138"/>
        <v>-6.6119226891189342</v>
      </c>
      <c r="B4433">
        <f t="shared" ca="1" si="139"/>
        <v>11.758218595990027</v>
      </c>
      <c r="C4433">
        <v>-0.1</v>
      </c>
    </row>
    <row r="4434" spans="1:3">
      <c r="A4434">
        <f t="shared" ca="1" si="138"/>
        <v>14.804883726813834</v>
      </c>
      <c r="B4434">
        <f t="shared" ca="1" si="139"/>
        <v>13.303938250648667</v>
      </c>
      <c r="C4434">
        <v>-0.1</v>
      </c>
    </row>
    <row r="4435" spans="1:3">
      <c r="A4435">
        <f t="shared" ca="1" si="138"/>
        <v>10.034853677772581</v>
      </c>
      <c r="B4435">
        <f t="shared" ca="1" si="139"/>
        <v>8.1683750555591885</v>
      </c>
      <c r="C4435">
        <v>-0.1</v>
      </c>
    </row>
    <row r="4436" spans="1:3">
      <c r="A4436">
        <f t="shared" ca="1" si="138"/>
        <v>1.2225474981591944</v>
      </c>
      <c r="B4436">
        <f t="shared" ca="1" si="139"/>
        <v>-0.17598068552194945</v>
      </c>
      <c r="C4436">
        <v>-0.1</v>
      </c>
    </row>
    <row r="4437" spans="1:3">
      <c r="A4437">
        <f t="shared" ca="1" si="138"/>
        <v>-13.383272188531619</v>
      </c>
      <c r="B4437">
        <f t="shared" ca="1" si="139"/>
        <v>-2.4858806963465305</v>
      </c>
      <c r="C4437">
        <v>-0.1</v>
      </c>
    </row>
    <row r="4438" spans="1:3">
      <c r="A4438">
        <f t="shared" ca="1" si="138"/>
        <v>-2.2388924074127736</v>
      </c>
      <c r="B4438">
        <f t="shared" ca="1" si="139"/>
        <v>8.9361057713772531</v>
      </c>
      <c r="C4438">
        <v>-0.1</v>
      </c>
    </row>
    <row r="4439" spans="1:3">
      <c r="A4439">
        <f t="shared" ca="1" si="138"/>
        <v>-4.5315823200742944</v>
      </c>
      <c r="B4439">
        <f t="shared" ca="1" si="139"/>
        <v>0.17699184986374128</v>
      </c>
      <c r="C4439">
        <v>-0.1</v>
      </c>
    </row>
    <row r="4440" spans="1:3">
      <c r="A4440">
        <f t="shared" ca="1" si="138"/>
        <v>-0.22141559674004441</v>
      </c>
      <c r="B4440">
        <f t="shared" ca="1" si="139"/>
        <v>14.085632673136342</v>
      </c>
      <c r="C4440">
        <v>-0.1</v>
      </c>
    </row>
    <row r="4441" spans="1:3">
      <c r="A4441">
        <f t="shared" ca="1" si="138"/>
        <v>-2.6403990793069365</v>
      </c>
      <c r="B4441">
        <f t="shared" ca="1" si="139"/>
        <v>6.4735301485616503</v>
      </c>
      <c r="C4441">
        <v>-0.1</v>
      </c>
    </row>
    <row r="4442" spans="1:3">
      <c r="A4442">
        <f t="shared" ca="1" si="138"/>
        <v>5.1673407021303923</v>
      </c>
      <c r="B4442">
        <f t="shared" ca="1" si="139"/>
        <v>-13.100862391275347</v>
      </c>
      <c r="C4442">
        <v>-0.1</v>
      </c>
    </row>
    <row r="4443" spans="1:3">
      <c r="A4443">
        <f t="shared" ca="1" si="138"/>
        <v>-11.982764824351371</v>
      </c>
      <c r="B4443">
        <f t="shared" ca="1" si="139"/>
        <v>1.894791517358982</v>
      </c>
      <c r="C4443">
        <v>-0.1</v>
      </c>
    </row>
    <row r="4444" spans="1:3">
      <c r="A4444">
        <f t="shared" ca="1" si="138"/>
        <v>0.30360024843550271</v>
      </c>
      <c r="B4444">
        <f t="shared" ca="1" si="139"/>
        <v>3.5924958716857773</v>
      </c>
      <c r="C4444">
        <v>-0.1</v>
      </c>
    </row>
    <row r="4445" spans="1:3">
      <c r="A4445">
        <f t="shared" ca="1" si="138"/>
        <v>8.4860286150830611</v>
      </c>
      <c r="B4445">
        <f t="shared" ca="1" si="139"/>
        <v>-5.7296794364173032</v>
      </c>
      <c r="C4445">
        <v>-0.1</v>
      </c>
    </row>
    <row r="4446" spans="1:3">
      <c r="A4446">
        <f t="shared" ca="1" si="138"/>
        <v>10.066361473967721</v>
      </c>
      <c r="B4446">
        <f t="shared" ca="1" si="139"/>
        <v>-0.72660715964659239</v>
      </c>
      <c r="C4446">
        <v>-0.1</v>
      </c>
    </row>
    <row r="4447" spans="1:3">
      <c r="A4447">
        <f t="shared" ca="1" si="138"/>
        <v>12.13247656762745</v>
      </c>
      <c r="B4447">
        <f t="shared" ca="1" si="139"/>
        <v>13.886571749891779</v>
      </c>
      <c r="C4447">
        <v>-0.1</v>
      </c>
    </row>
    <row r="4448" spans="1:3">
      <c r="A4448">
        <f t="shared" ca="1" si="138"/>
        <v>13.522971498849024</v>
      </c>
      <c r="B4448">
        <f t="shared" ca="1" si="139"/>
        <v>-1.2838619767205195</v>
      </c>
      <c r="C4448">
        <v>-0.1</v>
      </c>
    </row>
    <row r="4449" spans="1:3">
      <c r="A4449">
        <f t="shared" ca="1" si="138"/>
        <v>-1.8196152294223076</v>
      </c>
      <c r="B4449">
        <f t="shared" ca="1" si="139"/>
        <v>5.8729092105651759</v>
      </c>
      <c r="C4449">
        <v>-0.1</v>
      </c>
    </row>
    <row r="4450" spans="1:3">
      <c r="A4450">
        <f t="shared" ca="1" si="138"/>
        <v>-0.16058037784851642</v>
      </c>
      <c r="B4450">
        <f t="shared" ca="1" si="139"/>
        <v>6.2306789296819929</v>
      </c>
      <c r="C4450">
        <v>-0.1</v>
      </c>
    </row>
    <row r="4451" spans="1:3">
      <c r="A4451">
        <f t="shared" ca="1" si="138"/>
        <v>4.2068593524376112</v>
      </c>
      <c r="B4451">
        <f t="shared" ca="1" si="139"/>
        <v>-14.381611892645761</v>
      </c>
      <c r="C4451">
        <v>-0.1</v>
      </c>
    </row>
    <row r="4452" spans="1:3">
      <c r="A4452">
        <f t="shared" ca="1" si="138"/>
        <v>-14.663667218556942</v>
      </c>
      <c r="B4452">
        <f t="shared" ca="1" si="139"/>
        <v>9.5995821920727344</v>
      </c>
      <c r="C4452">
        <v>-0.1</v>
      </c>
    </row>
    <row r="4453" spans="1:3">
      <c r="A4453">
        <f t="shared" ca="1" si="138"/>
        <v>-5.3850620380789938</v>
      </c>
      <c r="B4453">
        <f t="shared" ca="1" si="139"/>
        <v>4.3861622800849247</v>
      </c>
      <c r="C4453">
        <v>-0.1</v>
      </c>
    </row>
    <row r="4454" spans="1:3">
      <c r="A4454">
        <f t="shared" ca="1" si="138"/>
        <v>-5.9059993375571551</v>
      </c>
      <c r="B4454">
        <f t="shared" ca="1" si="139"/>
        <v>14.648593187295216</v>
      </c>
      <c r="C4454">
        <v>-0.1</v>
      </c>
    </row>
    <row r="4455" spans="1:3">
      <c r="A4455">
        <f t="shared" ca="1" si="138"/>
        <v>-3.1891661108455605</v>
      </c>
      <c r="B4455">
        <f t="shared" ca="1" si="139"/>
        <v>3.388739984201969</v>
      </c>
      <c r="C4455">
        <v>-0.1</v>
      </c>
    </row>
    <row r="4456" spans="1:3">
      <c r="A4456">
        <f t="shared" ca="1" si="138"/>
        <v>-6.0636318335065731</v>
      </c>
      <c r="B4456">
        <f t="shared" ca="1" si="139"/>
        <v>-13.621005148951504</v>
      </c>
      <c r="C4456">
        <v>-0.1</v>
      </c>
    </row>
    <row r="4457" spans="1:3">
      <c r="A4457">
        <f t="shared" ca="1" si="138"/>
        <v>1.3914550146786553</v>
      </c>
      <c r="B4457">
        <f t="shared" ca="1" si="139"/>
        <v>-7.0081457828031102</v>
      </c>
      <c r="C4457">
        <v>-0.1</v>
      </c>
    </row>
    <row r="4458" spans="1:3">
      <c r="A4458">
        <f t="shared" ca="1" si="138"/>
        <v>-5.2729065313484735</v>
      </c>
      <c r="B4458">
        <f t="shared" ca="1" si="139"/>
        <v>-5.5299430209021772</v>
      </c>
      <c r="C4458">
        <v>-0.1</v>
      </c>
    </row>
    <row r="4459" spans="1:3">
      <c r="A4459">
        <f t="shared" ca="1" si="138"/>
        <v>1.3504198711297306</v>
      </c>
      <c r="B4459">
        <f t="shared" ca="1" si="139"/>
        <v>13.283279770909743</v>
      </c>
      <c r="C4459">
        <v>-0.1</v>
      </c>
    </row>
    <row r="4460" spans="1:3">
      <c r="A4460">
        <f t="shared" ca="1" si="138"/>
        <v>10.83684966799197</v>
      </c>
      <c r="B4460">
        <f t="shared" ca="1" si="139"/>
        <v>-3.3932271907043088</v>
      </c>
      <c r="C4460">
        <v>-0.1</v>
      </c>
    </row>
    <row r="4461" spans="1:3">
      <c r="A4461">
        <f t="shared" ca="1" si="138"/>
        <v>-5.2966363068366302</v>
      </c>
      <c r="B4461">
        <f t="shared" ca="1" si="139"/>
        <v>-1.5666521279142298</v>
      </c>
      <c r="C4461">
        <v>-0.1</v>
      </c>
    </row>
    <row r="4462" spans="1:3">
      <c r="A4462">
        <f t="shared" ca="1" si="138"/>
        <v>7.0059201869191092</v>
      </c>
      <c r="B4462">
        <f t="shared" ca="1" si="139"/>
        <v>-11.809199256107039</v>
      </c>
      <c r="C4462">
        <v>-0.1</v>
      </c>
    </row>
    <row r="4463" spans="1:3">
      <c r="A4463">
        <f t="shared" ca="1" si="138"/>
        <v>4.7424536949423057E-2</v>
      </c>
      <c r="B4463">
        <f t="shared" ca="1" si="139"/>
        <v>-3.1254059192212242</v>
      </c>
      <c r="C4463">
        <v>-0.1</v>
      </c>
    </row>
    <row r="4464" spans="1:3">
      <c r="A4464">
        <f t="shared" ca="1" si="138"/>
        <v>3.514674809902683</v>
      </c>
      <c r="B4464">
        <f t="shared" ca="1" si="139"/>
        <v>-8.7806131216647181</v>
      </c>
      <c r="C4464">
        <v>-0.1</v>
      </c>
    </row>
    <row r="4465" spans="1:3">
      <c r="A4465">
        <f t="shared" ca="1" si="138"/>
        <v>4.927896451805438</v>
      </c>
      <c r="B4465">
        <f t="shared" ca="1" si="139"/>
        <v>-2.0297390454728692</v>
      </c>
      <c r="C4465">
        <v>-0.1</v>
      </c>
    </row>
    <row r="4466" spans="1:3">
      <c r="A4466">
        <f t="shared" ca="1" si="138"/>
        <v>12.432934948059973</v>
      </c>
      <c r="B4466">
        <f t="shared" ca="1" si="139"/>
        <v>3.5773927672938264</v>
      </c>
      <c r="C4466">
        <v>-0.1</v>
      </c>
    </row>
    <row r="4467" spans="1:3">
      <c r="A4467">
        <f t="shared" ca="1" si="138"/>
        <v>-12.067421814374146</v>
      </c>
      <c r="B4467">
        <f t="shared" ca="1" si="139"/>
        <v>-3.836394902946175</v>
      </c>
      <c r="C4467">
        <v>-0.1</v>
      </c>
    </row>
    <row r="4468" spans="1:3">
      <c r="A4468">
        <f t="shared" ca="1" si="138"/>
        <v>-5.3277195564054853</v>
      </c>
      <c r="B4468">
        <f t="shared" ca="1" si="139"/>
        <v>6.8518893039141489</v>
      </c>
      <c r="C4468">
        <v>-0.1</v>
      </c>
    </row>
    <row r="4469" spans="1:3">
      <c r="A4469">
        <f t="shared" ca="1" si="138"/>
        <v>-9.353818805495056</v>
      </c>
      <c r="B4469">
        <f t="shared" ca="1" si="139"/>
        <v>-6.9576656489125099</v>
      </c>
      <c r="C4469">
        <v>-0.1</v>
      </c>
    </row>
    <row r="4470" spans="1:3">
      <c r="A4470">
        <f t="shared" ca="1" si="138"/>
        <v>1.160010019328066</v>
      </c>
      <c r="B4470">
        <f t="shared" ca="1" si="139"/>
        <v>10.495808506571702</v>
      </c>
      <c r="C4470">
        <v>-0.1</v>
      </c>
    </row>
    <row r="4471" spans="1:3">
      <c r="A4471">
        <f t="shared" ca="1" si="138"/>
        <v>3.7550541209680617</v>
      </c>
      <c r="B4471">
        <f t="shared" ca="1" si="139"/>
        <v>-12.190192288359258</v>
      </c>
      <c r="C4471">
        <v>-0.1</v>
      </c>
    </row>
    <row r="4472" spans="1:3">
      <c r="A4472">
        <f t="shared" ca="1" si="138"/>
        <v>-3.2730834634599759</v>
      </c>
      <c r="B4472">
        <f t="shared" ca="1" si="139"/>
        <v>8.8622290128751864</v>
      </c>
      <c r="C4472">
        <v>-0.1</v>
      </c>
    </row>
    <row r="4473" spans="1:3">
      <c r="A4473">
        <f t="shared" ca="1" si="138"/>
        <v>12.044403791697796</v>
      </c>
      <c r="B4473">
        <f t="shared" ca="1" si="139"/>
        <v>0.6516777939829943</v>
      </c>
      <c r="C4473">
        <v>-0.1</v>
      </c>
    </row>
    <row r="4474" spans="1:3">
      <c r="A4474">
        <f t="shared" ca="1" si="138"/>
        <v>-2.7222919292976488</v>
      </c>
      <c r="B4474">
        <f t="shared" ca="1" si="139"/>
        <v>-10.991635097690926</v>
      </c>
      <c r="C4474">
        <v>-0.1</v>
      </c>
    </row>
    <row r="4475" spans="1:3">
      <c r="A4475">
        <f t="shared" ca="1" si="138"/>
        <v>-0.82477798812060144</v>
      </c>
      <c r="B4475">
        <f t="shared" ca="1" si="139"/>
        <v>13.821782060543235</v>
      </c>
      <c r="C4475">
        <v>-0.1</v>
      </c>
    </row>
    <row r="4476" spans="1:3">
      <c r="A4476">
        <f t="shared" ca="1" si="138"/>
        <v>-12.204003427233911</v>
      </c>
      <c r="B4476">
        <f t="shared" ca="1" si="139"/>
        <v>2.3443107346795671</v>
      </c>
      <c r="C4476">
        <v>-0.1</v>
      </c>
    </row>
    <row r="4477" spans="1:3">
      <c r="A4477">
        <f t="shared" ca="1" si="138"/>
        <v>6.8950299733404421</v>
      </c>
      <c r="B4477">
        <f t="shared" ca="1" si="139"/>
        <v>-12.767157513906664</v>
      </c>
      <c r="C4477">
        <v>-0.1</v>
      </c>
    </row>
    <row r="4478" spans="1:3">
      <c r="A4478">
        <f t="shared" ca="1" si="138"/>
        <v>14.96134084281136</v>
      </c>
      <c r="B4478">
        <f t="shared" ca="1" si="139"/>
        <v>3.9157191593283187</v>
      </c>
      <c r="C4478">
        <v>-0.1</v>
      </c>
    </row>
    <row r="4479" spans="1:3">
      <c r="A4479">
        <f t="shared" ca="1" si="138"/>
        <v>3.6588286707615261</v>
      </c>
      <c r="B4479">
        <f t="shared" ca="1" si="139"/>
        <v>2.9646023002925403</v>
      </c>
      <c r="C4479">
        <v>-0.1</v>
      </c>
    </row>
    <row r="4480" spans="1:3">
      <c r="A4480">
        <f t="shared" ca="1" si="138"/>
        <v>13.259625245983454</v>
      </c>
      <c r="B4480">
        <f t="shared" ca="1" si="139"/>
        <v>-10.662028511504849</v>
      </c>
      <c r="C4480">
        <v>-0.1</v>
      </c>
    </row>
    <row r="4481" spans="1:3">
      <c r="A4481">
        <f t="shared" ca="1" si="138"/>
        <v>5.3417015498844691</v>
      </c>
      <c r="B4481">
        <f t="shared" ca="1" si="139"/>
        <v>12.593877619597567</v>
      </c>
      <c r="C4481">
        <v>-0.1</v>
      </c>
    </row>
    <row r="4482" spans="1:3">
      <c r="A4482">
        <f t="shared" ca="1" si="138"/>
        <v>10.862801918614643</v>
      </c>
      <c r="B4482">
        <f t="shared" ca="1" si="139"/>
        <v>4.2712830980319936</v>
      </c>
      <c r="C4482">
        <v>-0.1</v>
      </c>
    </row>
    <row r="4483" spans="1:3">
      <c r="A4483">
        <f t="shared" ca="1" si="138"/>
        <v>-14.911630966709071</v>
      </c>
      <c r="B4483">
        <f t="shared" ca="1" si="139"/>
        <v>11.730849761422562</v>
      </c>
      <c r="C4483">
        <v>-0.1</v>
      </c>
    </row>
    <row r="4484" spans="1:3">
      <c r="A4484">
        <f t="shared" ca="1" si="138"/>
        <v>-11.617909324327435</v>
      </c>
      <c r="B4484">
        <f t="shared" ca="1" si="139"/>
        <v>4.9761456525000511</v>
      </c>
      <c r="C4484">
        <v>-0.1</v>
      </c>
    </row>
    <row r="4485" spans="1:3">
      <c r="A4485">
        <f t="shared" ca="1" si="138"/>
        <v>3.6324326687969908</v>
      </c>
      <c r="B4485">
        <f t="shared" ca="1" si="139"/>
        <v>-12.299363668570496</v>
      </c>
      <c r="C4485">
        <v>-0.1</v>
      </c>
    </row>
    <row r="4486" spans="1:3">
      <c r="A4486">
        <f t="shared" ca="1" si="138"/>
        <v>-6.1414230037344097</v>
      </c>
      <c r="B4486">
        <f t="shared" ca="1" si="139"/>
        <v>5.8598102135298227</v>
      </c>
      <c r="C4486">
        <v>-0.1</v>
      </c>
    </row>
    <row r="4487" spans="1:3">
      <c r="A4487">
        <f t="shared" ca="1" si="138"/>
        <v>3.4715856230635467</v>
      </c>
      <c r="B4487">
        <f t="shared" ca="1" si="139"/>
        <v>-6.1013441354966869</v>
      </c>
      <c r="C4487">
        <v>-0.1</v>
      </c>
    </row>
    <row r="4488" spans="1:3">
      <c r="A4488">
        <f t="shared" ref="A4488:A4551" ca="1" si="140">$B$1 + (($B$2-$B$1)*RAND())</f>
        <v>14.193149509008414</v>
      </c>
      <c r="B4488">
        <f t="shared" ref="B4488:B4551" ca="1" si="141">$B$3 + (($B$4-$B$3)*RAND())</f>
        <v>-8.2984129198441359</v>
      </c>
      <c r="C4488">
        <v>-0.1</v>
      </c>
    </row>
    <row r="4489" spans="1:3">
      <c r="A4489">
        <f t="shared" ca="1" si="140"/>
        <v>7.1191138122208564</v>
      </c>
      <c r="B4489">
        <f t="shared" ca="1" si="141"/>
        <v>0.69572666363963798</v>
      </c>
      <c r="C4489">
        <v>-0.1</v>
      </c>
    </row>
    <row r="4490" spans="1:3">
      <c r="A4490">
        <f t="shared" ca="1" si="140"/>
        <v>5.1504991015403974</v>
      </c>
      <c r="B4490">
        <f t="shared" ca="1" si="141"/>
        <v>-2.6308165786885382</v>
      </c>
      <c r="C4490">
        <v>-0.1</v>
      </c>
    </row>
    <row r="4491" spans="1:3">
      <c r="A4491">
        <f t="shared" ca="1" si="140"/>
        <v>6.2450082905266768</v>
      </c>
      <c r="B4491">
        <f t="shared" ca="1" si="141"/>
        <v>4.737133537504107</v>
      </c>
      <c r="C4491">
        <v>-0.1</v>
      </c>
    </row>
    <row r="4492" spans="1:3">
      <c r="A4492">
        <f t="shared" ca="1" si="140"/>
        <v>-4.4365184189796292</v>
      </c>
      <c r="B4492">
        <f t="shared" ca="1" si="141"/>
        <v>13.279463382616463</v>
      </c>
      <c r="C4492">
        <v>-0.1</v>
      </c>
    </row>
    <row r="4493" spans="1:3">
      <c r="A4493">
        <f t="shared" ca="1" si="140"/>
        <v>-1.2659831914704718</v>
      </c>
      <c r="B4493">
        <f t="shared" ca="1" si="141"/>
        <v>5.7233753041053959</v>
      </c>
      <c r="C4493">
        <v>-0.1</v>
      </c>
    </row>
    <row r="4494" spans="1:3">
      <c r="A4494">
        <f t="shared" ca="1" si="140"/>
        <v>-2.1363500571791008</v>
      </c>
      <c r="B4494">
        <f t="shared" ca="1" si="141"/>
        <v>4.4160211477443738</v>
      </c>
      <c r="C4494">
        <v>-0.1</v>
      </c>
    </row>
    <row r="4495" spans="1:3">
      <c r="A4495">
        <f t="shared" ca="1" si="140"/>
        <v>12.197817046032466</v>
      </c>
      <c r="B4495">
        <f t="shared" ca="1" si="141"/>
        <v>-4.213574876899866</v>
      </c>
      <c r="C4495">
        <v>-0.1</v>
      </c>
    </row>
    <row r="4496" spans="1:3">
      <c r="A4496">
        <f t="shared" ca="1" si="140"/>
        <v>6.0682365302261978</v>
      </c>
      <c r="B4496">
        <f t="shared" ca="1" si="141"/>
        <v>-8.6437199493856287</v>
      </c>
      <c r="C4496">
        <v>-0.1</v>
      </c>
    </row>
    <row r="4497" spans="1:3">
      <c r="A4497">
        <f t="shared" ca="1" si="140"/>
        <v>-7.4555967733413819</v>
      </c>
      <c r="B4497">
        <f t="shared" ca="1" si="141"/>
        <v>13.535017742515272</v>
      </c>
      <c r="C4497">
        <v>-0.1</v>
      </c>
    </row>
    <row r="4498" spans="1:3">
      <c r="A4498">
        <f t="shared" ca="1" si="140"/>
        <v>-10.248823586112419</v>
      </c>
      <c r="B4498">
        <f t="shared" ca="1" si="141"/>
        <v>-11.699783276478701</v>
      </c>
      <c r="C4498">
        <v>-0.1</v>
      </c>
    </row>
    <row r="4499" spans="1:3">
      <c r="A4499">
        <f t="shared" ca="1" si="140"/>
        <v>-13.979677582632108</v>
      </c>
      <c r="B4499">
        <f t="shared" ca="1" si="141"/>
        <v>14.131841466315787</v>
      </c>
      <c r="C4499">
        <v>-0.1</v>
      </c>
    </row>
    <row r="4500" spans="1:3">
      <c r="A4500">
        <f t="shared" ca="1" si="140"/>
        <v>-10.470250598235609</v>
      </c>
      <c r="B4500">
        <f t="shared" ca="1" si="141"/>
        <v>-13.375947867075542</v>
      </c>
      <c r="C4500">
        <v>-0.1</v>
      </c>
    </row>
    <row r="4501" spans="1:3">
      <c r="A4501">
        <f t="shared" ca="1" si="140"/>
        <v>14.201078031004791</v>
      </c>
      <c r="B4501">
        <f t="shared" ca="1" si="141"/>
        <v>-12.661652489804585</v>
      </c>
      <c r="C4501">
        <v>-0.1</v>
      </c>
    </row>
    <row r="4502" spans="1:3">
      <c r="A4502">
        <f t="shared" ca="1" si="140"/>
        <v>-3.0190488670957372</v>
      </c>
      <c r="B4502">
        <f t="shared" ca="1" si="141"/>
        <v>11.211844804734874</v>
      </c>
      <c r="C4502">
        <v>-0.1</v>
      </c>
    </row>
    <row r="4503" spans="1:3">
      <c r="A4503">
        <f t="shared" ca="1" si="140"/>
        <v>-7.313529451004479</v>
      </c>
      <c r="B4503">
        <f t="shared" ca="1" si="141"/>
        <v>-1.1756908648323261</v>
      </c>
      <c r="C4503">
        <v>-0.1</v>
      </c>
    </row>
    <row r="4504" spans="1:3">
      <c r="A4504">
        <f t="shared" ca="1" si="140"/>
        <v>14.469098761494088</v>
      </c>
      <c r="B4504">
        <f t="shared" ca="1" si="141"/>
        <v>-14.740527693776837</v>
      </c>
      <c r="C4504">
        <v>-0.1</v>
      </c>
    </row>
    <row r="4505" spans="1:3">
      <c r="A4505">
        <f t="shared" ca="1" si="140"/>
        <v>3.6496966635268961</v>
      </c>
      <c r="B4505">
        <f t="shared" ca="1" si="141"/>
        <v>-0.67217987873366702</v>
      </c>
      <c r="C4505">
        <v>-0.1</v>
      </c>
    </row>
    <row r="4506" spans="1:3">
      <c r="A4506">
        <f t="shared" ca="1" si="140"/>
        <v>3.0178586664018958</v>
      </c>
      <c r="B4506">
        <f t="shared" ca="1" si="141"/>
        <v>-4.8757449310623979</v>
      </c>
      <c r="C4506">
        <v>-0.1</v>
      </c>
    </row>
    <row r="4507" spans="1:3">
      <c r="A4507">
        <f t="shared" ca="1" si="140"/>
        <v>-10.780050380595654</v>
      </c>
      <c r="B4507">
        <f t="shared" ca="1" si="141"/>
        <v>0.96056185469636901</v>
      </c>
      <c r="C4507">
        <v>-0.1</v>
      </c>
    </row>
    <row r="4508" spans="1:3">
      <c r="A4508">
        <f t="shared" ca="1" si="140"/>
        <v>-4.0536668402081855</v>
      </c>
      <c r="B4508">
        <f t="shared" ca="1" si="141"/>
        <v>14.427368482008408</v>
      </c>
      <c r="C4508">
        <v>-0.1</v>
      </c>
    </row>
    <row r="4509" spans="1:3">
      <c r="A4509">
        <f t="shared" ca="1" si="140"/>
        <v>13.066370852855638</v>
      </c>
      <c r="B4509">
        <f t="shared" ca="1" si="141"/>
        <v>7.3028097397479002</v>
      </c>
      <c r="C4509">
        <v>-0.1</v>
      </c>
    </row>
    <row r="4510" spans="1:3">
      <c r="A4510">
        <f t="shared" ca="1" si="140"/>
        <v>-12.745261887756323</v>
      </c>
      <c r="B4510">
        <f t="shared" ca="1" si="141"/>
        <v>6.7154840114829533</v>
      </c>
      <c r="C4510">
        <v>-0.1</v>
      </c>
    </row>
    <row r="4511" spans="1:3">
      <c r="A4511">
        <f t="shared" ca="1" si="140"/>
        <v>12.382437329814955</v>
      </c>
      <c r="B4511">
        <f t="shared" ca="1" si="141"/>
        <v>-0.16999306686656723</v>
      </c>
      <c r="C4511">
        <v>-0.1</v>
      </c>
    </row>
    <row r="4512" spans="1:3">
      <c r="A4512">
        <f t="shared" ca="1" si="140"/>
        <v>-11.602418353134862</v>
      </c>
      <c r="B4512">
        <f t="shared" ca="1" si="141"/>
        <v>11.866766534884697</v>
      </c>
      <c r="C4512">
        <v>-0.1</v>
      </c>
    </row>
    <row r="4513" spans="1:3">
      <c r="A4513">
        <f t="shared" ca="1" si="140"/>
        <v>7.9686059821151289</v>
      </c>
      <c r="B4513">
        <f t="shared" ca="1" si="141"/>
        <v>6.2589220731092503</v>
      </c>
      <c r="C4513">
        <v>-0.1</v>
      </c>
    </row>
    <row r="4514" spans="1:3">
      <c r="A4514">
        <f t="shared" ca="1" si="140"/>
        <v>2.4711676533673952</v>
      </c>
      <c r="B4514">
        <f t="shared" ca="1" si="141"/>
        <v>9.5353557433647431</v>
      </c>
      <c r="C4514">
        <v>-0.1</v>
      </c>
    </row>
    <row r="4515" spans="1:3">
      <c r="A4515">
        <f t="shared" ca="1" si="140"/>
        <v>-3.3519637698849962</v>
      </c>
      <c r="B4515">
        <f t="shared" ca="1" si="141"/>
        <v>-10.564454786069559</v>
      </c>
      <c r="C4515">
        <v>-0.1</v>
      </c>
    </row>
    <row r="4516" spans="1:3">
      <c r="A4516">
        <f t="shared" ca="1" si="140"/>
        <v>12.421339047253603</v>
      </c>
      <c r="B4516">
        <f t="shared" ca="1" si="141"/>
        <v>-2.6883647182538617</v>
      </c>
      <c r="C4516">
        <v>-0.1</v>
      </c>
    </row>
    <row r="4517" spans="1:3">
      <c r="A4517">
        <f t="shared" ca="1" si="140"/>
        <v>13.335396090248302</v>
      </c>
      <c r="B4517">
        <f t="shared" ca="1" si="141"/>
        <v>12.565576651673354</v>
      </c>
      <c r="C4517">
        <v>-0.1</v>
      </c>
    </row>
    <row r="4518" spans="1:3">
      <c r="A4518">
        <f t="shared" ca="1" si="140"/>
        <v>-0.88625847855440298</v>
      </c>
      <c r="B4518">
        <f t="shared" ca="1" si="141"/>
        <v>12.924664633409655</v>
      </c>
      <c r="C4518">
        <v>-0.1</v>
      </c>
    </row>
    <row r="4519" spans="1:3">
      <c r="A4519">
        <f t="shared" ca="1" si="140"/>
        <v>-5.2635089545988123</v>
      </c>
      <c r="B4519">
        <f t="shared" ca="1" si="141"/>
        <v>-8.6293650276579221</v>
      </c>
      <c r="C4519">
        <v>-0.1</v>
      </c>
    </row>
    <row r="4520" spans="1:3">
      <c r="A4520">
        <f t="shared" ca="1" si="140"/>
        <v>8.111445621373413</v>
      </c>
      <c r="B4520">
        <f t="shared" ca="1" si="141"/>
        <v>-1.2800133667579061</v>
      </c>
      <c r="C4520">
        <v>-0.1</v>
      </c>
    </row>
    <row r="4521" spans="1:3">
      <c r="A4521">
        <f t="shared" ca="1" si="140"/>
        <v>-13.552226559853505</v>
      </c>
      <c r="B4521">
        <f t="shared" ca="1" si="141"/>
        <v>1.6569530274331328</v>
      </c>
      <c r="C4521">
        <v>-0.1</v>
      </c>
    </row>
    <row r="4522" spans="1:3">
      <c r="A4522">
        <f t="shared" ca="1" si="140"/>
        <v>-11.285429560569325</v>
      </c>
      <c r="B4522">
        <f t="shared" ca="1" si="141"/>
        <v>6.1854264050940593</v>
      </c>
      <c r="C4522">
        <v>-0.1</v>
      </c>
    </row>
    <row r="4523" spans="1:3">
      <c r="A4523">
        <f t="shared" ca="1" si="140"/>
        <v>-6.5453639272432529</v>
      </c>
      <c r="B4523">
        <f t="shared" ca="1" si="141"/>
        <v>11.410457028067427</v>
      </c>
      <c r="C4523">
        <v>-0.1</v>
      </c>
    </row>
    <row r="4524" spans="1:3">
      <c r="A4524">
        <f t="shared" ca="1" si="140"/>
        <v>-2.9523320046389898</v>
      </c>
      <c r="B4524">
        <f t="shared" ca="1" si="141"/>
        <v>-6.3126870577684624</v>
      </c>
      <c r="C4524">
        <v>-0.1</v>
      </c>
    </row>
    <row r="4525" spans="1:3">
      <c r="A4525">
        <f t="shared" ca="1" si="140"/>
        <v>-6.9120433147153992</v>
      </c>
      <c r="B4525">
        <f t="shared" ca="1" si="141"/>
        <v>-7.2675900372187563</v>
      </c>
      <c r="C4525">
        <v>-0.1</v>
      </c>
    </row>
    <row r="4526" spans="1:3">
      <c r="A4526">
        <f t="shared" ca="1" si="140"/>
        <v>5.3453383943337585</v>
      </c>
      <c r="B4526">
        <f t="shared" ca="1" si="141"/>
        <v>5.5906369650386196</v>
      </c>
      <c r="C4526">
        <v>-0.1</v>
      </c>
    </row>
    <row r="4527" spans="1:3">
      <c r="A4527">
        <f t="shared" ca="1" si="140"/>
        <v>-14.063603631216735</v>
      </c>
      <c r="B4527">
        <f t="shared" ca="1" si="141"/>
        <v>6.0208733007714343</v>
      </c>
      <c r="C4527">
        <v>-0.1</v>
      </c>
    </row>
    <row r="4528" spans="1:3">
      <c r="A4528">
        <f t="shared" ca="1" si="140"/>
        <v>2.2254607087388472</v>
      </c>
      <c r="B4528">
        <f t="shared" ca="1" si="141"/>
        <v>8.1382779941727961</v>
      </c>
      <c r="C4528">
        <v>-0.1</v>
      </c>
    </row>
    <row r="4529" spans="1:3">
      <c r="A4529">
        <f t="shared" ca="1" si="140"/>
        <v>-4.2334155606195623</v>
      </c>
      <c r="B4529">
        <f t="shared" ca="1" si="141"/>
        <v>8.6983256133181115</v>
      </c>
      <c r="C4529">
        <v>-0.1</v>
      </c>
    </row>
    <row r="4530" spans="1:3">
      <c r="A4530">
        <f t="shared" ca="1" si="140"/>
        <v>0.83823980467763626</v>
      </c>
      <c r="B4530">
        <f t="shared" ca="1" si="141"/>
        <v>0.32465556808066509</v>
      </c>
      <c r="C4530">
        <v>-0.1</v>
      </c>
    </row>
    <row r="4531" spans="1:3">
      <c r="A4531">
        <f t="shared" ca="1" si="140"/>
        <v>-3.1204853379988258</v>
      </c>
      <c r="B4531">
        <f t="shared" ca="1" si="141"/>
        <v>-7.9492916257426582</v>
      </c>
      <c r="C4531">
        <v>-0.1</v>
      </c>
    </row>
    <row r="4532" spans="1:3">
      <c r="A4532">
        <f t="shared" ca="1" si="140"/>
        <v>12.151473052170637</v>
      </c>
      <c r="B4532">
        <f t="shared" ca="1" si="141"/>
        <v>-13.919940994194757</v>
      </c>
      <c r="C4532">
        <v>-0.1</v>
      </c>
    </row>
    <row r="4533" spans="1:3">
      <c r="A4533">
        <f t="shared" ca="1" si="140"/>
        <v>-5.1297584925048856</v>
      </c>
      <c r="B4533">
        <f t="shared" ca="1" si="141"/>
        <v>-13.58004394560677</v>
      </c>
      <c r="C4533">
        <v>-0.1</v>
      </c>
    </row>
    <row r="4534" spans="1:3">
      <c r="A4534">
        <f t="shared" ca="1" si="140"/>
        <v>1.3908848649203165</v>
      </c>
      <c r="B4534">
        <f t="shared" ca="1" si="141"/>
        <v>9.3393307043529177</v>
      </c>
      <c r="C4534">
        <v>-0.1</v>
      </c>
    </row>
    <row r="4535" spans="1:3">
      <c r="A4535">
        <f t="shared" ca="1" si="140"/>
        <v>3.0235964528780528</v>
      </c>
      <c r="B4535">
        <f t="shared" ca="1" si="141"/>
        <v>-14.632179446397569</v>
      </c>
      <c r="C4535">
        <v>-0.1</v>
      </c>
    </row>
    <row r="4536" spans="1:3">
      <c r="A4536">
        <f t="shared" ca="1" si="140"/>
        <v>3.8306998388022073</v>
      </c>
      <c r="B4536">
        <f t="shared" ca="1" si="141"/>
        <v>13.613168839021728</v>
      </c>
      <c r="C4536">
        <v>-0.1</v>
      </c>
    </row>
    <row r="4537" spans="1:3">
      <c r="A4537">
        <f t="shared" ca="1" si="140"/>
        <v>-8.339383895464012</v>
      </c>
      <c r="B4537">
        <f t="shared" ca="1" si="141"/>
        <v>-7.6260681163685851</v>
      </c>
      <c r="C4537">
        <v>-0.1</v>
      </c>
    </row>
    <row r="4538" spans="1:3">
      <c r="A4538">
        <f t="shared" ca="1" si="140"/>
        <v>7.8185624741401298</v>
      </c>
      <c r="B4538">
        <f t="shared" ca="1" si="141"/>
        <v>12.33589517390638</v>
      </c>
      <c r="C4538">
        <v>-0.1</v>
      </c>
    </row>
    <row r="4539" spans="1:3">
      <c r="A4539">
        <f t="shared" ca="1" si="140"/>
        <v>8.6625490054293977</v>
      </c>
      <c r="B4539">
        <f t="shared" ca="1" si="141"/>
        <v>11.959069670851957</v>
      </c>
      <c r="C4539">
        <v>-0.1</v>
      </c>
    </row>
    <row r="4540" spans="1:3">
      <c r="A4540">
        <f t="shared" ca="1" si="140"/>
        <v>-1.5242084953883595</v>
      </c>
      <c r="B4540">
        <f t="shared" ca="1" si="141"/>
        <v>11.644289271225077</v>
      </c>
      <c r="C4540">
        <v>-0.1</v>
      </c>
    </row>
    <row r="4541" spans="1:3">
      <c r="A4541">
        <f t="shared" ca="1" si="140"/>
        <v>-13.403674777300232</v>
      </c>
      <c r="B4541">
        <f t="shared" ca="1" si="141"/>
        <v>-3.8153553921391232</v>
      </c>
      <c r="C4541">
        <v>-0.1</v>
      </c>
    </row>
    <row r="4542" spans="1:3">
      <c r="A4542">
        <f t="shared" ca="1" si="140"/>
        <v>-4.2116667323173651</v>
      </c>
      <c r="B4542">
        <f t="shared" ca="1" si="141"/>
        <v>-14.947655504349374</v>
      </c>
      <c r="C4542">
        <v>-0.1</v>
      </c>
    </row>
    <row r="4543" spans="1:3">
      <c r="A4543">
        <f t="shared" ca="1" si="140"/>
        <v>-7.7136846713316931</v>
      </c>
      <c r="B4543">
        <f t="shared" ca="1" si="141"/>
        <v>-6.3825433072197502</v>
      </c>
      <c r="C4543">
        <v>-0.1</v>
      </c>
    </row>
    <row r="4544" spans="1:3">
      <c r="A4544">
        <f t="shared" ca="1" si="140"/>
        <v>14.329353529313664</v>
      </c>
      <c r="B4544">
        <f t="shared" ca="1" si="141"/>
        <v>2.1939521013004182</v>
      </c>
      <c r="C4544">
        <v>-0.1</v>
      </c>
    </row>
    <row r="4545" spans="1:3">
      <c r="A4545">
        <f t="shared" ca="1" si="140"/>
        <v>-9.48374609059079</v>
      </c>
      <c r="B4545">
        <f t="shared" ca="1" si="141"/>
        <v>-2.9451105950769385</v>
      </c>
      <c r="C4545">
        <v>-0.1</v>
      </c>
    </row>
    <row r="4546" spans="1:3">
      <c r="A4546">
        <f t="shared" ca="1" si="140"/>
        <v>-14.867619733515074</v>
      </c>
      <c r="B4546">
        <f t="shared" ca="1" si="141"/>
        <v>4.598386790822051</v>
      </c>
      <c r="C4546">
        <v>-0.1</v>
      </c>
    </row>
    <row r="4547" spans="1:3">
      <c r="A4547">
        <f t="shared" ca="1" si="140"/>
        <v>14.165823513020676</v>
      </c>
      <c r="B4547">
        <f t="shared" ca="1" si="141"/>
        <v>8.3970055533051919</v>
      </c>
      <c r="C4547">
        <v>-0.1</v>
      </c>
    </row>
    <row r="4548" spans="1:3">
      <c r="A4548">
        <f t="shared" ca="1" si="140"/>
        <v>-4.6961071694359546</v>
      </c>
      <c r="B4548">
        <f t="shared" ca="1" si="141"/>
        <v>0.30358117322500533</v>
      </c>
      <c r="C4548">
        <v>-0.1</v>
      </c>
    </row>
    <row r="4549" spans="1:3">
      <c r="A4549">
        <f t="shared" ca="1" si="140"/>
        <v>-8.3495753400502348</v>
      </c>
      <c r="B4549">
        <f t="shared" ca="1" si="141"/>
        <v>-2.5187679548474229</v>
      </c>
      <c r="C4549">
        <v>-0.1</v>
      </c>
    </row>
    <row r="4550" spans="1:3">
      <c r="A4550">
        <f t="shared" ca="1" si="140"/>
        <v>-12.047501342798387</v>
      </c>
      <c r="B4550">
        <f t="shared" ca="1" si="141"/>
        <v>6.9110551491750236</v>
      </c>
      <c r="C4550">
        <v>-0.1</v>
      </c>
    </row>
    <row r="4551" spans="1:3">
      <c r="A4551">
        <f t="shared" ca="1" si="140"/>
        <v>10.748674710219618</v>
      </c>
      <c r="B4551">
        <f t="shared" ca="1" si="141"/>
        <v>8.4158142446782662</v>
      </c>
      <c r="C4551">
        <v>-0.1</v>
      </c>
    </row>
    <row r="4552" spans="1:3">
      <c r="A4552">
        <f t="shared" ref="A4552:A4615" ca="1" si="142">$B$1 + (($B$2-$B$1)*RAND())</f>
        <v>-9.2586406549666371</v>
      </c>
      <c r="B4552">
        <f t="shared" ref="B4552:B4615" ca="1" si="143">$B$3 + (($B$4-$B$3)*RAND())</f>
        <v>3.1585685501923315</v>
      </c>
      <c r="C4552">
        <v>-0.1</v>
      </c>
    </row>
    <row r="4553" spans="1:3">
      <c r="A4553">
        <f t="shared" ca="1" si="142"/>
        <v>-5.225058238324447</v>
      </c>
      <c r="B4553">
        <f t="shared" ca="1" si="143"/>
        <v>-12.571296078378062</v>
      </c>
      <c r="C4553">
        <v>-0.1</v>
      </c>
    </row>
    <row r="4554" spans="1:3">
      <c r="A4554">
        <f t="shared" ca="1" si="142"/>
        <v>8.5356884274196716</v>
      </c>
      <c r="B4554">
        <f t="shared" ca="1" si="143"/>
        <v>-1.3753160593089664</v>
      </c>
      <c r="C4554">
        <v>-0.1</v>
      </c>
    </row>
    <row r="4555" spans="1:3">
      <c r="A4555">
        <f t="shared" ca="1" si="142"/>
        <v>7.1635197658592631</v>
      </c>
      <c r="B4555">
        <f t="shared" ca="1" si="143"/>
        <v>-12.195210335404276</v>
      </c>
      <c r="C4555">
        <v>-0.1</v>
      </c>
    </row>
    <row r="4556" spans="1:3">
      <c r="A4556">
        <f t="shared" ca="1" si="142"/>
        <v>-2.6236469550357011</v>
      </c>
      <c r="B4556">
        <f t="shared" ca="1" si="143"/>
        <v>-3.0689647557170296</v>
      </c>
      <c r="C4556">
        <v>-0.1</v>
      </c>
    </row>
    <row r="4557" spans="1:3">
      <c r="A4557">
        <f t="shared" ca="1" si="142"/>
        <v>6.3016076304288333</v>
      </c>
      <c r="B4557">
        <f t="shared" ca="1" si="143"/>
        <v>2.9571813462273475</v>
      </c>
      <c r="C4557">
        <v>-0.1</v>
      </c>
    </row>
    <row r="4558" spans="1:3">
      <c r="A4558">
        <f t="shared" ca="1" si="142"/>
        <v>-0.42894164757583297</v>
      </c>
      <c r="B4558">
        <f t="shared" ca="1" si="143"/>
        <v>-11.39229298789397</v>
      </c>
      <c r="C4558">
        <v>-0.1</v>
      </c>
    </row>
    <row r="4559" spans="1:3">
      <c r="A4559">
        <f t="shared" ca="1" si="142"/>
        <v>-5.0643966532074138</v>
      </c>
      <c r="B4559">
        <f t="shared" ca="1" si="143"/>
        <v>-7.4026751803007862</v>
      </c>
      <c r="C4559">
        <v>-0.1</v>
      </c>
    </row>
    <row r="4560" spans="1:3">
      <c r="A4560">
        <f t="shared" ca="1" si="142"/>
        <v>7.7408859566656432</v>
      </c>
      <c r="B4560">
        <f t="shared" ca="1" si="143"/>
        <v>-12.932743142067951</v>
      </c>
      <c r="C4560">
        <v>-0.1</v>
      </c>
    </row>
    <row r="4561" spans="1:3">
      <c r="A4561">
        <f t="shared" ca="1" si="142"/>
        <v>-7.0081242791116498</v>
      </c>
      <c r="B4561">
        <f t="shared" ca="1" si="143"/>
        <v>-9.1030687480629524</v>
      </c>
      <c r="C4561">
        <v>-0.1</v>
      </c>
    </row>
    <row r="4562" spans="1:3">
      <c r="A4562">
        <f t="shared" ca="1" si="142"/>
        <v>-11.847139098093438</v>
      </c>
      <c r="B4562">
        <f t="shared" ca="1" si="143"/>
        <v>-8.0290883717005723</v>
      </c>
      <c r="C4562">
        <v>-0.1</v>
      </c>
    </row>
    <row r="4563" spans="1:3">
      <c r="A4563">
        <f t="shared" ca="1" si="142"/>
        <v>-2.5781827517234035</v>
      </c>
      <c r="B4563">
        <f t="shared" ca="1" si="143"/>
        <v>-11.448926011077237</v>
      </c>
      <c r="C4563">
        <v>-0.1</v>
      </c>
    </row>
    <row r="4564" spans="1:3">
      <c r="A4564">
        <f t="shared" ca="1" si="142"/>
        <v>-7.4181830381441767</v>
      </c>
      <c r="B4564">
        <f t="shared" ca="1" si="143"/>
        <v>-12.069072630627629</v>
      </c>
      <c r="C4564">
        <v>-0.1</v>
      </c>
    </row>
    <row r="4565" spans="1:3">
      <c r="A4565">
        <f t="shared" ca="1" si="142"/>
        <v>9.0154290989690651</v>
      </c>
      <c r="B4565">
        <f t="shared" ca="1" si="143"/>
        <v>5.4955018113170873</v>
      </c>
      <c r="C4565">
        <v>-0.1</v>
      </c>
    </row>
    <row r="4566" spans="1:3">
      <c r="A4566">
        <f t="shared" ca="1" si="142"/>
        <v>-4.4552850548929257</v>
      </c>
      <c r="B4566">
        <f t="shared" ca="1" si="143"/>
        <v>7.9702628392904558</v>
      </c>
      <c r="C4566">
        <v>-0.1</v>
      </c>
    </row>
    <row r="4567" spans="1:3">
      <c r="A4567">
        <f t="shared" ca="1" si="142"/>
        <v>14.205995011843491</v>
      </c>
      <c r="B4567">
        <f t="shared" ca="1" si="143"/>
        <v>0.38675557458276444</v>
      </c>
      <c r="C4567">
        <v>-0.1</v>
      </c>
    </row>
    <row r="4568" spans="1:3">
      <c r="A4568">
        <f t="shared" ca="1" si="142"/>
        <v>-7.9859244907359717</v>
      </c>
      <c r="B4568">
        <f t="shared" ca="1" si="143"/>
        <v>5.0855947718243826</v>
      </c>
      <c r="C4568">
        <v>-0.1</v>
      </c>
    </row>
    <row r="4569" spans="1:3">
      <c r="A4569">
        <f t="shared" ca="1" si="142"/>
        <v>-14.014055510320143</v>
      </c>
      <c r="B4569">
        <f t="shared" ca="1" si="143"/>
        <v>-2.4052440173220369</v>
      </c>
      <c r="C4569">
        <v>-0.1</v>
      </c>
    </row>
    <row r="4570" spans="1:3">
      <c r="A4570">
        <f t="shared" ca="1" si="142"/>
        <v>-14.721233010384358</v>
      </c>
      <c r="B4570">
        <f t="shared" ca="1" si="143"/>
        <v>7.525269639469478</v>
      </c>
      <c r="C4570">
        <v>-0.1</v>
      </c>
    </row>
    <row r="4571" spans="1:3">
      <c r="A4571">
        <f t="shared" ca="1" si="142"/>
        <v>11.793448660372601</v>
      </c>
      <c r="B4571">
        <f t="shared" ca="1" si="143"/>
        <v>-6.5146978943353702</v>
      </c>
      <c r="C4571">
        <v>-0.1</v>
      </c>
    </row>
    <row r="4572" spans="1:3">
      <c r="A4572">
        <f t="shared" ca="1" si="142"/>
        <v>13.287016233793373</v>
      </c>
      <c r="B4572">
        <f t="shared" ca="1" si="143"/>
        <v>-8.6487458537226836</v>
      </c>
      <c r="C4572">
        <v>-0.1</v>
      </c>
    </row>
    <row r="4573" spans="1:3">
      <c r="A4573">
        <f t="shared" ca="1" si="142"/>
        <v>11.433227284155024</v>
      </c>
      <c r="B4573">
        <f t="shared" ca="1" si="143"/>
        <v>3.1886820244268286</v>
      </c>
      <c r="C4573">
        <v>-0.1</v>
      </c>
    </row>
    <row r="4574" spans="1:3">
      <c r="A4574">
        <f t="shared" ca="1" si="142"/>
        <v>-6.7738936001747021</v>
      </c>
      <c r="B4574">
        <f t="shared" ca="1" si="143"/>
        <v>3.4656258444419734</v>
      </c>
      <c r="C4574">
        <v>-0.1</v>
      </c>
    </row>
    <row r="4575" spans="1:3">
      <c r="A4575">
        <f t="shared" ca="1" si="142"/>
        <v>-3.1563880682697576</v>
      </c>
      <c r="B4575">
        <f t="shared" ca="1" si="143"/>
        <v>-11.613417842320057</v>
      </c>
      <c r="C4575">
        <v>-0.1</v>
      </c>
    </row>
    <row r="4576" spans="1:3">
      <c r="A4576">
        <f t="shared" ca="1" si="142"/>
        <v>1.551385535972436</v>
      </c>
      <c r="B4576">
        <f t="shared" ca="1" si="143"/>
        <v>-13.402949807105928</v>
      </c>
      <c r="C4576">
        <v>-0.1</v>
      </c>
    </row>
    <row r="4577" spans="1:3">
      <c r="A4577">
        <f t="shared" ca="1" si="142"/>
        <v>-3.0972939832048318</v>
      </c>
      <c r="B4577">
        <f t="shared" ca="1" si="143"/>
        <v>-14.305884975966819</v>
      </c>
      <c r="C4577">
        <v>-0.1</v>
      </c>
    </row>
    <row r="4578" spans="1:3">
      <c r="A4578">
        <f t="shared" ca="1" si="142"/>
        <v>-8.0946934086155071</v>
      </c>
      <c r="B4578">
        <f t="shared" ca="1" si="143"/>
        <v>-12.832234723236366</v>
      </c>
      <c r="C4578">
        <v>-0.1</v>
      </c>
    </row>
    <row r="4579" spans="1:3">
      <c r="A4579">
        <f t="shared" ca="1" si="142"/>
        <v>8.6995967885184768</v>
      </c>
      <c r="B4579">
        <f t="shared" ca="1" si="143"/>
        <v>1.1169083288752724</v>
      </c>
      <c r="C4579">
        <v>-0.1</v>
      </c>
    </row>
    <row r="4580" spans="1:3">
      <c r="A4580">
        <f t="shared" ca="1" si="142"/>
        <v>13.022462243586894</v>
      </c>
      <c r="B4580">
        <f t="shared" ca="1" si="143"/>
        <v>9.8665177831892557</v>
      </c>
      <c r="C4580">
        <v>-0.1</v>
      </c>
    </row>
    <row r="4581" spans="1:3">
      <c r="A4581">
        <f t="shared" ca="1" si="142"/>
        <v>-3.0746096700350378</v>
      </c>
      <c r="B4581">
        <f t="shared" ca="1" si="143"/>
        <v>-10.644808834470494</v>
      </c>
      <c r="C4581">
        <v>-0.1</v>
      </c>
    </row>
    <row r="4582" spans="1:3">
      <c r="A4582">
        <f t="shared" ca="1" si="142"/>
        <v>-10.215304700761889</v>
      </c>
      <c r="B4582">
        <f t="shared" ca="1" si="143"/>
        <v>-14.445879727084741</v>
      </c>
      <c r="C4582">
        <v>-0.1</v>
      </c>
    </row>
    <row r="4583" spans="1:3">
      <c r="A4583">
        <f t="shared" ca="1" si="142"/>
        <v>-14.897869645819508</v>
      </c>
      <c r="B4583">
        <f t="shared" ca="1" si="143"/>
        <v>-7.9380695522948219</v>
      </c>
      <c r="C4583">
        <v>-0.1</v>
      </c>
    </row>
    <row r="4584" spans="1:3">
      <c r="A4584">
        <f t="shared" ca="1" si="142"/>
        <v>12.258077860098126</v>
      </c>
      <c r="B4584">
        <f t="shared" ca="1" si="143"/>
        <v>-4.7125037986582186</v>
      </c>
      <c r="C4584">
        <v>-0.1</v>
      </c>
    </row>
    <row r="4585" spans="1:3">
      <c r="A4585">
        <f t="shared" ca="1" si="142"/>
        <v>-3.0345664650403137</v>
      </c>
      <c r="B4585">
        <f t="shared" ca="1" si="143"/>
        <v>2.2112835709644116</v>
      </c>
      <c r="C4585">
        <v>-0.1</v>
      </c>
    </row>
    <row r="4586" spans="1:3">
      <c r="A4586">
        <f t="shared" ca="1" si="142"/>
        <v>-7.073710238778137</v>
      </c>
      <c r="B4586">
        <f t="shared" ca="1" si="143"/>
        <v>-11.794604195875111</v>
      </c>
      <c r="C4586">
        <v>-0.1</v>
      </c>
    </row>
    <row r="4587" spans="1:3">
      <c r="A4587">
        <f t="shared" ca="1" si="142"/>
        <v>6.2567720281120316</v>
      </c>
      <c r="B4587">
        <f t="shared" ca="1" si="143"/>
        <v>11.357223610656746</v>
      </c>
      <c r="C4587">
        <v>-0.1</v>
      </c>
    </row>
    <row r="4588" spans="1:3">
      <c r="A4588">
        <f t="shared" ca="1" si="142"/>
        <v>-4.9855335728841794</v>
      </c>
      <c r="B4588">
        <f t="shared" ca="1" si="143"/>
        <v>8.4346399661698399</v>
      </c>
      <c r="C4588">
        <v>-0.1</v>
      </c>
    </row>
    <row r="4589" spans="1:3">
      <c r="A4589">
        <f t="shared" ca="1" si="142"/>
        <v>14.852786111860144</v>
      </c>
      <c r="B4589">
        <f t="shared" ca="1" si="143"/>
        <v>-6.2727869769767342</v>
      </c>
      <c r="C4589">
        <v>-0.1</v>
      </c>
    </row>
    <row r="4590" spans="1:3">
      <c r="A4590">
        <f t="shared" ca="1" si="142"/>
        <v>-2.8306187235525613</v>
      </c>
      <c r="B4590">
        <f t="shared" ca="1" si="143"/>
        <v>-8.0465925498067747</v>
      </c>
      <c r="C4590">
        <v>-0.1</v>
      </c>
    </row>
    <row r="4591" spans="1:3">
      <c r="A4591">
        <f t="shared" ca="1" si="142"/>
        <v>-11.107779077425535</v>
      </c>
      <c r="B4591">
        <f t="shared" ca="1" si="143"/>
        <v>-7.9958779523072732</v>
      </c>
      <c r="C4591">
        <v>-0.1</v>
      </c>
    </row>
    <row r="4592" spans="1:3">
      <c r="A4592">
        <f t="shared" ca="1" si="142"/>
        <v>14.735396541495184</v>
      </c>
      <c r="B4592">
        <f t="shared" ca="1" si="143"/>
        <v>3.6799685999565561</v>
      </c>
      <c r="C4592">
        <v>-0.1</v>
      </c>
    </row>
    <row r="4593" spans="1:3">
      <c r="A4593">
        <f t="shared" ca="1" si="142"/>
        <v>-14.066671368448624</v>
      </c>
      <c r="B4593">
        <f t="shared" ca="1" si="143"/>
        <v>-4.3847487397995302</v>
      </c>
      <c r="C4593">
        <v>-0.1</v>
      </c>
    </row>
    <row r="4594" spans="1:3">
      <c r="A4594">
        <f t="shared" ca="1" si="142"/>
        <v>-13.038602981330069</v>
      </c>
      <c r="B4594">
        <f t="shared" ca="1" si="143"/>
        <v>8.1987655170165255</v>
      </c>
      <c r="C4594">
        <v>-0.1</v>
      </c>
    </row>
    <row r="4595" spans="1:3">
      <c r="A4595">
        <f t="shared" ca="1" si="142"/>
        <v>-1.2918962174166779</v>
      </c>
      <c r="B4595">
        <f t="shared" ca="1" si="143"/>
        <v>-1.1325613892168676</v>
      </c>
      <c r="C4595">
        <v>-0.1</v>
      </c>
    </row>
    <row r="4596" spans="1:3">
      <c r="A4596">
        <f t="shared" ca="1" si="142"/>
        <v>-14.737666660123461</v>
      </c>
      <c r="B4596">
        <f t="shared" ca="1" si="143"/>
        <v>6.7598220122663157</v>
      </c>
      <c r="C4596">
        <v>-0.1</v>
      </c>
    </row>
    <row r="4597" spans="1:3">
      <c r="A4597">
        <f t="shared" ca="1" si="142"/>
        <v>7.9216522990094873</v>
      </c>
      <c r="B4597">
        <f t="shared" ca="1" si="143"/>
        <v>-2.3104783645661833</v>
      </c>
      <c r="C4597">
        <v>-0.1</v>
      </c>
    </row>
    <row r="4598" spans="1:3">
      <c r="A4598">
        <f t="shared" ca="1" si="142"/>
        <v>-11.206392840998822</v>
      </c>
      <c r="B4598">
        <f t="shared" ca="1" si="143"/>
        <v>1.0115442314611514</v>
      </c>
      <c r="C4598">
        <v>-0.1</v>
      </c>
    </row>
    <row r="4599" spans="1:3">
      <c r="A4599">
        <f t="shared" ca="1" si="142"/>
        <v>1.570428607348255</v>
      </c>
      <c r="B4599">
        <f t="shared" ca="1" si="143"/>
        <v>1.32669889636108</v>
      </c>
      <c r="C4599">
        <v>-0.1</v>
      </c>
    </row>
    <row r="4600" spans="1:3">
      <c r="A4600">
        <f t="shared" ca="1" si="142"/>
        <v>-7.0131644675505385</v>
      </c>
      <c r="B4600">
        <f t="shared" ca="1" si="143"/>
        <v>9.0458832153823749</v>
      </c>
      <c r="C4600">
        <v>-0.1</v>
      </c>
    </row>
    <row r="4601" spans="1:3">
      <c r="A4601">
        <f t="shared" ca="1" si="142"/>
        <v>-13.601295574849077</v>
      </c>
      <c r="B4601">
        <f t="shared" ca="1" si="143"/>
        <v>-6.4242213843264295</v>
      </c>
      <c r="C4601">
        <v>-0.1</v>
      </c>
    </row>
    <row r="4602" spans="1:3">
      <c r="A4602">
        <f t="shared" ca="1" si="142"/>
        <v>4.0255645032592753</v>
      </c>
      <c r="B4602">
        <f t="shared" ca="1" si="143"/>
        <v>-8.7404553018173115</v>
      </c>
      <c r="C4602">
        <v>-0.1</v>
      </c>
    </row>
    <row r="4603" spans="1:3">
      <c r="A4603">
        <f t="shared" ca="1" si="142"/>
        <v>8.3367108307476911</v>
      </c>
      <c r="B4603">
        <f t="shared" ca="1" si="143"/>
        <v>-6.8412961043167719</v>
      </c>
      <c r="C4603">
        <v>-0.1</v>
      </c>
    </row>
    <row r="4604" spans="1:3">
      <c r="A4604">
        <f t="shared" ca="1" si="142"/>
        <v>-3.8489643107837264</v>
      </c>
      <c r="B4604">
        <f t="shared" ca="1" si="143"/>
        <v>-1.5701737003737382</v>
      </c>
      <c r="C4604">
        <v>-0.1</v>
      </c>
    </row>
    <row r="4605" spans="1:3">
      <c r="A4605">
        <f t="shared" ca="1" si="142"/>
        <v>-1.0608071476662282</v>
      </c>
      <c r="B4605">
        <f t="shared" ca="1" si="143"/>
        <v>4.4797364300203313</v>
      </c>
      <c r="C4605">
        <v>-0.1</v>
      </c>
    </row>
    <row r="4606" spans="1:3">
      <c r="A4606">
        <f t="shared" ca="1" si="142"/>
        <v>-8.3089944214066094</v>
      </c>
      <c r="B4606">
        <f t="shared" ca="1" si="143"/>
        <v>2.7354282119695199</v>
      </c>
      <c r="C4606">
        <v>-0.1</v>
      </c>
    </row>
    <row r="4607" spans="1:3">
      <c r="A4607">
        <f t="shared" ca="1" si="142"/>
        <v>-2.6579301111069942</v>
      </c>
      <c r="B4607">
        <f t="shared" ca="1" si="143"/>
        <v>-5.3063869386308049</v>
      </c>
      <c r="C4607">
        <v>-0.1</v>
      </c>
    </row>
    <row r="4608" spans="1:3">
      <c r="A4608">
        <f t="shared" ca="1" si="142"/>
        <v>6.9660642964778674</v>
      </c>
      <c r="B4608">
        <f t="shared" ca="1" si="143"/>
        <v>-5.5582499587424383</v>
      </c>
      <c r="C4608">
        <v>-0.1</v>
      </c>
    </row>
    <row r="4609" spans="1:3">
      <c r="A4609">
        <f t="shared" ca="1" si="142"/>
        <v>-3.2654670374653616</v>
      </c>
      <c r="B4609">
        <f t="shared" ca="1" si="143"/>
        <v>14.357900838000859</v>
      </c>
      <c r="C4609">
        <v>-0.1</v>
      </c>
    </row>
    <row r="4610" spans="1:3">
      <c r="A4610">
        <f t="shared" ca="1" si="142"/>
        <v>5.5634446856049458</v>
      </c>
      <c r="B4610">
        <f t="shared" ca="1" si="143"/>
        <v>3.7970088682281116</v>
      </c>
      <c r="C4610">
        <v>-0.1</v>
      </c>
    </row>
    <row r="4611" spans="1:3">
      <c r="A4611">
        <f t="shared" ca="1" si="142"/>
        <v>-7.8081883832373951</v>
      </c>
      <c r="B4611">
        <f t="shared" ca="1" si="143"/>
        <v>5.1659776951671965</v>
      </c>
      <c r="C4611">
        <v>-0.1</v>
      </c>
    </row>
    <row r="4612" spans="1:3">
      <c r="A4612">
        <f t="shared" ca="1" si="142"/>
        <v>-1.815605794389219</v>
      </c>
      <c r="B4612">
        <f t="shared" ca="1" si="143"/>
        <v>2.9388679451270079</v>
      </c>
      <c r="C4612">
        <v>-0.1</v>
      </c>
    </row>
    <row r="4613" spans="1:3">
      <c r="A4613">
        <f t="shared" ca="1" si="142"/>
        <v>-3.2620317943094186</v>
      </c>
      <c r="B4613">
        <f t="shared" ca="1" si="143"/>
        <v>3.8115742806337138</v>
      </c>
      <c r="C4613">
        <v>-0.1</v>
      </c>
    </row>
    <row r="4614" spans="1:3">
      <c r="A4614">
        <f t="shared" ca="1" si="142"/>
        <v>11.005266126956279</v>
      </c>
      <c r="B4614">
        <f t="shared" ca="1" si="143"/>
        <v>-10.387825488032219</v>
      </c>
      <c r="C4614">
        <v>-0.1</v>
      </c>
    </row>
    <row r="4615" spans="1:3">
      <c r="A4615">
        <f t="shared" ca="1" si="142"/>
        <v>-13.17086653545312</v>
      </c>
      <c r="B4615">
        <f t="shared" ca="1" si="143"/>
        <v>-12.839683502290217</v>
      </c>
      <c r="C4615">
        <v>-0.1</v>
      </c>
    </row>
    <row r="4616" spans="1:3">
      <c r="A4616">
        <f t="shared" ref="A4616:A4679" ca="1" si="144">$B$1 + (($B$2-$B$1)*RAND())</f>
        <v>1.6009207974836706</v>
      </c>
      <c r="B4616">
        <f t="shared" ref="B4616:B4679" ca="1" si="145">$B$3 + (($B$4-$B$3)*RAND())</f>
        <v>7.1379316333124621</v>
      </c>
      <c r="C4616">
        <v>-0.1</v>
      </c>
    </row>
    <row r="4617" spans="1:3">
      <c r="A4617">
        <f t="shared" ca="1" si="144"/>
        <v>13.180908482862257</v>
      </c>
      <c r="B4617">
        <f t="shared" ca="1" si="145"/>
        <v>5.8473456369110863</v>
      </c>
      <c r="C4617">
        <v>-0.1</v>
      </c>
    </row>
    <row r="4618" spans="1:3">
      <c r="A4618">
        <f t="shared" ca="1" si="144"/>
        <v>-13.310000729076005</v>
      </c>
      <c r="B4618">
        <f t="shared" ca="1" si="145"/>
        <v>6.8885286935582997</v>
      </c>
      <c r="C4618">
        <v>-0.1</v>
      </c>
    </row>
    <row r="4619" spans="1:3">
      <c r="A4619">
        <f t="shared" ca="1" si="144"/>
        <v>-7.2560289229987029</v>
      </c>
      <c r="B4619">
        <f t="shared" ca="1" si="145"/>
        <v>9.5516341514889547</v>
      </c>
      <c r="C4619">
        <v>-0.1</v>
      </c>
    </row>
    <row r="4620" spans="1:3">
      <c r="A4620">
        <f t="shared" ca="1" si="144"/>
        <v>1.0885856193829859</v>
      </c>
      <c r="B4620">
        <f t="shared" ca="1" si="145"/>
        <v>-3.1987404883287081</v>
      </c>
      <c r="C4620">
        <v>-0.1</v>
      </c>
    </row>
    <row r="4621" spans="1:3">
      <c r="A4621">
        <f t="shared" ca="1" si="144"/>
        <v>-11.365151470743475</v>
      </c>
      <c r="B4621">
        <f t="shared" ca="1" si="145"/>
        <v>-9.4617549526316669</v>
      </c>
      <c r="C4621">
        <v>-0.1</v>
      </c>
    </row>
    <row r="4622" spans="1:3">
      <c r="A4622">
        <f t="shared" ca="1" si="144"/>
        <v>2.2637599343355497</v>
      </c>
      <c r="B4622">
        <f t="shared" ca="1" si="145"/>
        <v>11.01227496647688</v>
      </c>
      <c r="C4622">
        <v>-0.1</v>
      </c>
    </row>
    <row r="4623" spans="1:3">
      <c r="A4623">
        <f t="shared" ca="1" si="144"/>
        <v>6.3735980275323456</v>
      </c>
      <c r="B4623">
        <f t="shared" ca="1" si="145"/>
        <v>-1.3243790107259112</v>
      </c>
      <c r="C4623">
        <v>-0.1</v>
      </c>
    </row>
    <row r="4624" spans="1:3">
      <c r="A4624">
        <f t="shared" ca="1" si="144"/>
        <v>-2.2382650673390909</v>
      </c>
      <c r="B4624">
        <f t="shared" ca="1" si="145"/>
        <v>4.2131539927443917</v>
      </c>
      <c r="C4624">
        <v>-0.1</v>
      </c>
    </row>
    <row r="4625" spans="1:3">
      <c r="A4625">
        <f t="shared" ca="1" si="144"/>
        <v>-11.10021708937921</v>
      </c>
      <c r="B4625">
        <f t="shared" ca="1" si="145"/>
        <v>-4.7536648666199017</v>
      </c>
      <c r="C4625">
        <v>-0.1</v>
      </c>
    </row>
    <row r="4626" spans="1:3">
      <c r="A4626">
        <f t="shared" ca="1" si="144"/>
        <v>1.7483060910485158</v>
      </c>
      <c r="B4626">
        <f t="shared" ca="1" si="145"/>
        <v>1.5007965074760889</v>
      </c>
      <c r="C4626">
        <v>-0.1</v>
      </c>
    </row>
    <row r="4627" spans="1:3">
      <c r="A4627">
        <f t="shared" ca="1" si="144"/>
        <v>-5.941135537385227</v>
      </c>
      <c r="B4627">
        <f t="shared" ca="1" si="145"/>
        <v>13.111488022310539</v>
      </c>
      <c r="C4627">
        <v>-0.1</v>
      </c>
    </row>
    <row r="4628" spans="1:3">
      <c r="A4628">
        <f t="shared" ca="1" si="144"/>
        <v>13.161923764379306</v>
      </c>
      <c r="B4628">
        <f t="shared" ca="1" si="145"/>
        <v>0.45475136392125037</v>
      </c>
      <c r="C4628">
        <v>-0.1</v>
      </c>
    </row>
    <row r="4629" spans="1:3">
      <c r="A4629">
        <f t="shared" ca="1" si="144"/>
        <v>0.22610576703050889</v>
      </c>
      <c r="B4629">
        <f t="shared" ca="1" si="145"/>
        <v>-5.5594308937893366</v>
      </c>
      <c r="C4629">
        <v>-0.1</v>
      </c>
    </row>
    <row r="4630" spans="1:3">
      <c r="A4630">
        <f t="shared" ca="1" si="144"/>
        <v>8.108420527551381</v>
      </c>
      <c r="B4630">
        <f t="shared" ca="1" si="145"/>
        <v>-11.931372745275057</v>
      </c>
      <c r="C4630">
        <v>-0.1</v>
      </c>
    </row>
    <row r="4631" spans="1:3">
      <c r="A4631">
        <f t="shared" ca="1" si="144"/>
        <v>2.1292111451505278</v>
      </c>
      <c r="B4631">
        <f t="shared" ca="1" si="145"/>
        <v>-5.4508679322911036</v>
      </c>
      <c r="C4631">
        <v>-0.1</v>
      </c>
    </row>
    <row r="4632" spans="1:3">
      <c r="A4632">
        <f t="shared" ca="1" si="144"/>
        <v>-3.0909515908388929</v>
      </c>
      <c r="B4632">
        <f t="shared" ca="1" si="145"/>
        <v>-14.615775846060179</v>
      </c>
      <c r="C4632">
        <v>-0.1</v>
      </c>
    </row>
    <row r="4633" spans="1:3">
      <c r="A4633">
        <f t="shared" ca="1" si="144"/>
        <v>-3.418516443227972</v>
      </c>
      <c r="B4633">
        <f t="shared" ca="1" si="145"/>
        <v>14.624117725874211</v>
      </c>
      <c r="C4633">
        <v>-0.1</v>
      </c>
    </row>
    <row r="4634" spans="1:3">
      <c r="A4634">
        <f t="shared" ca="1" si="144"/>
        <v>-2.2938689019164649</v>
      </c>
      <c r="B4634">
        <f t="shared" ca="1" si="145"/>
        <v>10.72118142330033</v>
      </c>
      <c r="C4634">
        <v>-0.1</v>
      </c>
    </row>
    <row r="4635" spans="1:3">
      <c r="A4635">
        <f t="shared" ca="1" si="144"/>
        <v>-14.088454446987102</v>
      </c>
      <c r="B4635">
        <f t="shared" ca="1" si="145"/>
        <v>14.603879138929059</v>
      </c>
      <c r="C4635">
        <v>-0.1</v>
      </c>
    </row>
    <row r="4636" spans="1:3">
      <c r="A4636">
        <f t="shared" ca="1" si="144"/>
        <v>11.57469776862655</v>
      </c>
      <c r="B4636">
        <f t="shared" ca="1" si="145"/>
        <v>-10.690530044928277</v>
      </c>
      <c r="C4636">
        <v>-0.1</v>
      </c>
    </row>
    <row r="4637" spans="1:3">
      <c r="A4637">
        <f t="shared" ca="1" si="144"/>
        <v>10.924225640926231</v>
      </c>
      <c r="B4637">
        <f t="shared" ca="1" si="145"/>
        <v>5.6211678349422129</v>
      </c>
      <c r="C4637">
        <v>-0.1</v>
      </c>
    </row>
    <row r="4638" spans="1:3">
      <c r="A4638">
        <f t="shared" ca="1" si="144"/>
        <v>-2.8693885937467378</v>
      </c>
      <c r="B4638">
        <f t="shared" ca="1" si="145"/>
        <v>-8.1333258082666759</v>
      </c>
      <c r="C4638">
        <v>-0.1</v>
      </c>
    </row>
    <row r="4639" spans="1:3">
      <c r="A4639">
        <f t="shared" ca="1" si="144"/>
        <v>-3.8212985697002555</v>
      </c>
      <c r="B4639">
        <f t="shared" ca="1" si="145"/>
        <v>-1.3094062855224404</v>
      </c>
      <c r="C4639">
        <v>-0.1</v>
      </c>
    </row>
    <row r="4640" spans="1:3">
      <c r="A4640">
        <f t="shared" ca="1" si="144"/>
        <v>1.5049749697912489</v>
      </c>
      <c r="B4640">
        <f t="shared" ca="1" si="145"/>
        <v>-8.0579635368254188E-2</v>
      </c>
      <c r="C4640">
        <v>-0.1</v>
      </c>
    </row>
    <row r="4641" spans="1:3">
      <c r="A4641">
        <f t="shared" ca="1" si="144"/>
        <v>-4.8363267071601062</v>
      </c>
      <c r="B4641">
        <f t="shared" ca="1" si="145"/>
        <v>13.820094844583231</v>
      </c>
      <c r="C4641">
        <v>-0.1</v>
      </c>
    </row>
    <row r="4642" spans="1:3">
      <c r="A4642">
        <f t="shared" ca="1" si="144"/>
        <v>-5.3843114136431058</v>
      </c>
      <c r="B4642">
        <f t="shared" ca="1" si="145"/>
        <v>14.355894092276028</v>
      </c>
      <c r="C4642">
        <v>-0.1</v>
      </c>
    </row>
    <row r="4643" spans="1:3">
      <c r="A4643">
        <f t="shared" ca="1" si="144"/>
        <v>13.92782270370504</v>
      </c>
      <c r="B4643">
        <f t="shared" ca="1" si="145"/>
        <v>-9.8894018201055722</v>
      </c>
      <c r="C4643">
        <v>-0.1</v>
      </c>
    </row>
    <row r="4644" spans="1:3">
      <c r="A4644">
        <f t="shared" ca="1" si="144"/>
        <v>-5.8646438684593285</v>
      </c>
      <c r="B4644">
        <f t="shared" ca="1" si="145"/>
        <v>-6.8820873090175372</v>
      </c>
      <c r="C4644">
        <v>-0.1</v>
      </c>
    </row>
    <row r="4645" spans="1:3">
      <c r="A4645">
        <f t="shared" ca="1" si="144"/>
        <v>-12.188027494765855</v>
      </c>
      <c r="B4645">
        <f t="shared" ca="1" si="145"/>
        <v>9.7298419809577013</v>
      </c>
      <c r="C4645">
        <v>-0.1</v>
      </c>
    </row>
    <row r="4646" spans="1:3">
      <c r="A4646">
        <f t="shared" ca="1" si="144"/>
        <v>-0.42487115207782189</v>
      </c>
      <c r="B4646">
        <f t="shared" ca="1" si="145"/>
        <v>7.2697022802181515</v>
      </c>
      <c r="C4646">
        <v>-0.1</v>
      </c>
    </row>
    <row r="4647" spans="1:3">
      <c r="A4647">
        <f t="shared" ca="1" si="144"/>
        <v>5.237431955196719</v>
      </c>
      <c r="B4647">
        <f t="shared" ca="1" si="145"/>
        <v>-11.284020999664136</v>
      </c>
      <c r="C4647">
        <v>-0.1</v>
      </c>
    </row>
    <row r="4648" spans="1:3">
      <c r="A4648">
        <f t="shared" ca="1" si="144"/>
        <v>12.656825767125429</v>
      </c>
      <c r="B4648">
        <f t="shared" ca="1" si="145"/>
        <v>8.0091115164576046</v>
      </c>
      <c r="C4648">
        <v>-0.1</v>
      </c>
    </row>
    <row r="4649" spans="1:3">
      <c r="A4649">
        <f t="shared" ca="1" si="144"/>
        <v>-5.0450702042115747</v>
      </c>
      <c r="B4649">
        <f t="shared" ca="1" si="145"/>
        <v>9.4820525807884728</v>
      </c>
      <c r="C4649">
        <v>-0.1</v>
      </c>
    </row>
    <row r="4650" spans="1:3">
      <c r="A4650">
        <f t="shared" ca="1" si="144"/>
        <v>1.9024873343779873</v>
      </c>
      <c r="B4650">
        <f t="shared" ca="1" si="145"/>
        <v>12.17651722862432</v>
      </c>
      <c r="C4650">
        <v>-0.1</v>
      </c>
    </row>
    <row r="4651" spans="1:3">
      <c r="A4651">
        <f t="shared" ca="1" si="144"/>
        <v>-11.524622520786576</v>
      </c>
      <c r="B4651">
        <f t="shared" ca="1" si="145"/>
        <v>3.7952192982616388</v>
      </c>
      <c r="C4651">
        <v>-0.1</v>
      </c>
    </row>
    <row r="4652" spans="1:3">
      <c r="A4652">
        <f t="shared" ca="1" si="144"/>
        <v>0.52834936120430065</v>
      </c>
      <c r="B4652">
        <f t="shared" ca="1" si="145"/>
        <v>-3.9320176501348669</v>
      </c>
      <c r="C4652">
        <v>-0.1</v>
      </c>
    </row>
    <row r="4653" spans="1:3">
      <c r="A4653">
        <f t="shared" ca="1" si="144"/>
        <v>3.7679492140744912</v>
      </c>
      <c r="B4653">
        <f t="shared" ca="1" si="145"/>
        <v>11.386052898671373</v>
      </c>
      <c r="C4653">
        <v>-0.1</v>
      </c>
    </row>
    <row r="4654" spans="1:3">
      <c r="A4654">
        <f t="shared" ca="1" si="144"/>
        <v>7.9446473321420079</v>
      </c>
      <c r="B4654">
        <f t="shared" ca="1" si="145"/>
        <v>-9.4110990359389923</v>
      </c>
      <c r="C4654">
        <v>-0.1</v>
      </c>
    </row>
    <row r="4655" spans="1:3">
      <c r="A4655">
        <f t="shared" ca="1" si="144"/>
        <v>-11.970694699869217</v>
      </c>
      <c r="B4655">
        <f t="shared" ca="1" si="145"/>
        <v>-12.453865692347827</v>
      </c>
      <c r="C4655">
        <v>-0.1</v>
      </c>
    </row>
    <row r="4656" spans="1:3">
      <c r="A4656">
        <f t="shared" ca="1" si="144"/>
        <v>-2.4523326476589613</v>
      </c>
      <c r="B4656">
        <f t="shared" ca="1" si="145"/>
        <v>-3.5695279887561426</v>
      </c>
      <c r="C4656">
        <v>-0.1</v>
      </c>
    </row>
    <row r="4657" spans="1:3">
      <c r="A4657">
        <f t="shared" ca="1" si="144"/>
        <v>13.498354078840247</v>
      </c>
      <c r="B4657">
        <f t="shared" ca="1" si="145"/>
        <v>9.6102721154871489</v>
      </c>
      <c r="C4657">
        <v>-0.1</v>
      </c>
    </row>
    <row r="4658" spans="1:3">
      <c r="A4658">
        <f t="shared" ca="1" si="144"/>
        <v>8.1423028538661413</v>
      </c>
      <c r="B4658">
        <f t="shared" ca="1" si="145"/>
        <v>-9.0829394145507543</v>
      </c>
      <c r="C4658">
        <v>-0.1</v>
      </c>
    </row>
    <row r="4659" spans="1:3">
      <c r="A4659">
        <f t="shared" ca="1" si="144"/>
        <v>-0.93063553028790658</v>
      </c>
      <c r="B4659">
        <f t="shared" ca="1" si="145"/>
        <v>-0.93099000511996621</v>
      </c>
      <c r="C4659">
        <v>-0.1</v>
      </c>
    </row>
    <row r="4660" spans="1:3">
      <c r="A4660">
        <f t="shared" ca="1" si="144"/>
        <v>-4.6110113247294855</v>
      </c>
      <c r="B4660">
        <f t="shared" ca="1" si="145"/>
        <v>-3.2448074087939194</v>
      </c>
      <c r="C4660">
        <v>-0.1</v>
      </c>
    </row>
    <row r="4661" spans="1:3">
      <c r="A4661">
        <f t="shared" ca="1" si="144"/>
        <v>12.341039758094929</v>
      </c>
      <c r="B4661">
        <f t="shared" ca="1" si="145"/>
        <v>-6.3419522223273361</v>
      </c>
      <c r="C4661">
        <v>-0.1</v>
      </c>
    </row>
    <row r="4662" spans="1:3">
      <c r="A4662">
        <f t="shared" ca="1" si="144"/>
        <v>-10.33685747310261</v>
      </c>
      <c r="B4662">
        <f t="shared" ca="1" si="145"/>
        <v>13.019324304802289</v>
      </c>
      <c r="C4662">
        <v>-0.1</v>
      </c>
    </row>
    <row r="4663" spans="1:3">
      <c r="A4663">
        <f t="shared" ca="1" si="144"/>
        <v>9.5758797143084173</v>
      </c>
      <c r="B4663">
        <f t="shared" ca="1" si="145"/>
        <v>-14.30178174053383</v>
      </c>
      <c r="C4663">
        <v>-0.1</v>
      </c>
    </row>
    <row r="4664" spans="1:3">
      <c r="A4664">
        <f t="shared" ca="1" si="144"/>
        <v>5.127010916310752</v>
      </c>
      <c r="B4664">
        <f t="shared" ca="1" si="145"/>
        <v>-12.573258123067747</v>
      </c>
      <c r="C4664">
        <v>-0.1</v>
      </c>
    </row>
    <row r="4665" spans="1:3">
      <c r="A4665">
        <f t="shared" ca="1" si="144"/>
        <v>4.3237602988155288</v>
      </c>
      <c r="B4665">
        <f t="shared" ca="1" si="145"/>
        <v>-11.105081224688838</v>
      </c>
      <c r="C4665">
        <v>-0.1</v>
      </c>
    </row>
    <row r="4666" spans="1:3">
      <c r="A4666">
        <f t="shared" ca="1" si="144"/>
        <v>11.323355017879145</v>
      </c>
      <c r="B4666">
        <f t="shared" ca="1" si="145"/>
        <v>3.9010383036769483</v>
      </c>
      <c r="C4666">
        <v>-0.1</v>
      </c>
    </row>
    <row r="4667" spans="1:3">
      <c r="A4667">
        <f t="shared" ca="1" si="144"/>
        <v>14.060088088274359</v>
      </c>
      <c r="B4667">
        <f t="shared" ca="1" si="145"/>
        <v>-6.2465812328315895</v>
      </c>
      <c r="C4667">
        <v>-0.1</v>
      </c>
    </row>
    <row r="4668" spans="1:3">
      <c r="A4668">
        <f t="shared" ca="1" si="144"/>
        <v>-9.8161324153304985</v>
      </c>
      <c r="B4668">
        <f t="shared" ca="1" si="145"/>
        <v>14.292419576802686</v>
      </c>
      <c r="C4668">
        <v>-0.1</v>
      </c>
    </row>
    <row r="4669" spans="1:3">
      <c r="A4669">
        <f t="shared" ca="1" si="144"/>
        <v>12.109695012848263</v>
      </c>
      <c r="B4669">
        <f t="shared" ca="1" si="145"/>
        <v>-4.1726925273138615</v>
      </c>
      <c r="C4669">
        <v>-0.1</v>
      </c>
    </row>
    <row r="4670" spans="1:3">
      <c r="A4670">
        <f t="shared" ca="1" si="144"/>
        <v>-4.8717313389332695</v>
      </c>
      <c r="B4670">
        <f t="shared" ca="1" si="145"/>
        <v>9.3973013431180696</v>
      </c>
      <c r="C4670">
        <v>-0.1</v>
      </c>
    </row>
    <row r="4671" spans="1:3">
      <c r="A4671">
        <f t="shared" ca="1" si="144"/>
        <v>6.6194423663896949</v>
      </c>
      <c r="B4671">
        <f t="shared" ca="1" si="145"/>
        <v>-1.5966885724982038</v>
      </c>
      <c r="C4671">
        <v>-0.1</v>
      </c>
    </row>
    <row r="4672" spans="1:3">
      <c r="A4672">
        <f t="shared" ca="1" si="144"/>
        <v>-2.7985660806078538</v>
      </c>
      <c r="B4672">
        <f t="shared" ca="1" si="145"/>
        <v>12.000867674308793</v>
      </c>
      <c r="C4672">
        <v>-0.1</v>
      </c>
    </row>
    <row r="4673" spans="1:3">
      <c r="A4673">
        <f t="shared" ca="1" si="144"/>
        <v>-1.6767114243373022</v>
      </c>
      <c r="B4673">
        <f t="shared" ca="1" si="145"/>
        <v>2.6097282896992944</v>
      </c>
      <c r="C4673">
        <v>-0.1</v>
      </c>
    </row>
    <row r="4674" spans="1:3">
      <c r="A4674">
        <f t="shared" ca="1" si="144"/>
        <v>6.2167690233450656</v>
      </c>
      <c r="B4674">
        <f t="shared" ca="1" si="145"/>
        <v>1.0472204551436377</v>
      </c>
      <c r="C4674">
        <v>-0.1</v>
      </c>
    </row>
    <row r="4675" spans="1:3">
      <c r="A4675">
        <f t="shared" ca="1" si="144"/>
        <v>-14.2089095491552</v>
      </c>
      <c r="B4675">
        <f t="shared" ca="1" si="145"/>
        <v>1.9829745039011826</v>
      </c>
      <c r="C4675">
        <v>-0.1</v>
      </c>
    </row>
    <row r="4676" spans="1:3">
      <c r="A4676">
        <f t="shared" ca="1" si="144"/>
        <v>11.234344497947106</v>
      </c>
      <c r="B4676">
        <f t="shared" ca="1" si="145"/>
        <v>-10.812881328271718</v>
      </c>
      <c r="C4676">
        <v>-0.1</v>
      </c>
    </row>
    <row r="4677" spans="1:3">
      <c r="A4677">
        <f t="shared" ca="1" si="144"/>
        <v>-12.280235061286149</v>
      </c>
      <c r="B4677">
        <f t="shared" ca="1" si="145"/>
        <v>13.400219747258298</v>
      </c>
      <c r="C4677">
        <v>-0.1</v>
      </c>
    </row>
    <row r="4678" spans="1:3">
      <c r="A4678">
        <f t="shared" ca="1" si="144"/>
        <v>-1.0476062524203495</v>
      </c>
      <c r="B4678">
        <f t="shared" ca="1" si="145"/>
        <v>-8.0975151898889841</v>
      </c>
      <c r="C4678">
        <v>-0.1</v>
      </c>
    </row>
    <row r="4679" spans="1:3">
      <c r="A4679">
        <f t="shared" ca="1" si="144"/>
        <v>-7.321204620484778E-2</v>
      </c>
      <c r="B4679">
        <f t="shared" ca="1" si="145"/>
        <v>-2.2069452638258102</v>
      </c>
      <c r="C4679">
        <v>-0.1</v>
      </c>
    </row>
    <row r="4680" spans="1:3">
      <c r="A4680">
        <f t="shared" ref="A4680:A4743" ca="1" si="146">$B$1 + (($B$2-$B$1)*RAND())</f>
        <v>-11.685848594573789</v>
      </c>
      <c r="B4680">
        <f t="shared" ref="B4680:B4743" ca="1" si="147">$B$3 + (($B$4-$B$3)*RAND())</f>
        <v>-8.6712312102080702</v>
      </c>
      <c r="C4680">
        <v>-0.1</v>
      </c>
    </row>
    <row r="4681" spans="1:3">
      <c r="A4681">
        <f t="shared" ca="1" si="146"/>
        <v>-2.1571128816236307</v>
      </c>
      <c r="B4681">
        <f t="shared" ca="1" si="147"/>
        <v>13.956004183040108</v>
      </c>
      <c r="C4681">
        <v>-0.1</v>
      </c>
    </row>
    <row r="4682" spans="1:3">
      <c r="A4682">
        <f t="shared" ca="1" si="146"/>
        <v>10.449428972335202</v>
      </c>
      <c r="B4682">
        <f t="shared" ca="1" si="147"/>
        <v>-0.27221533768765127</v>
      </c>
      <c r="C4682">
        <v>-0.1</v>
      </c>
    </row>
    <row r="4683" spans="1:3">
      <c r="A4683">
        <f t="shared" ca="1" si="146"/>
        <v>-2.3119167222430281</v>
      </c>
      <c r="B4683">
        <f t="shared" ca="1" si="147"/>
        <v>3.3597653010584203</v>
      </c>
      <c r="C4683">
        <v>-0.1</v>
      </c>
    </row>
    <row r="4684" spans="1:3">
      <c r="A4684">
        <f t="shared" ca="1" si="146"/>
        <v>-1.3169989068511967</v>
      </c>
      <c r="B4684">
        <f t="shared" ca="1" si="147"/>
        <v>11.777498979962843</v>
      </c>
      <c r="C4684">
        <v>-0.1</v>
      </c>
    </row>
    <row r="4685" spans="1:3">
      <c r="A4685">
        <f t="shared" ca="1" si="146"/>
        <v>-2.5721496144509981</v>
      </c>
      <c r="B4685">
        <f t="shared" ca="1" si="147"/>
        <v>-8.3589283545218009</v>
      </c>
      <c r="C4685">
        <v>-0.1</v>
      </c>
    </row>
    <row r="4686" spans="1:3">
      <c r="A4686">
        <f t="shared" ca="1" si="146"/>
        <v>-2.3183111927011986</v>
      </c>
      <c r="B4686">
        <f t="shared" ca="1" si="147"/>
        <v>6.3386385255334083</v>
      </c>
      <c r="C4686">
        <v>-0.1</v>
      </c>
    </row>
    <row r="4687" spans="1:3">
      <c r="A4687">
        <f t="shared" ca="1" si="146"/>
        <v>5.7124946598540092</v>
      </c>
      <c r="B4687">
        <f t="shared" ca="1" si="147"/>
        <v>11.927902306896865</v>
      </c>
      <c r="C4687">
        <v>-0.1</v>
      </c>
    </row>
    <row r="4688" spans="1:3">
      <c r="A4688">
        <f t="shared" ca="1" si="146"/>
        <v>-1.8304541439216813</v>
      </c>
      <c r="B4688">
        <f t="shared" ca="1" si="147"/>
        <v>-1.7599758552720619</v>
      </c>
      <c r="C4688">
        <v>-0.1</v>
      </c>
    </row>
    <row r="4689" spans="1:3">
      <c r="A4689">
        <f t="shared" ca="1" si="146"/>
        <v>-7.800711414364299</v>
      </c>
      <c r="B4689">
        <f t="shared" ca="1" si="147"/>
        <v>12.686785698660067</v>
      </c>
      <c r="C4689">
        <v>-0.1</v>
      </c>
    </row>
    <row r="4690" spans="1:3">
      <c r="A4690">
        <f t="shared" ca="1" si="146"/>
        <v>1.8350660982765348</v>
      </c>
      <c r="B4690">
        <f t="shared" ca="1" si="147"/>
        <v>-1.421004837395321</v>
      </c>
      <c r="C4690">
        <v>-0.1</v>
      </c>
    </row>
    <row r="4691" spans="1:3">
      <c r="A4691">
        <f t="shared" ca="1" si="146"/>
        <v>-0.2562685138252796</v>
      </c>
      <c r="B4691">
        <f t="shared" ca="1" si="147"/>
        <v>5.4015566908040391</v>
      </c>
      <c r="C4691">
        <v>-0.1</v>
      </c>
    </row>
    <row r="4692" spans="1:3">
      <c r="A4692">
        <f t="shared" ca="1" si="146"/>
        <v>-3.7352482687401878</v>
      </c>
      <c r="B4692">
        <f t="shared" ca="1" si="147"/>
        <v>-11.872231189192641</v>
      </c>
      <c r="C4692">
        <v>-0.1</v>
      </c>
    </row>
    <row r="4693" spans="1:3">
      <c r="A4693">
        <f t="shared" ca="1" si="146"/>
        <v>-1.2769296622676336</v>
      </c>
      <c r="B4693">
        <f t="shared" ca="1" si="147"/>
        <v>-10.408125768198062</v>
      </c>
      <c r="C4693">
        <v>-0.1</v>
      </c>
    </row>
    <row r="4694" spans="1:3">
      <c r="A4694">
        <f t="shared" ca="1" si="146"/>
        <v>13.796841336347629</v>
      </c>
      <c r="B4694">
        <f t="shared" ca="1" si="147"/>
        <v>-14.563257954537118</v>
      </c>
      <c r="C4694">
        <v>-0.1</v>
      </c>
    </row>
    <row r="4695" spans="1:3">
      <c r="A4695">
        <f t="shared" ca="1" si="146"/>
        <v>-4.7509595071682416</v>
      </c>
      <c r="B4695">
        <f t="shared" ca="1" si="147"/>
        <v>12.529152845454984</v>
      </c>
      <c r="C4695">
        <v>-0.1</v>
      </c>
    </row>
    <row r="4696" spans="1:3">
      <c r="A4696">
        <f t="shared" ca="1" si="146"/>
        <v>-0.76570556275686208</v>
      </c>
      <c r="B4696">
        <f t="shared" ca="1" si="147"/>
        <v>-4.9677024993382126</v>
      </c>
      <c r="C4696">
        <v>-0.1</v>
      </c>
    </row>
    <row r="4697" spans="1:3">
      <c r="A4697">
        <f t="shared" ca="1" si="146"/>
        <v>-9.9406851652206107</v>
      </c>
      <c r="B4697">
        <f t="shared" ca="1" si="147"/>
        <v>-4.1016562898252005</v>
      </c>
      <c r="C4697">
        <v>-0.1</v>
      </c>
    </row>
    <row r="4698" spans="1:3">
      <c r="A4698">
        <f t="shared" ca="1" si="146"/>
        <v>13.807201828220773</v>
      </c>
      <c r="B4698">
        <f t="shared" ca="1" si="147"/>
        <v>-11.812316628389192</v>
      </c>
      <c r="C4698">
        <v>-0.1</v>
      </c>
    </row>
    <row r="4699" spans="1:3">
      <c r="A4699">
        <f t="shared" ca="1" si="146"/>
        <v>-4.5026267309786316</v>
      </c>
      <c r="B4699">
        <f t="shared" ca="1" si="147"/>
        <v>-7.5423233664112033</v>
      </c>
      <c r="C4699">
        <v>-0.1</v>
      </c>
    </row>
    <row r="4700" spans="1:3">
      <c r="A4700">
        <f t="shared" ca="1" si="146"/>
        <v>-14.833396527025453</v>
      </c>
      <c r="B4700">
        <f t="shared" ca="1" si="147"/>
        <v>7.3309194546950849</v>
      </c>
      <c r="C4700">
        <v>-0.1</v>
      </c>
    </row>
    <row r="4701" spans="1:3">
      <c r="A4701">
        <f t="shared" ca="1" si="146"/>
        <v>-10.821827815602953</v>
      </c>
      <c r="B4701">
        <f t="shared" ca="1" si="147"/>
        <v>-11.986821533350774</v>
      </c>
      <c r="C4701">
        <v>-0.1</v>
      </c>
    </row>
    <row r="4702" spans="1:3">
      <c r="A4702">
        <f t="shared" ca="1" si="146"/>
        <v>-4.3631400409472718</v>
      </c>
      <c r="B4702">
        <f t="shared" ca="1" si="147"/>
        <v>9.3419428644781917</v>
      </c>
      <c r="C4702">
        <v>-0.1</v>
      </c>
    </row>
    <row r="4703" spans="1:3">
      <c r="A4703">
        <f t="shared" ca="1" si="146"/>
        <v>5.3214460367838896</v>
      </c>
      <c r="B4703">
        <f t="shared" ca="1" si="147"/>
        <v>-1.5388589202064296</v>
      </c>
      <c r="C4703">
        <v>-0.1</v>
      </c>
    </row>
    <row r="4704" spans="1:3">
      <c r="A4704">
        <f t="shared" ca="1" si="146"/>
        <v>0.91443416885379492</v>
      </c>
      <c r="B4704">
        <f t="shared" ca="1" si="147"/>
        <v>3.6896904587121568</v>
      </c>
      <c r="C4704">
        <v>-0.1</v>
      </c>
    </row>
    <row r="4705" spans="1:3">
      <c r="A4705">
        <f t="shared" ca="1" si="146"/>
        <v>9.303863972746079</v>
      </c>
      <c r="B4705">
        <f t="shared" ca="1" si="147"/>
        <v>-11.255812270285187</v>
      </c>
      <c r="C4705">
        <v>-0.1</v>
      </c>
    </row>
    <row r="4706" spans="1:3">
      <c r="A4706">
        <f t="shared" ca="1" si="146"/>
        <v>-13.209052934575421</v>
      </c>
      <c r="B4706">
        <f t="shared" ca="1" si="147"/>
        <v>0.8618039685466492</v>
      </c>
      <c r="C4706">
        <v>-0.1</v>
      </c>
    </row>
    <row r="4707" spans="1:3">
      <c r="A4707">
        <f t="shared" ca="1" si="146"/>
        <v>2.9908690204153103</v>
      </c>
      <c r="B4707">
        <f t="shared" ca="1" si="147"/>
        <v>-5.0963992864731509</v>
      </c>
      <c r="C4707">
        <v>-0.1</v>
      </c>
    </row>
    <row r="4708" spans="1:3">
      <c r="A4708">
        <f t="shared" ca="1" si="146"/>
        <v>-3.3974588567443327</v>
      </c>
      <c r="B4708">
        <f t="shared" ca="1" si="147"/>
        <v>-4.2798728757224769</v>
      </c>
      <c r="C4708">
        <v>-0.1</v>
      </c>
    </row>
    <row r="4709" spans="1:3">
      <c r="A4709">
        <f t="shared" ca="1" si="146"/>
        <v>-6.2629229833660318</v>
      </c>
      <c r="B4709">
        <f t="shared" ca="1" si="147"/>
        <v>-4.775078079366466</v>
      </c>
      <c r="C4709">
        <v>-0.1</v>
      </c>
    </row>
    <row r="4710" spans="1:3">
      <c r="A4710">
        <f t="shared" ca="1" si="146"/>
        <v>-11.713909499922224</v>
      </c>
      <c r="B4710">
        <f t="shared" ca="1" si="147"/>
        <v>-4.0835898970083573</v>
      </c>
      <c r="C4710">
        <v>-0.1</v>
      </c>
    </row>
    <row r="4711" spans="1:3">
      <c r="A4711">
        <f t="shared" ca="1" si="146"/>
        <v>9.5965978294305003</v>
      </c>
      <c r="B4711">
        <f t="shared" ca="1" si="147"/>
        <v>-4.9704827012630126</v>
      </c>
      <c r="C4711">
        <v>-0.1</v>
      </c>
    </row>
    <row r="4712" spans="1:3">
      <c r="A4712">
        <f t="shared" ca="1" si="146"/>
        <v>1.3488712535947478</v>
      </c>
      <c r="B4712">
        <f t="shared" ca="1" si="147"/>
        <v>6.329043146365656</v>
      </c>
      <c r="C4712">
        <v>-0.1</v>
      </c>
    </row>
    <row r="4713" spans="1:3">
      <c r="A4713">
        <f t="shared" ca="1" si="146"/>
        <v>-7.9606577366389093</v>
      </c>
      <c r="B4713">
        <f t="shared" ca="1" si="147"/>
        <v>-1.6669040626409721</v>
      </c>
      <c r="C4713">
        <v>-0.1</v>
      </c>
    </row>
    <row r="4714" spans="1:3">
      <c r="A4714">
        <f t="shared" ca="1" si="146"/>
        <v>5.688003524389778</v>
      </c>
      <c r="B4714">
        <f t="shared" ca="1" si="147"/>
        <v>-6.0691060397383687</v>
      </c>
      <c r="C4714">
        <v>-0.1</v>
      </c>
    </row>
    <row r="4715" spans="1:3">
      <c r="A4715">
        <f t="shared" ca="1" si="146"/>
        <v>-12.659005090493611</v>
      </c>
      <c r="B4715">
        <f t="shared" ca="1" si="147"/>
        <v>-7.5522267896715833</v>
      </c>
      <c r="C4715">
        <v>-0.1</v>
      </c>
    </row>
    <row r="4716" spans="1:3">
      <c r="A4716">
        <f t="shared" ca="1" si="146"/>
        <v>-8.2958495254537556</v>
      </c>
      <c r="B4716">
        <f t="shared" ca="1" si="147"/>
        <v>-9.4757534738505544</v>
      </c>
      <c r="C4716">
        <v>-0.1</v>
      </c>
    </row>
    <row r="4717" spans="1:3">
      <c r="A4717">
        <f t="shared" ca="1" si="146"/>
        <v>-3.5880176668353059</v>
      </c>
      <c r="B4717">
        <f t="shared" ca="1" si="147"/>
        <v>9.1580433488954043</v>
      </c>
      <c r="C4717">
        <v>-0.1</v>
      </c>
    </row>
    <row r="4718" spans="1:3">
      <c r="A4718">
        <f t="shared" ca="1" si="146"/>
        <v>1.5390696964961563</v>
      </c>
      <c r="B4718">
        <f t="shared" ca="1" si="147"/>
        <v>-11.417219420339006</v>
      </c>
      <c r="C4718">
        <v>-0.1</v>
      </c>
    </row>
    <row r="4719" spans="1:3">
      <c r="A4719">
        <f t="shared" ca="1" si="146"/>
        <v>8.9066049766730693</v>
      </c>
      <c r="B4719">
        <f t="shared" ca="1" si="147"/>
        <v>7.0864649955765024</v>
      </c>
      <c r="C4719">
        <v>-0.1</v>
      </c>
    </row>
    <row r="4720" spans="1:3">
      <c r="A4720">
        <f t="shared" ca="1" si="146"/>
        <v>-0.83698589668888879</v>
      </c>
      <c r="B4720">
        <f t="shared" ca="1" si="147"/>
        <v>-2.343178264155279</v>
      </c>
      <c r="C4720">
        <v>-0.1</v>
      </c>
    </row>
    <row r="4721" spans="1:3">
      <c r="A4721">
        <f t="shared" ca="1" si="146"/>
        <v>12.483377675014466</v>
      </c>
      <c r="B4721">
        <f t="shared" ca="1" si="147"/>
        <v>11.151650076262072</v>
      </c>
      <c r="C4721">
        <v>-0.1</v>
      </c>
    </row>
    <row r="4722" spans="1:3">
      <c r="A4722">
        <f t="shared" ca="1" si="146"/>
        <v>-10.794521348434634</v>
      </c>
      <c r="B4722">
        <f t="shared" ca="1" si="147"/>
        <v>7.2232879431007468</v>
      </c>
      <c r="C4722">
        <v>-0.1</v>
      </c>
    </row>
    <row r="4723" spans="1:3">
      <c r="A4723">
        <f t="shared" ca="1" si="146"/>
        <v>14.605290167903089</v>
      </c>
      <c r="B4723">
        <f t="shared" ca="1" si="147"/>
        <v>5.5143955649437544</v>
      </c>
      <c r="C4723">
        <v>-0.1</v>
      </c>
    </row>
    <row r="4724" spans="1:3">
      <c r="A4724">
        <f t="shared" ca="1" si="146"/>
        <v>-4.6397122108370343</v>
      </c>
      <c r="B4724">
        <f t="shared" ca="1" si="147"/>
        <v>14.897869041830923</v>
      </c>
      <c r="C4724">
        <v>-0.1</v>
      </c>
    </row>
    <row r="4725" spans="1:3">
      <c r="A4725">
        <f t="shared" ca="1" si="146"/>
        <v>-12.361784645661009</v>
      </c>
      <c r="B4725">
        <f t="shared" ca="1" si="147"/>
        <v>-5.8961853435167377</v>
      </c>
      <c r="C4725">
        <v>-0.1</v>
      </c>
    </row>
    <row r="4726" spans="1:3">
      <c r="A4726">
        <f t="shared" ca="1" si="146"/>
        <v>14.73866772496449</v>
      </c>
      <c r="B4726">
        <f t="shared" ca="1" si="147"/>
        <v>-4.0155163587169884</v>
      </c>
      <c r="C4726">
        <v>-0.1</v>
      </c>
    </row>
    <row r="4727" spans="1:3">
      <c r="A4727">
        <f t="shared" ca="1" si="146"/>
        <v>-9.6420168573379428</v>
      </c>
      <c r="B4727">
        <f t="shared" ca="1" si="147"/>
        <v>-9.3569219939974175</v>
      </c>
      <c r="C4727">
        <v>-0.1</v>
      </c>
    </row>
    <row r="4728" spans="1:3">
      <c r="A4728">
        <f t="shared" ca="1" si="146"/>
        <v>6.080937847955397</v>
      </c>
      <c r="B4728">
        <f t="shared" ca="1" si="147"/>
        <v>-12.736291511266042</v>
      </c>
      <c r="C4728">
        <v>-0.1</v>
      </c>
    </row>
    <row r="4729" spans="1:3">
      <c r="A4729">
        <f t="shared" ca="1" si="146"/>
        <v>-7.6483355617280147</v>
      </c>
      <c r="B4729">
        <f t="shared" ca="1" si="147"/>
        <v>13.267075157905555</v>
      </c>
      <c r="C4729">
        <v>-0.1</v>
      </c>
    </row>
    <row r="4730" spans="1:3">
      <c r="A4730">
        <f t="shared" ca="1" si="146"/>
        <v>3.6956566461751805</v>
      </c>
      <c r="B4730">
        <f t="shared" ca="1" si="147"/>
        <v>-6.6265077112375348</v>
      </c>
      <c r="C4730">
        <v>-0.1</v>
      </c>
    </row>
    <row r="4731" spans="1:3">
      <c r="A4731">
        <f t="shared" ca="1" si="146"/>
        <v>13.629817789820898</v>
      </c>
      <c r="B4731">
        <f t="shared" ca="1" si="147"/>
        <v>-13.955586690356778</v>
      </c>
      <c r="C4731">
        <v>-0.1</v>
      </c>
    </row>
    <row r="4732" spans="1:3">
      <c r="A4732">
        <f t="shared" ca="1" si="146"/>
        <v>-2.9567378483100448</v>
      </c>
      <c r="B4732">
        <f t="shared" ca="1" si="147"/>
        <v>-0.40313650792889</v>
      </c>
      <c r="C4732">
        <v>-0.1</v>
      </c>
    </row>
    <row r="4733" spans="1:3">
      <c r="A4733">
        <f t="shared" ca="1" si="146"/>
        <v>-3.7238222914857388</v>
      </c>
      <c r="B4733">
        <f t="shared" ca="1" si="147"/>
        <v>-6.4574279074317698</v>
      </c>
      <c r="C4733">
        <v>-0.1</v>
      </c>
    </row>
    <row r="4734" spans="1:3">
      <c r="A4734">
        <f t="shared" ca="1" si="146"/>
        <v>6.4906081261569142</v>
      </c>
      <c r="B4734">
        <f t="shared" ca="1" si="147"/>
        <v>14.567786168302906</v>
      </c>
      <c r="C4734">
        <v>-0.1</v>
      </c>
    </row>
    <row r="4735" spans="1:3">
      <c r="A4735">
        <f t="shared" ca="1" si="146"/>
        <v>-14.285419018806824</v>
      </c>
      <c r="B4735">
        <f t="shared" ca="1" si="147"/>
        <v>-5.6397764628535185E-2</v>
      </c>
      <c r="C4735">
        <v>-0.1</v>
      </c>
    </row>
    <row r="4736" spans="1:3">
      <c r="A4736">
        <f t="shared" ca="1" si="146"/>
        <v>4.8824007012749036</v>
      </c>
      <c r="B4736">
        <f t="shared" ca="1" si="147"/>
        <v>-2.8902563676153914</v>
      </c>
      <c r="C4736">
        <v>-0.1</v>
      </c>
    </row>
    <row r="4737" spans="1:3">
      <c r="A4737">
        <f t="shared" ca="1" si="146"/>
        <v>0.65993945875209903</v>
      </c>
      <c r="B4737">
        <f t="shared" ca="1" si="147"/>
        <v>-9.8273581099256369</v>
      </c>
      <c r="C4737">
        <v>-0.1</v>
      </c>
    </row>
    <row r="4738" spans="1:3">
      <c r="A4738">
        <f t="shared" ca="1" si="146"/>
        <v>14.4143519003782</v>
      </c>
      <c r="B4738">
        <f t="shared" ca="1" si="147"/>
        <v>6.218721320169962</v>
      </c>
      <c r="C4738">
        <v>-0.1</v>
      </c>
    </row>
    <row r="4739" spans="1:3">
      <c r="A4739">
        <f t="shared" ca="1" si="146"/>
        <v>2.3026751744182334</v>
      </c>
      <c r="B4739">
        <f t="shared" ca="1" si="147"/>
        <v>13.579915068814337</v>
      </c>
      <c r="C4739">
        <v>-0.1</v>
      </c>
    </row>
    <row r="4740" spans="1:3">
      <c r="A4740">
        <f t="shared" ca="1" si="146"/>
        <v>-1.0407736395344003</v>
      </c>
      <c r="B4740">
        <f t="shared" ca="1" si="147"/>
        <v>2.9549925203635645</v>
      </c>
      <c r="C4740">
        <v>-0.1</v>
      </c>
    </row>
    <row r="4741" spans="1:3">
      <c r="A4741">
        <f t="shared" ca="1" si="146"/>
        <v>-12.600860873204267</v>
      </c>
      <c r="B4741">
        <f t="shared" ca="1" si="147"/>
        <v>-10.6077853288838</v>
      </c>
      <c r="C4741">
        <v>-0.1</v>
      </c>
    </row>
    <row r="4742" spans="1:3">
      <c r="A4742">
        <f t="shared" ca="1" si="146"/>
        <v>2.362634414387184</v>
      </c>
      <c r="B4742">
        <f t="shared" ca="1" si="147"/>
        <v>2.2158167872193282</v>
      </c>
      <c r="C4742">
        <v>-0.1</v>
      </c>
    </row>
    <row r="4743" spans="1:3">
      <c r="A4743">
        <f t="shared" ca="1" si="146"/>
        <v>-3.0664808528371168E-2</v>
      </c>
      <c r="B4743">
        <f t="shared" ca="1" si="147"/>
        <v>-10.05499239784803</v>
      </c>
      <c r="C4743">
        <v>-0.1</v>
      </c>
    </row>
    <row r="4744" spans="1:3">
      <c r="A4744">
        <f t="shared" ref="A4744:A4807" ca="1" si="148">$B$1 + (($B$2-$B$1)*RAND())</f>
        <v>1.625840062431017</v>
      </c>
      <c r="B4744">
        <f t="shared" ref="B4744:B4807" ca="1" si="149">$B$3 + (($B$4-$B$3)*RAND())</f>
        <v>-7.5365655090111883</v>
      </c>
      <c r="C4744">
        <v>-0.1</v>
      </c>
    </row>
    <row r="4745" spans="1:3">
      <c r="A4745">
        <f t="shared" ca="1" si="148"/>
        <v>-9.9455325404295714</v>
      </c>
      <c r="B4745">
        <f t="shared" ca="1" si="149"/>
        <v>-10.888046876840189</v>
      </c>
      <c r="C4745">
        <v>-0.1</v>
      </c>
    </row>
    <row r="4746" spans="1:3">
      <c r="A4746">
        <f t="shared" ca="1" si="148"/>
        <v>8.4697457130817995</v>
      </c>
      <c r="B4746">
        <f t="shared" ca="1" si="149"/>
        <v>0.732932539131534</v>
      </c>
      <c r="C4746">
        <v>-0.1</v>
      </c>
    </row>
    <row r="4747" spans="1:3">
      <c r="A4747">
        <f t="shared" ca="1" si="148"/>
        <v>3.1824984678828798</v>
      </c>
      <c r="B4747">
        <f t="shared" ca="1" si="149"/>
        <v>-9.3578392485035078</v>
      </c>
      <c r="C4747">
        <v>-0.1</v>
      </c>
    </row>
    <row r="4748" spans="1:3">
      <c r="A4748">
        <f t="shared" ca="1" si="148"/>
        <v>2.3623536899150963</v>
      </c>
      <c r="B4748">
        <f t="shared" ca="1" si="149"/>
        <v>0.60284095818127881</v>
      </c>
      <c r="C4748">
        <v>-0.1</v>
      </c>
    </row>
    <row r="4749" spans="1:3">
      <c r="A4749">
        <f t="shared" ca="1" si="148"/>
        <v>-6.3196279954360168</v>
      </c>
      <c r="B4749">
        <f t="shared" ca="1" si="149"/>
        <v>10.794326117697992</v>
      </c>
      <c r="C4749">
        <v>-0.1</v>
      </c>
    </row>
    <row r="4750" spans="1:3">
      <c r="A4750">
        <f t="shared" ca="1" si="148"/>
        <v>11.938998699967236</v>
      </c>
      <c r="B4750">
        <f t="shared" ca="1" si="149"/>
        <v>13.510704638666127</v>
      </c>
      <c r="C4750">
        <v>-0.1</v>
      </c>
    </row>
    <row r="4751" spans="1:3">
      <c r="A4751">
        <f t="shared" ca="1" si="148"/>
        <v>7.4650535620523826</v>
      </c>
      <c r="B4751">
        <f t="shared" ca="1" si="149"/>
        <v>-14.739738910137552</v>
      </c>
      <c r="C4751">
        <v>-0.1</v>
      </c>
    </row>
    <row r="4752" spans="1:3">
      <c r="A4752">
        <f t="shared" ca="1" si="148"/>
        <v>12.701829097943566</v>
      </c>
      <c r="B4752">
        <f t="shared" ca="1" si="149"/>
        <v>13.334098141419648</v>
      </c>
      <c r="C4752">
        <v>-0.1</v>
      </c>
    </row>
    <row r="4753" spans="1:3">
      <c r="A4753">
        <f t="shared" ca="1" si="148"/>
        <v>12.859825381802814</v>
      </c>
      <c r="B4753">
        <f t="shared" ca="1" si="149"/>
        <v>4.0351314144903725</v>
      </c>
      <c r="C4753">
        <v>-0.1</v>
      </c>
    </row>
    <row r="4754" spans="1:3">
      <c r="A4754">
        <f t="shared" ca="1" si="148"/>
        <v>3.0333644332094138</v>
      </c>
      <c r="B4754">
        <f t="shared" ca="1" si="149"/>
        <v>14.060377283746281</v>
      </c>
      <c r="C4754">
        <v>-0.1</v>
      </c>
    </row>
    <row r="4755" spans="1:3">
      <c r="A4755">
        <f t="shared" ca="1" si="148"/>
        <v>6.5775587813414198</v>
      </c>
      <c r="B4755">
        <f t="shared" ca="1" si="149"/>
        <v>-9.6958788643143414</v>
      </c>
      <c r="C4755">
        <v>-0.1</v>
      </c>
    </row>
    <row r="4756" spans="1:3">
      <c r="A4756">
        <f t="shared" ca="1" si="148"/>
        <v>3.6158601842173965</v>
      </c>
      <c r="B4756">
        <f t="shared" ca="1" si="149"/>
        <v>12.676349064525873</v>
      </c>
      <c r="C4756">
        <v>-0.1</v>
      </c>
    </row>
    <row r="4757" spans="1:3">
      <c r="A4757">
        <f t="shared" ca="1" si="148"/>
        <v>-10.170031946267796</v>
      </c>
      <c r="B4757">
        <f t="shared" ca="1" si="149"/>
        <v>10.54770917596629</v>
      </c>
      <c r="C4757">
        <v>-0.1</v>
      </c>
    </row>
    <row r="4758" spans="1:3">
      <c r="A4758">
        <f t="shared" ca="1" si="148"/>
        <v>14.579318840840571</v>
      </c>
      <c r="B4758">
        <f t="shared" ca="1" si="149"/>
        <v>11.286890128527205</v>
      </c>
      <c r="C4758">
        <v>-0.1</v>
      </c>
    </row>
    <row r="4759" spans="1:3">
      <c r="A4759">
        <f t="shared" ca="1" si="148"/>
        <v>7.0310974714649177</v>
      </c>
      <c r="B4759">
        <f t="shared" ca="1" si="149"/>
        <v>7.6348250479495121</v>
      </c>
      <c r="C4759">
        <v>-0.1</v>
      </c>
    </row>
    <row r="4760" spans="1:3">
      <c r="A4760">
        <f t="shared" ca="1" si="148"/>
        <v>11.343418760576903</v>
      </c>
      <c r="B4760">
        <f t="shared" ca="1" si="149"/>
        <v>6.7200460144928762</v>
      </c>
      <c r="C4760">
        <v>-0.1</v>
      </c>
    </row>
    <row r="4761" spans="1:3">
      <c r="A4761">
        <f t="shared" ca="1" si="148"/>
        <v>12.051194731385575</v>
      </c>
      <c r="B4761">
        <f t="shared" ca="1" si="149"/>
        <v>11.469636670770839</v>
      </c>
      <c r="C4761">
        <v>-0.1</v>
      </c>
    </row>
    <row r="4762" spans="1:3">
      <c r="A4762">
        <f t="shared" ca="1" si="148"/>
        <v>-11.693703559638147</v>
      </c>
      <c r="B4762">
        <f t="shared" ca="1" si="149"/>
        <v>14.676486730626692</v>
      </c>
      <c r="C4762">
        <v>-0.1</v>
      </c>
    </row>
    <row r="4763" spans="1:3">
      <c r="A4763">
        <f t="shared" ca="1" si="148"/>
        <v>1.6042106707457364</v>
      </c>
      <c r="B4763">
        <f t="shared" ca="1" si="149"/>
        <v>7.1076105948513018</v>
      </c>
      <c r="C4763">
        <v>-0.1</v>
      </c>
    </row>
    <row r="4764" spans="1:3">
      <c r="A4764">
        <f t="shared" ca="1" si="148"/>
        <v>-0.59827185310298248</v>
      </c>
      <c r="B4764">
        <f t="shared" ca="1" si="149"/>
        <v>-11.927502025177734</v>
      </c>
      <c r="C4764">
        <v>-0.1</v>
      </c>
    </row>
    <row r="4765" spans="1:3">
      <c r="A4765">
        <f t="shared" ca="1" si="148"/>
        <v>-14.015788585316749</v>
      </c>
      <c r="B4765">
        <f t="shared" ca="1" si="149"/>
        <v>-11.875902262852103</v>
      </c>
      <c r="C4765">
        <v>-0.1</v>
      </c>
    </row>
    <row r="4766" spans="1:3">
      <c r="A4766">
        <f t="shared" ca="1" si="148"/>
        <v>-13.21625450596729</v>
      </c>
      <c r="B4766">
        <f t="shared" ca="1" si="149"/>
        <v>-0.81470374448314509</v>
      </c>
      <c r="C4766">
        <v>-0.1</v>
      </c>
    </row>
    <row r="4767" spans="1:3">
      <c r="A4767">
        <f t="shared" ca="1" si="148"/>
        <v>-1.3117513162581762</v>
      </c>
      <c r="B4767">
        <f t="shared" ca="1" si="149"/>
        <v>2.5399425353335481</v>
      </c>
      <c r="C4767">
        <v>-0.1</v>
      </c>
    </row>
    <row r="4768" spans="1:3">
      <c r="A4768">
        <f t="shared" ca="1" si="148"/>
        <v>-9.8812963610215476</v>
      </c>
      <c r="B4768">
        <f t="shared" ca="1" si="149"/>
        <v>13.60961838837731</v>
      </c>
      <c r="C4768">
        <v>-0.1</v>
      </c>
    </row>
    <row r="4769" spans="1:3">
      <c r="A4769">
        <f t="shared" ca="1" si="148"/>
        <v>-10.841955796940132</v>
      </c>
      <c r="B4769">
        <f t="shared" ca="1" si="149"/>
        <v>-9.4110587453412275</v>
      </c>
      <c r="C4769">
        <v>-0.1</v>
      </c>
    </row>
    <row r="4770" spans="1:3">
      <c r="A4770">
        <f t="shared" ca="1" si="148"/>
        <v>1.7095584286943861</v>
      </c>
      <c r="B4770">
        <f t="shared" ca="1" si="149"/>
        <v>8.4017991001711216</v>
      </c>
      <c r="C4770">
        <v>-0.1</v>
      </c>
    </row>
    <row r="4771" spans="1:3">
      <c r="A4771">
        <f t="shared" ca="1" si="148"/>
        <v>12.139838956796929</v>
      </c>
      <c r="B4771">
        <f t="shared" ca="1" si="149"/>
        <v>-9.614085004643691</v>
      </c>
      <c r="C4771">
        <v>-0.1</v>
      </c>
    </row>
    <row r="4772" spans="1:3">
      <c r="A4772">
        <f t="shared" ca="1" si="148"/>
        <v>12.835244066023222</v>
      </c>
      <c r="B4772">
        <f t="shared" ca="1" si="149"/>
        <v>0.86659348427670757</v>
      </c>
      <c r="C4772">
        <v>-0.1</v>
      </c>
    </row>
    <row r="4773" spans="1:3">
      <c r="A4773">
        <f t="shared" ca="1" si="148"/>
        <v>8.6928852359064273</v>
      </c>
      <c r="B4773">
        <f t="shared" ca="1" si="149"/>
        <v>14.347221517729185</v>
      </c>
      <c r="C4773">
        <v>-0.1</v>
      </c>
    </row>
    <row r="4774" spans="1:3">
      <c r="A4774">
        <f t="shared" ca="1" si="148"/>
        <v>-13.864512307457415</v>
      </c>
      <c r="B4774">
        <f t="shared" ca="1" si="149"/>
        <v>3.4627000691203875</v>
      </c>
      <c r="C4774">
        <v>-0.1</v>
      </c>
    </row>
    <row r="4775" spans="1:3">
      <c r="A4775">
        <f t="shared" ca="1" si="148"/>
        <v>-13.350291289429412</v>
      </c>
      <c r="B4775">
        <f t="shared" ca="1" si="149"/>
        <v>-2.2522316070722592</v>
      </c>
      <c r="C4775">
        <v>-0.1</v>
      </c>
    </row>
    <row r="4776" spans="1:3">
      <c r="A4776">
        <f t="shared" ca="1" si="148"/>
        <v>-5.1202307865524901</v>
      </c>
      <c r="B4776">
        <f t="shared" ca="1" si="149"/>
        <v>-7.2873086017971467</v>
      </c>
      <c r="C4776">
        <v>-0.1</v>
      </c>
    </row>
    <row r="4777" spans="1:3">
      <c r="A4777">
        <f t="shared" ca="1" si="148"/>
        <v>13.913179862392166</v>
      </c>
      <c r="B4777">
        <f t="shared" ca="1" si="149"/>
        <v>2.139373480817099</v>
      </c>
      <c r="C4777">
        <v>-0.1</v>
      </c>
    </row>
    <row r="4778" spans="1:3">
      <c r="A4778">
        <f t="shared" ca="1" si="148"/>
        <v>1.347285892191632</v>
      </c>
      <c r="B4778">
        <f t="shared" ca="1" si="149"/>
        <v>-7.6275823984735069</v>
      </c>
      <c r="C4778">
        <v>-0.1</v>
      </c>
    </row>
    <row r="4779" spans="1:3">
      <c r="A4779">
        <f t="shared" ca="1" si="148"/>
        <v>2.4640223022194263E-2</v>
      </c>
      <c r="B4779">
        <f t="shared" ca="1" si="149"/>
        <v>-9.8404507822473715</v>
      </c>
      <c r="C4779">
        <v>-0.1</v>
      </c>
    </row>
    <row r="4780" spans="1:3">
      <c r="A4780">
        <f t="shared" ca="1" si="148"/>
        <v>-12.652924242140273</v>
      </c>
      <c r="B4780">
        <f t="shared" ca="1" si="149"/>
        <v>12.682873800245694</v>
      </c>
      <c r="C4780">
        <v>-0.1</v>
      </c>
    </row>
    <row r="4781" spans="1:3">
      <c r="A4781">
        <f t="shared" ca="1" si="148"/>
        <v>-0.49643152628780207</v>
      </c>
      <c r="B4781">
        <f t="shared" ca="1" si="149"/>
        <v>-12.778247251152857</v>
      </c>
      <c r="C4781">
        <v>-0.1</v>
      </c>
    </row>
    <row r="4782" spans="1:3">
      <c r="A4782">
        <f t="shared" ca="1" si="148"/>
        <v>-0.53063209920037657</v>
      </c>
      <c r="B4782">
        <f t="shared" ca="1" si="149"/>
        <v>13.177687655526597</v>
      </c>
      <c r="C4782">
        <v>-0.1</v>
      </c>
    </row>
    <row r="4783" spans="1:3">
      <c r="A4783">
        <f t="shared" ca="1" si="148"/>
        <v>-13.571332615020424</v>
      </c>
      <c r="B4783">
        <f t="shared" ca="1" si="149"/>
        <v>12.002258162600015</v>
      </c>
      <c r="C4783">
        <v>-0.1</v>
      </c>
    </row>
    <row r="4784" spans="1:3">
      <c r="A4784">
        <f t="shared" ca="1" si="148"/>
        <v>-9.495954402523811</v>
      </c>
      <c r="B4784">
        <f t="shared" ca="1" si="149"/>
        <v>6.4734650677075365</v>
      </c>
      <c r="C4784">
        <v>-0.1</v>
      </c>
    </row>
    <row r="4785" spans="1:3">
      <c r="A4785">
        <f t="shared" ca="1" si="148"/>
        <v>0.87526502698845121</v>
      </c>
      <c r="B4785">
        <f t="shared" ca="1" si="149"/>
        <v>14.295114829449073</v>
      </c>
      <c r="C4785">
        <v>-0.1</v>
      </c>
    </row>
    <row r="4786" spans="1:3">
      <c r="A4786">
        <f t="shared" ca="1" si="148"/>
        <v>3.9908774369536957</v>
      </c>
      <c r="B4786">
        <f t="shared" ca="1" si="149"/>
        <v>13.851183073848109</v>
      </c>
      <c r="C4786">
        <v>-0.1</v>
      </c>
    </row>
    <row r="4787" spans="1:3">
      <c r="A4787">
        <f t="shared" ca="1" si="148"/>
        <v>-14.869199367182265</v>
      </c>
      <c r="B4787">
        <f t="shared" ca="1" si="149"/>
        <v>-10.49673836814371</v>
      </c>
      <c r="C4787">
        <v>-0.1</v>
      </c>
    </row>
    <row r="4788" spans="1:3">
      <c r="A4788">
        <f t="shared" ca="1" si="148"/>
        <v>5.5204760961251935</v>
      </c>
      <c r="B4788">
        <f t="shared" ca="1" si="149"/>
        <v>11.791860201051882</v>
      </c>
      <c r="C4788">
        <v>-0.1</v>
      </c>
    </row>
    <row r="4789" spans="1:3">
      <c r="A4789">
        <f t="shared" ca="1" si="148"/>
        <v>10.383636486106216</v>
      </c>
      <c r="B4789">
        <f t="shared" ca="1" si="149"/>
        <v>0.90633750419334014</v>
      </c>
      <c r="C4789">
        <v>-0.1</v>
      </c>
    </row>
    <row r="4790" spans="1:3">
      <c r="A4790">
        <f t="shared" ca="1" si="148"/>
        <v>-12.882058436133592</v>
      </c>
      <c r="B4790">
        <f t="shared" ca="1" si="149"/>
        <v>-6.3616630103642624</v>
      </c>
      <c r="C4790">
        <v>-0.1</v>
      </c>
    </row>
    <row r="4791" spans="1:3">
      <c r="A4791">
        <f t="shared" ca="1" si="148"/>
        <v>6.0598341751640561</v>
      </c>
      <c r="B4791">
        <f t="shared" ca="1" si="149"/>
        <v>2.5653747526790198</v>
      </c>
      <c r="C4791">
        <v>-0.1</v>
      </c>
    </row>
    <row r="4792" spans="1:3">
      <c r="A4792">
        <f t="shared" ca="1" si="148"/>
        <v>-8.8800316048707284</v>
      </c>
      <c r="B4792">
        <f t="shared" ca="1" si="149"/>
        <v>6.4063508596910488</v>
      </c>
      <c r="C4792">
        <v>-0.1</v>
      </c>
    </row>
    <row r="4793" spans="1:3">
      <c r="A4793">
        <f t="shared" ca="1" si="148"/>
        <v>8.6304796595756876</v>
      </c>
      <c r="B4793">
        <f t="shared" ca="1" si="149"/>
        <v>5.8623412889115514</v>
      </c>
      <c r="C4793">
        <v>-0.1</v>
      </c>
    </row>
    <row r="4794" spans="1:3">
      <c r="A4794">
        <f t="shared" ca="1" si="148"/>
        <v>13.319682089304443</v>
      </c>
      <c r="B4794">
        <f t="shared" ca="1" si="149"/>
        <v>11.92922491742172</v>
      </c>
      <c r="C4794">
        <v>-0.1</v>
      </c>
    </row>
    <row r="4795" spans="1:3">
      <c r="A4795">
        <f t="shared" ca="1" si="148"/>
        <v>-0.54431481925628411</v>
      </c>
      <c r="B4795">
        <f t="shared" ca="1" si="149"/>
        <v>9.317365843761813</v>
      </c>
      <c r="C4795">
        <v>-0.1</v>
      </c>
    </row>
    <row r="4796" spans="1:3">
      <c r="A4796">
        <f t="shared" ca="1" si="148"/>
        <v>-6.500004775680754</v>
      </c>
      <c r="B4796">
        <f t="shared" ca="1" si="149"/>
        <v>-8.1130339013111907</v>
      </c>
      <c r="C4796">
        <v>-0.1</v>
      </c>
    </row>
    <row r="4797" spans="1:3">
      <c r="A4797">
        <f t="shared" ca="1" si="148"/>
        <v>11.78192427418567</v>
      </c>
      <c r="B4797">
        <f t="shared" ca="1" si="149"/>
        <v>0.51944496379694449</v>
      </c>
      <c r="C4797">
        <v>-0.1</v>
      </c>
    </row>
    <row r="4798" spans="1:3">
      <c r="A4798">
        <f t="shared" ca="1" si="148"/>
        <v>11.072425360465889</v>
      </c>
      <c r="B4798">
        <f t="shared" ca="1" si="149"/>
        <v>-3.0523633915281856</v>
      </c>
      <c r="C4798">
        <v>-0.1</v>
      </c>
    </row>
    <row r="4799" spans="1:3">
      <c r="A4799">
        <f t="shared" ca="1" si="148"/>
        <v>-8.7299097852866048</v>
      </c>
      <c r="B4799">
        <f t="shared" ca="1" si="149"/>
        <v>-1.3913039768712938</v>
      </c>
      <c r="C4799">
        <v>-0.1</v>
      </c>
    </row>
    <row r="4800" spans="1:3">
      <c r="A4800">
        <f t="shared" ca="1" si="148"/>
        <v>-7.28931277639572</v>
      </c>
      <c r="B4800">
        <f t="shared" ca="1" si="149"/>
        <v>-7.0477757076371139</v>
      </c>
      <c r="C4800">
        <v>-0.1</v>
      </c>
    </row>
    <row r="4801" spans="1:3">
      <c r="A4801">
        <f t="shared" ca="1" si="148"/>
        <v>-3.0352920455942396</v>
      </c>
      <c r="B4801">
        <f t="shared" ca="1" si="149"/>
        <v>13.637127113628921</v>
      </c>
      <c r="C4801">
        <v>-0.1</v>
      </c>
    </row>
    <row r="4802" spans="1:3">
      <c r="A4802">
        <f t="shared" ca="1" si="148"/>
        <v>-3.9487007084034111</v>
      </c>
      <c r="B4802">
        <f t="shared" ca="1" si="149"/>
        <v>14.32756197884337</v>
      </c>
      <c r="C4802">
        <v>-0.1</v>
      </c>
    </row>
    <row r="4803" spans="1:3">
      <c r="A4803">
        <f t="shared" ca="1" si="148"/>
        <v>-0.86462518830264656</v>
      </c>
      <c r="B4803">
        <f t="shared" ca="1" si="149"/>
        <v>12.686033858534138</v>
      </c>
      <c r="C4803">
        <v>-0.1</v>
      </c>
    </row>
    <row r="4804" spans="1:3">
      <c r="A4804">
        <f t="shared" ca="1" si="148"/>
        <v>-6.3368285193262341</v>
      </c>
      <c r="B4804">
        <f t="shared" ca="1" si="149"/>
        <v>3.7533554657914863</v>
      </c>
      <c r="C4804">
        <v>-0.1</v>
      </c>
    </row>
    <row r="4805" spans="1:3">
      <c r="A4805">
        <f t="shared" ca="1" si="148"/>
        <v>12.879586393209365</v>
      </c>
      <c r="B4805">
        <f t="shared" ca="1" si="149"/>
        <v>-6.0474653004533074</v>
      </c>
      <c r="C4805">
        <v>-0.1</v>
      </c>
    </row>
    <row r="4806" spans="1:3">
      <c r="A4806">
        <f t="shared" ca="1" si="148"/>
        <v>6.0289179567422551</v>
      </c>
      <c r="B4806">
        <f t="shared" ca="1" si="149"/>
        <v>-3.4004944116956555</v>
      </c>
      <c r="C4806">
        <v>-0.1</v>
      </c>
    </row>
    <row r="4807" spans="1:3">
      <c r="A4807">
        <f t="shared" ca="1" si="148"/>
        <v>7.8410240572571688</v>
      </c>
      <c r="B4807">
        <f t="shared" ca="1" si="149"/>
        <v>-10.466320232530633</v>
      </c>
      <c r="C4807">
        <v>-0.1</v>
      </c>
    </row>
    <row r="4808" spans="1:3">
      <c r="A4808">
        <f t="shared" ref="A4808:A4871" ca="1" si="150">$B$1 + (($B$2-$B$1)*RAND())</f>
        <v>12.205919055560905</v>
      </c>
      <c r="B4808">
        <f t="shared" ref="B4808:B4871" ca="1" si="151">$B$3 + (($B$4-$B$3)*RAND())</f>
        <v>-13.350036378102079</v>
      </c>
      <c r="C4808">
        <v>-0.1</v>
      </c>
    </row>
    <row r="4809" spans="1:3">
      <c r="A4809">
        <f t="shared" ca="1" si="150"/>
        <v>6.3159184811311491</v>
      </c>
      <c r="B4809">
        <f t="shared" ca="1" si="151"/>
        <v>5.6233770786451487</v>
      </c>
      <c r="C4809">
        <v>-0.1</v>
      </c>
    </row>
    <row r="4810" spans="1:3">
      <c r="A4810">
        <f t="shared" ca="1" si="150"/>
        <v>-2.7057278860759872</v>
      </c>
      <c r="B4810">
        <f t="shared" ca="1" si="151"/>
        <v>-8.5077582174449784</v>
      </c>
      <c r="C4810">
        <v>-0.1</v>
      </c>
    </row>
    <row r="4811" spans="1:3">
      <c r="A4811">
        <f t="shared" ca="1" si="150"/>
        <v>1.6377473849195852</v>
      </c>
      <c r="B4811">
        <f t="shared" ca="1" si="151"/>
        <v>11.181322524445665</v>
      </c>
      <c r="C4811">
        <v>-0.1</v>
      </c>
    </row>
    <row r="4812" spans="1:3">
      <c r="A4812">
        <f t="shared" ca="1" si="150"/>
        <v>1.7644111673613772</v>
      </c>
      <c r="B4812">
        <f t="shared" ca="1" si="151"/>
        <v>-14.749963621079125</v>
      </c>
      <c r="C4812">
        <v>-0.1</v>
      </c>
    </row>
    <row r="4813" spans="1:3">
      <c r="A4813">
        <f t="shared" ca="1" si="150"/>
        <v>1.6470344187481984</v>
      </c>
      <c r="B4813">
        <f t="shared" ca="1" si="151"/>
        <v>13.402756493949518</v>
      </c>
      <c r="C4813">
        <v>-0.1</v>
      </c>
    </row>
    <row r="4814" spans="1:3">
      <c r="A4814">
        <f t="shared" ca="1" si="150"/>
        <v>1.3961362959178913</v>
      </c>
      <c r="B4814">
        <f t="shared" ca="1" si="151"/>
        <v>2.646976833003766</v>
      </c>
      <c r="C4814">
        <v>-0.1</v>
      </c>
    </row>
    <row r="4815" spans="1:3">
      <c r="A4815">
        <f t="shared" ca="1" si="150"/>
        <v>5.0579351869248939</v>
      </c>
      <c r="B4815">
        <f t="shared" ca="1" si="151"/>
        <v>7.9944082252787005</v>
      </c>
      <c r="C4815">
        <v>-0.1</v>
      </c>
    </row>
    <row r="4816" spans="1:3">
      <c r="A4816">
        <f t="shared" ca="1" si="150"/>
        <v>-0.95816241500292065</v>
      </c>
      <c r="B4816">
        <f t="shared" ca="1" si="151"/>
        <v>-3.3652110688203578</v>
      </c>
      <c r="C4816">
        <v>-0.1</v>
      </c>
    </row>
    <row r="4817" spans="1:3">
      <c r="A4817">
        <f t="shared" ca="1" si="150"/>
        <v>0.26252192485557835</v>
      </c>
      <c r="B4817">
        <f t="shared" ca="1" si="151"/>
        <v>6.8658205614067924</v>
      </c>
      <c r="C4817">
        <v>-0.1</v>
      </c>
    </row>
    <row r="4818" spans="1:3">
      <c r="A4818">
        <f t="shared" ca="1" si="150"/>
        <v>-7.9548336661855412</v>
      </c>
      <c r="B4818">
        <f t="shared" ca="1" si="151"/>
        <v>-13.389476996553986</v>
      </c>
      <c r="C4818">
        <v>-0.1</v>
      </c>
    </row>
    <row r="4819" spans="1:3">
      <c r="A4819">
        <f t="shared" ca="1" si="150"/>
        <v>-4.6866359388773411</v>
      </c>
      <c r="B4819">
        <f t="shared" ca="1" si="151"/>
        <v>12.412334536020484</v>
      </c>
      <c r="C4819">
        <v>-0.1</v>
      </c>
    </row>
    <row r="4820" spans="1:3">
      <c r="A4820">
        <f t="shared" ca="1" si="150"/>
        <v>14.824342549617292</v>
      </c>
      <c r="B4820">
        <f t="shared" ca="1" si="151"/>
        <v>8.9090506256845359</v>
      </c>
      <c r="C4820">
        <v>-0.1</v>
      </c>
    </row>
    <row r="4821" spans="1:3">
      <c r="A4821">
        <f t="shared" ca="1" si="150"/>
        <v>0.10399107076822034</v>
      </c>
      <c r="B4821">
        <f t="shared" ca="1" si="151"/>
        <v>14.139854191465673</v>
      </c>
      <c r="C4821">
        <v>-0.1</v>
      </c>
    </row>
    <row r="4822" spans="1:3">
      <c r="A4822">
        <f t="shared" ca="1" si="150"/>
        <v>14.129249619227203</v>
      </c>
      <c r="B4822">
        <f t="shared" ca="1" si="151"/>
        <v>5.6403063497797028</v>
      </c>
      <c r="C4822">
        <v>-0.1</v>
      </c>
    </row>
    <row r="4823" spans="1:3">
      <c r="A4823">
        <f t="shared" ca="1" si="150"/>
        <v>3.2570693570134601</v>
      </c>
      <c r="B4823">
        <f t="shared" ca="1" si="151"/>
        <v>-3.2269018647097027</v>
      </c>
      <c r="C4823">
        <v>-0.1</v>
      </c>
    </row>
    <row r="4824" spans="1:3">
      <c r="A4824">
        <f t="shared" ca="1" si="150"/>
        <v>-11.450799373946134</v>
      </c>
      <c r="B4824">
        <f t="shared" ca="1" si="151"/>
        <v>11.719930404777269</v>
      </c>
      <c r="C4824">
        <v>-0.1</v>
      </c>
    </row>
    <row r="4825" spans="1:3">
      <c r="A4825">
        <f t="shared" ca="1" si="150"/>
        <v>4.5702451880891815</v>
      </c>
      <c r="B4825">
        <f t="shared" ca="1" si="151"/>
        <v>-5.8429350395813255</v>
      </c>
      <c r="C4825">
        <v>-0.1</v>
      </c>
    </row>
    <row r="4826" spans="1:3">
      <c r="A4826">
        <f t="shared" ca="1" si="150"/>
        <v>-1.5807586637240885</v>
      </c>
      <c r="B4826">
        <f t="shared" ca="1" si="151"/>
        <v>-8.9242443301720709</v>
      </c>
      <c r="C4826">
        <v>-0.1</v>
      </c>
    </row>
    <row r="4827" spans="1:3">
      <c r="A4827">
        <f t="shared" ca="1" si="150"/>
        <v>9.2955394774926994</v>
      </c>
      <c r="B4827">
        <f t="shared" ca="1" si="151"/>
        <v>-7.9544580688253141</v>
      </c>
      <c r="C4827">
        <v>-0.1</v>
      </c>
    </row>
    <row r="4828" spans="1:3">
      <c r="A4828">
        <f t="shared" ca="1" si="150"/>
        <v>-10.413276102238957</v>
      </c>
      <c r="B4828">
        <f t="shared" ca="1" si="151"/>
        <v>4.8782821001669703</v>
      </c>
      <c r="C4828">
        <v>-0.1</v>
      </c>
    </row>
    <row r="4829" spans="1:3">
      <c r="A4829">
        <f t="shared" ca="1" si="150"/>
        <v>7.9996658030460139</v>
      </c>
      <c r="B4829">
        <f t="shared" ca="1" si="151"/>
        <v>-0.80981864158225392</v>
      </c>
      <c r="C4829">
        <v>-0.1</v>
      </c>
    </row>
    <row r="4830" spans="1:3">
      <c r="A4830">
        <f t="shared" ca="1" si="150"/>
        <v>1.5181652632909248</v>
      </c>
      <c r="B4830">
        <f t="shared" ca="1" si="151"/>
        <v>-14.516235488944025</v>
      </c>
      <c r="C4830">
        <v>-0.1</v>
      </c>
    </row>
    <row r="4831" spans="1:3">
      <c r="A4831">
        <f t="shared" ca="1" si="150"/>
        <v>3.1811835965446349</v>
      </c>
      <c r="B4831">
        <f t="shared" ca="1" si="151"/>
        <v>10.139908763601166</v>
      </c>
      <c r="C4831">
        <v>-0.1</v>
      </c>
    </row>
    <row r="4832" spans="1:3">
      <c r="A4832">
        <f t="shared" ca="1" si="150"/>
        <v>12.017908673677258</v>
      </c>
      <c r="B4832">
        <f t="shared" ca="1" si="151"/>
        <v>10.420241660589863</v>
      </c>
      <c r="C4832">
        <v>-0.1</v>
      </c>
    </row>
    <row r="4833" spans="1:3">
      <c r="A4833">
        <f t="shared" ca="1" si="150"/>
        <v>-0.17090151047926128</v>
      </c>
      <c r="B4833">
        <f t="shared" ca="1" si="151"/>
        <v>-14.563801533903904</v>
      </c>
      <c r="C4833">
        <v>-0.1</v>
      </c>
    </row>
    <row r="4834" spans="1:3">
      <c r="A4834">
        <f t="shared" ca="1" si="150"/>
        <v>0.35525112931921399</v>
      </c>
      <c r="B4834">
        <f t="shared" ca="1" si="151"/>
        <v>-4.3522659503816037</v>
      </c>
      <c r="C4834">
        <v>-0.1</v>
      </c>
    </row>
    <row r="4835" spans="1:3">
      <c r="A4835">
        <f t="shared" ca="1" si="150"/>
        <v>-9.9856553987370145</v>
      </c>
      <c r="B4835">
        <f t="shared" ca="1" si="151"/>
        <v>6.0367241427275573</v>
      </c>
      <c r="C4835">
        <v>-0.1</v>
      </c>
    </row>
    <row r="4836" spans="1:3">
      <c r="A4836">
        <f t="shared" ca="1" si="150"/>
        <v>-3.4327417800153803</v>
      </c>
      <c r="B4836">
        <f t="shared" ca="1" si="151"/>
        <v>7.0495408000015587</v>
      </c>
      <c r="C4836">
        <v>-0.1</v>
      </c>
    </row>
    <row r="4837" spans="1:3">
      <c r="A4837">
        <f t="shared" ca="1" si="150"/>
        <v>5.4799282745051343</v>
      </c>
      <c r="B4837">
        <f t="shared" ca="1" si="151"/>
        <v>2.7550183785915721</v>
      </c>
      <c r="C4837">
        <v>-0.1</v>
      </c>
    </row>
    <row r="4838" spans="1:3">
      <c r="A4838">
        <f t="shared" ca="1" si="150"/>
        <v>-2.8341187694386178</v>
      </c>
      <c r="B4838">
        <f t="shared" ca="1" si="151"/>
        <v>13.68582534345224</v>
      </c>
      <c r="C4838">
        <v>-0.1</v>
      </c>
    </row>
    <row r="4839" spans="1:3">
      <c r="A4839">
        <f t="shared" ca="1" si="150"/>
        <v>1.5794656491349635</v>
      </c>
      <c r="B4839">
        <f t="shared" ca="1" si="151"/>
        <v>2.3837181935057856</v>
      </c>
      <c r="C4839">
        <v>-0.1</v>
      </c>
    </row>
    <row r="4840" spans="1:3">
      <c r="A4840">
        <f t="shared" ca="1" si="150"/>
        <v>-9.2871392081452075</v>
      </c>
      <c r="B4840">
        <f t="shared" ca="1" si="151"/>
        <v>0.28149826789643839</v>
      </c>
      <c r="C4840">
        <v>-0.1</v>
      </c>
    </row>
    <row r="4841" spans="1:3">
      <c r="A4841">
        <f t="shared" ca="1" si="150"/>
        <v>9.89413190618599</v>
      </c>
      <c r="B4841">
        <f t="shared" ca="1" si="151"/>
        <v>-9.2498186937084466</v>
      </c>
      <c r="C4841">
        <v>-0.1</v>
      </c>
    </row>
    <row r="4842" spans="1:3">
      <c r="A4842">
        <f t="shared" ca="1" si="150"/>
        <v>8.5462330918972</v>
      </c>
      <c r="B4842">
        <f t="shared" ca="1" si="151"/>
        <v>0.9860667890258803</v>
      </c>
      <c r="C4842">
        <v>-0.1</v>
      </c>
    </row>
    <row r="4843" spans="1:3">
      <c r="A4843">
        <f t="shared" ca="1" si="150"/>
        <v>11.498072235036911</v>
      </c>
      <c r="B4843">
        <f t="shared" ca="1" si="151"/>
        <v>10.076828874993392</v>
      </c>
      <c r="C4843">
        <v>-0.1</v>
      </c>
    </row>
    <row r="4844" spans="1:3">
      <c r="A4844">
        <f t="shared" ca="1" si="150"/>
        <v>-0.85495506738997307</v>
      </c>
      <c r="B4844">
        <f t="shared" ca="1" si="151"/>
        <v>10.793820075198937</v>
      </c>
      <c r="C4844">
        <v>-0.1</v>
      </c>
    </row>
    <row r="4845" spans="1:3">
      <c r="A4845">
        <f t="shared" ca="1" si="150"/>
        <v>2.6157082577362161</v>
      </c>
      <c r="B4845">
        <f t="shared" ca="1" si="151"/>
        <v>-7.8572920495680698</v>
      </c>
      <c r="C4845">
        <v>-0.1</v>
      </c>
    </row>
    <row r="4846" spans="1:3">
      <c r="A4846">
        <f t="shared" ca="1" si="150"/>
        <v>10.566495746350686</v>
      </c>
      <c r="B4846">
        <f t="shared" ca="1" si="151"/>
        <v>-0.47275666351616508</v>
      </c>
      <c r="C4846">
        <v>-0.1</v>
      </c>
    </row>
    <row r="4847" spans="1:3">
      <c r="A4847">
        <f t="shared" ca="1" si="150"/>
        <v>4.2868042010698133</v>
      </c>
      <c r="B4847">
        <f t="shared" ca="1" si="151"/>
        <v>-10.854376716941358</v>
      </c>
      <c r="C4847">
        <v>-0.1</v>
      </c>
    </row>
    <row r="4848" spans="1:3">
      <c r="A4848">
        <f t="shared" ca="1" si="150"/>
        <v>-11.090803227329992</v>
      </c>
      <c r="B4848">
        <f t="shared" ca="1" si="151"/>
        <v>-10.840439517948855</v>
      </c>
      <c r="C4848">
        <v>-0.1</v>
      </c>
    </row>
    <row r="4849" spans="1:3">
      <c r="A4849">
        <f t="shared" ca="1" si="150"/>
        <v>-4.6727761148897606</v>
      </c>
      <c r="B4849">
        <f t="shared" ca="1" si="151"/>
        <v>11.785933361340039</v>
      </c>
      <c r="C4849">
        <v>-0.1</v>
      </c>
    </row>
    <row r="4850" spans="1:3">
      <c r="A4850">
        <f t="shared" ca="1" si="150"/>
        <v>-14.180250349471004</v>
      </c>
      <c r="B4850">
        <f t="shared" ca="1" si="151"/>
        <v>-10.983277443234369</v>
      </c>
      <c r="C4850">
        <v>-0.1</v>
      </c>
    </row>
    <row r="4851" spans="1:3">
      <c r="A4851">
        <f t="shared" ca="1" si="150"/>
        <v>-1.4942464365841346E-3</v>
      </c>
      <c r="B4851">
        <f t="shared" ca="1" si="151"/>
        <v>-12.081391658718186</v>
      </c>
      <c r="C4851">
        <v>-0.1</v>
      </c>
    </row>
    <row r="4852" spans="1:3">
      <c r="A4852">
        <f t="shared" ca="1" si="150"/>
        <v>-14.416611291408703</v>
      </c>
      <c r="B4852">
        <f t="shared" ca="1" si="151"/>
        <v>-0.53012047996635836</v>
      </c>
      <c r="C4852">
        <v>-0.1</v>
      </c>
    </row>
    <row r="4853" spans="1:3">
      <c r="A4853">
        <f t="shared" ca="1" si="150"/>
        <v>7.3508475683871595</v>
      </c>
      <c r="B4853">
        <f t="shared" ca="1" si="151"/>
        <v>4.4502589400612962</v>
      </c>
      <c r="C4853">
        <v>-0.1</v>
      </c>
    </row>
    <row r="4854" spans="1:3">
      <c r="A4854">
        <f t="shared" ca="1" si="150"/>
        <v>10.807665255363439</v>
      </c>
      <c r="B4854">
        <f t="shared" ca="1" si="151"/>
        <v>3.3179194840982227</v>
      </c>
      <c r="C4854">
        <v>-0.1</v>
      </c>
    </row>
    <row r="4855" spans="1:3">
      <c r="A4855">
        <f t="shared" ca="1" si="150"/>
        <v>9.3613207580242417</v>
      </c>
      <c r="B4855">
        <f t="shared" ca="1" si="151"/>
        <v>-7.8407834225768402</v>
      </c>
      <c r="C4855">
        <v>-0.1</v>
      </c>
    </row>
    <row r="4856" spans="1:3">
      <c r="A4856">
        <f t="shared" ca="1" si="150"/>
        <v>3.0818656565960723E-2</v>
      </c>
      <c r="B4856">
        <f t="shared" ca="1" si="151"/>
        <v>-14.943122092945467</v>
      </c>
      <c r="C4856">
        <v>-0.1</v>
      </c>
    </row>
    <row r="4857" spans="1:3">
      <c r="A4857">
        <f t="shared" ca="1" si="150"/>
        <v>-4.8542403012656976</v>
      </c>
      <c r="B4857">
        <f t="shared" ca="1" si="151"/>
        <v>-9.0658283337358103</v>
      </c>
      <c r="C4857">
        <v>-0.1</v>
      </c>
    </row>
    <row r="4858" spans="1:3">
      <c r="A4858">
        <f t="shared" ca="1" si="150"/>
        <v>4.4293597558165203</v>
      </c>
      <c r="B4858">
        <f t="shared" ca="1" si="151"/>
        <v>-8.097286326413446</v>
      </c>
      <c r="C4858">
        <v>-0.1</v>
      </c>
    </row>
    <row r="4859" spans="1:3">
      <c r="A4859">
        <f t="shared" ca="1" si="150"/>
        <v>12.689779815332496</v>
      </c>
      <c r="B4859">
        <f t="shared" ca="1" si="151"/>
        <v>-6.2556597892902666</v>
      </c>
      <c r="C4859">
        <v>-0.1</v>
      </c>
    </row>
    <row r="4860" spans="1:3">
      <c r="A4860">
        <f t="shared" ca="1" si="150"/>
        <v>-7.1217089681603207</v>
      </c>
      <c r="B4860">
        <f t="shared" ca="1" si="151"/>
        <v>-0.82209016517716016</v>
      </c>
      <c r="C4860">
        <v>-0.1</v>
      </c>
    </row>
    <row r="4861" spans="1:3">
      <c r="A4861">
        <f t="shared" ca="1" si="150"/>
        <v>5.3406573869762255</v>
      </c>
      <c r="B4861">
        <f t="shared" ca="1" si="151"/>
        <v>2.2912113395221425</v>
      </c>
      <c r="C4861">
        <v>-0.1</v>
      </c>
    </row>
    <row r="4862" spans="1:3">
      <c r="A4862">
        <f t="shared" ca="1" si="150"/>
        <v>-12.100787109351629</v>
      </c>
      <c r="B4862">
        <f t="shared" ca="1" si="151"/>
        <v>-2.4960974233959288</v>
      </c>
      <c r="C4862">
        <v>-0.1</v>
      </c>
    </row>
    <row r="4863" spans="1:3">
      <c r="A4863">
        <f t="shared" ca="1" si="150"/>
        <v>-10.13030408408066</v>
      </c>
      <c r="B4863">
        <f t="shared" ca="1" si="151"/>
        <v>-13.249556371343123</v>
      </c>
      <c r="C4863">
        <v>-0.1</v>
      </c>
    </row>
    <row r="4864" spans="1:3">
      <c r="A4864">
        <f t="shared" ca="1" si="150"/>
        <v>8.3993894782946832</v>
      </c>
      <c r="B4864">
        <f t="shared" ca="1" si="151"/>
        <v>10.083889480881084</v>
      </c>
      <c r="C4864">
        <v>-0.1</v>
      </c>
    </row>
    <row r="4865" spans="1:3">
      <c r="A4865">
        <f t="shared" ca="1" si="150"/>
        <v>11.53335064057433</v>
      </c>
      <c r="B4865">
        <f t="shared" ca="1" si="151"/>
        <v>8.8692711622499765</v>
      </c>
      <c r="C4865">
        <v>-0.1</v>
      </c>
    </row>
    <row r="4866" spans="1:3">
      <c r="A4866">
        <f t="shared" ca="1" si="150"/>
        <v>14.779707556433593</v>
      </c>
      <c r="B4866">
        <f t="shared" ca="1" si="151"/>
        <v>11.793874020255149</v>
      </c>
      <c r="C4866">
        <v>-0.1</v>
      </c>
    </row>
    <row r="4867" spans="1:3">
      <c r="A4867">
        <f t="shared" ca="1" si="150"/>
        <v>13.11672971515473</v>
      </c>
      <c r="B4867">
        <f t="shared" ca="1" si="151"/>
        <v>3.1784296121785474</v>
      </c>
      <c r="C4867">
        <v>-0.1</v>
      </c>
    </row>
    <row r="4868" spans="1:3">
      <c r="A4868">
        <f t="shared" ca="1" si="150"/>
        <v>-6.1355903119519439</v>
      </c>
      <c r="B4868">
        <f t="shared" ca="1" si="151"/>
        <v>11.415812468158521</v>
      </c>
      <c r="C4868">
        <v>-0.1</v>
      </c>
    </row>
    <row r="4869" spans="1:3">
      <c r="A4869">
        <f t="shared" ca="1" si="150"/>
        <v>-10.764755106335206</v>
      </c>
      <c r="B4869">
        <f t="shared" ca="1" si="151"/>
        <v>2.3068047682532651</v>
      </c>
      <c r="C4869">
        <v>-0.1</v>
      </c>
    </row>
    <row r="4870" spans="1:3">
      <c r="A4870">
        <f t="shared" ca="1" si="150"/>
        <v>8.4555608181098201</v>
      </c>
      <c r="B4870">
        <f t="shared" ca="1" si="151"/>
        <v>-2.0342415119113255</v>
      </c>
      <c r="C4870">
        <v>-0.1</v>
      </c>
    </row>
    <row r="4871" spans="1:3">
      <c r="A4871">
        <f t="shared" ca="1" si="150"/>
        <v>14.48291410716498</v>
      </c>
      <c r="B4871">
        <f t="shared" ca="1" si="151"/>
        <v>-7.7489736098548629</v>
      </c>
      <c r="C4871">
        <v>-0.1</v>
      </c>
    </row>
    <row r="4872" spans="1:3">
      <c r="A4872">
        <f t="shared" ref="A4872:A4935" ca="1" si="152">$B$1 + (($B$2-$B$1)*RAND())</f>
        <v>-5.6325043828598442</v>
      </c>
      <c r="B4872">
        <f t="shared" ref="B4872:B4935" ca="1" si="153">$B$3 + (($B$4-$B$3)*RAND())</f>
        <v>-14.499248269756615</v>
      </c>
      <c r="C4872">
        <v>-0.1</v>
      </c>
    </row>
    <row r="4873" spans="1:3">
      <c r="A4873">
        <f t="shared" ca="1" si="152"/>
        <v>-4.7830090299947514</v>
      </c>
      <c r="B4873">
        <f t="shared" ca="1" si="153"/>
        <v>-11.795156952166543</v>
      </c>
      <c r="C4873">
        <v>-0.1</v>
      </c>
    </row>
    <row r="4874" spans="1:3">
      <c r="A4874">
        <f t="shared" ca="1" si="152"/>
        <v>4.96793610629976</v>
      </c>
      <c r="B4874">
        <f t="shared" ca="1" si="153"/>
        <v>-7.796201342173914</v>
      </c>
      <c r="C4874">
        <v>-0.1</v>
      </c>
    </row>
    <row r="4875" spans="1:3">
      <c r="A4875">
        <f t="shared" ca="1" si="152"/>
        <v>-3.0198817567240432</v>
      </c>
      <c r="B4875">
        <f t="shared" ca="1" si="153"/>
        <v>12.776368435660952</v>
      </c>
      <c r="C4875">
        <v>-0.1</v>
      </c>
    </row>
    <row r="4876" spans="1:3">
      <c r="A4876">
        <f t="shared" ca="1" si="152"/>
        <v>-11.315320258256607</v>
      </c>
      <c r="B4876">
        <f t="shared" ca="1" si="153"/>
        <v>2.2108427911220616</v>
      </c>
      <c r="C4876">
        <v>-0.1</v>
      </c>
    </row>
    <row r="4877" spans="1:3">
      <c r="A4877">
        <f t="shared" ca="1" si="152"/>
        <v>-9.3115213532057339</v>
      </c>
      <c r="B4877">
        <f t="shared" ca="1" si="153"/>
        <v>9.2797101753368274</v>
      </c>
      <c r="C4877">
        <v>-0.1</v>
      </c>
    </row>
    <row r="4878" spans="1:3">
      <c r="A4878">
        <f t="shared" ca="1" si="152"/>
        <v>-10.448581640011856</v>
      </c>
      <c r="B4878">
        <f t="shared" ca="1" si="153"/>
        <v>8.591393459564614</v>
      </c>
      <c r="C4878">
        <v>-0.1</v>
      </c>
    </row>
    <row r="4879" spans="1:3">
      <c r="A4879">
        <f t="shared" ca="1" si="152"/>
        <v>-9.5197098356645444</v>
      </c>
      <c r="B4879">
        <f t="shared" ca="1" si="153"/>
        <v>4.5049092430352466</v>
      </c>
      <c r="C4879">
        <v>-0.1</v>
      </c>
    </row>
    <row r="4880" spans="1:3">
      <c r="A4880">
        <f t="shared" ca="1" si="152"/>
        <v>9.8986505902591873</v>
      </c>
      <c r="B4880">
        <f t="shared" ca="1" si="153"/>
        <v>-9.0839813563671346</v>
      </c>
      <c r="C4880">
        <v>-0.1</v>
      </c>
    </row>
    <row r="4881" spans="1:3">
      <c r="A4881">
        <f t="shared" ca="1" si="152"/>
        <v>-1.0723086980486443</v>
      </c>
      <c r="B4881">
        <f t="shared" ca="1" si="153"/>
        <v>6.6549710037284626</v>
      </c>
      <c r="C4881">
        <v>-0.1</v>
      </c>
    </row>
    <row r="4882" spans="1:3">
      <c r="A4882">
        <f t="shared" ca="1" si="152"/>
        <v>-8.2798931023181019</v>
      </c>
      <c r="B4882">
        <f t="shared" ca="1" si="153"/>
        <v>10.998182003046054</v>
      </c>
      <c r="C4882">
        <v>-0.1</v>
      </c>
    </row>
    <row r="4883" spans="1:3">
      <c r="A4883">
        <f t="shared" ca="1" si="152"/>
        <v>2.611563678729393</v>
      </c>
      <c r="B4883">
        <f t="shared" ca="1" si="153"/>
        <v>7.7113290411064774</v>
      </c>
      <c r="C4883">
        <v>-0.1</v>
      </c>
    </row>
    <row r="4884" spans="1:3">
      <c r="A4884">
        <f t="shared" ca="1" si="152"/>
        <v>-14.467791364354978</v>
      </c>
      <c r="B4884">
        <f t="shared" ca="1" si="153"/>
        <v>10.794479987168689</v>
      </c>
      <c r="C4884">
        <v>-0.1</v>
      </c>
    </row>
    <row r="4885" spans="1:3">
      <c r="A4885">
        <f t="shared" ca="1" si="152"/>
        <v>3.9287555881621721</v>
      </c>
      <c r="B4885">
        <f t="shared" ca="1" si="153"/>
        <v>4.1007768959588446</v>
      </c>
      <c r="C4885">
        <v>-0.1</v>
      </c>
    </row>
    <row r="4886" spans="1:3">
      <c r="A4886">
        <f t="shared" ca="1" si="152"/>
        <v>-7.8468256928893831</v>
      </c>
      <c r="B4886">
        <f t="shared" ca="1" si="153"/>
        <v>8.7647208210951</v>
      </c>
      <c r="C4886">
        <v>-0.1</v>
      </c>
    </row>
    <row r="4887" spans="1:3">
      <c r="A4887">
        <f t="shared" ca="1" si="152"/>
        <v>-14.269821395371768</v>
      </c>
      <c r="B4887">
        <f t="shared" ca="1" si="153"/>
        <v>-7.329037658877029</v>
      </c>
      <c r="C4887">
        <v>-0.1</v>
      </c>
    </row>
    <row r="4888" spans="1:3">
      <c r="A4888">
        <f t="shared" ca="1" si="152"/>
        <v>-0.38755238739778619</v>
      </c>
      <c r="B4888">
        <f t="shared" ca="1" si="153"/>
        <v>8.5824699862053677</v>
      </c>
      <c r="C4888">
        <v>-0.1</v>
      </c>
    </row>
    <row r="4889" spans="1:3">
      <c r="A4889">
        <f t="shared" ca="1" si="152"/>
        <v>-14.222665106376553</v>
      </c>
      <c r="B4889">
        <f t="shared" ca="1" si="153"/>
        <v>-6.7134878688702155</v>
      </c>
      <c r="C4889">
        <v>-0.1</v>
      </c>
    </row>
    <row r="4890" spans="1:3">
      <c r="A4890">
        <f t="shared" ca="1" si="152"/>
        <v>7.5401460599947612</v>
      </c>
      <c r="B4890">
        <f t="shared" ca="1" si="153"/>
        <v>-13.180304870223868</v>
      </c>
      <c r="C4890">
        <v>-0.1</v>
      </c>
    </row>
    <row r="4891" spans="1:3">
      <c r="A4891">
        <f t="shared" ca="1" si="152"/>
        <v>10.940107112236014</v>
      </c>
      <c r="B4891">
        <f t="shared" ca="1" si="153"/>
        <v>-3.6576365494637422</v>
      </c>
      <c r="C4891">
        <v>-0.1</v>
      </c>
    </row>
    <row r="4892" spans="1:3">
      <c r="A4892">
        <f t="shared" ca="1" si="152"/>
        <v>10.822817995021474</v>
      </c>
      <c r="B4892">
        <f t="shared" ca="1" si="153"/>
        <v>2.2639643563461078</v>
      </c>
      <c r="C4892">
        <v>-0.1</v>
      </c>
    </row>
    <row r="4893" spans="1:3">
      <c r="A4893">
        <f t="shared" ca="1" si="152"/>
        <v>-1.2413788062496707</v>
      </c>
      <c r="B4893">
        <f t="shared" ca="1" si="153"/>
        <v>0.44279449573222252</v>
      </c>
      <c r="C4893">
        <v>-0.1</v>
      </c>
    </row>
    <row r="4894" spans="1:3">
      <c r="A4894">
        <f t="shared" ca="1" si="152"/>
        <v>7.8997147529524803</v>
      </c>
      <c r="B4894">
        <f t="shared" ca="1" si="153"/>
        <v>-4.946883967020451</v>
      </c>
      <c r="C4894">
        <v>-0.1</v>
      </c>
    </row>
    <row r="4895" spans="1:3">
      <c r="A4895">
        <f t="shared" ca="1" si="152"/>
        <v>-12.649089004378</v>
      </c>
      <c r="B4895">
        <f t="shared" ca="1" si="153"/>
        <v>-1.6556211294696546</v>
      </c>
      <c r="C4895">
        <v>-0.1</v>
      </c>
    </row>
    <row r="4896" spans="1:3">
      <c r="A4896">
        <f t="shared" ca="1" si="152"/>
        <v>10.781576569925029</v>
      </c>
      <c r="B4896">
        <f t="shared" ca="1" si="153"/>
        <v>-14.548131061096086</v>
      </c>
      <c r="C4896">
        <v>-0.1</v>
      </c>
    </row>
    <row r="4897" spans="1:3">
      <c r="A4897">
        <f t="shared" ca="1" si="152"/>
        <v>10.003630475111986</v>
      </c>
      <c r="B4897">
        <f t="shared" ca="1" si="153"/>
        <v>6.144986085633164</v>
      </c>
      <c r="C4897">
        <v>-0.1</v>
      </c>
    </row>
    <row r="4898" spans="1:3">
      <c r="A4898">
        <f t="shared" ca="1" si="152"/>
        <v>-10.749569554712474</v>
      </c>
      <c r="B4898">
        <f t="shared" ca="1" si="153"/>
        <v>-1.2452801714044792</v>
      </c>
      <c r="C4898">
        <v>-0.1</v>
      </c>
    </row>
    <row r="4899" spans="1:3">
      <c r="A4899">
        <f t="shared" ca="1" si="152"/>
        <v>4.0528166871036291</v>
      </c>
      <c r="B4899">
        <f t="shared" ca="1" si="153"/>
        <v>1.7833949961467148</v>
      </c>
      <c r="C4899">
        <v>-0.1</v>
      </c>
    </row>
    <row r="4900" spans="1:3">
      <c r="A4900">
        <f t="shared" ca="1" si="152"/>
        <v>-11.419807770412174</v>
      </c>
      <c r="B4900">
        <f t="shared" ca="1" si="153"/>
        <v>7.5354081822939278</v>
      </c>
      <c r="C4900">
        <v>-0.1</v>
      </c>
    </row>
    <row r="4901" spans="1:3">
      <c r="A4901">
        <f t="shared" ca="1" si="152"/>
        <v>11.227209036666466</v>
      </c>
      <c r="B4901">
        <f t="shared" ca="1" si="153"/>
        <v>8.3957566057097637</v>
      </c>
      <c r="C4901">
        <v>-0.1</v>
      </c>
    </row>
    <row r="4902" spans="1:3">
      <c r="A4902">
        <f t="shared" ca="1" si="152"/>
        <v>-2.4369394450506032</v>
      </c>
      <c r="B4902">
        <f t="shared" ca="1" si="153"/>
        <v>-1.1974413185952493</v>
      </c>
      <c r="C4902">
        <v>-0.1</v>
      </c>
    </row>
    <row r="4903" spans="1:3">
      <c r="A4903">
        <f t="shared" ca="1" si="152"/>
        <v>-4.8002482752359406</v>
      </c>
      <c r="B4903">
        <f t="shared" ca="1" si="153"/>
        <v>8.1406996533538809</v>
      </c>
      <c r="C4903">
        <v>-0.1</v>
      </c>
    </row>
    <row r="4904" spans="1:3">
      <c r="A4904">
        <f t="shared" ca="1" si="152"/>
        <v>-13.984514920115139</v>
      </c>
      <c r="B4904">
        <f t="shared" ca="1" si="153"/>
        <v>-2.823040956472223</v>
      </c>
      <c r="C4904">
        <v>-0.1</v>
      </c>
    </row>
    <row r="4905" spans="1:3">
      <c r="A4905">
        <f t="shared" ca="1" si="152"/>
        <v>-7.2564689181399711</v>
      </c>
      <c r="B4905">
        <f t="shared" ca="1" si="153"/>
        <v>-1.6058322370517963</v>
      </c>
      <c r="C4905">
        <v>-0.1</v>
      </c>
    </row>
    <row r="4906" spans="1:3">
      <c r="A4906">
        <f t="shared" ca="1" si="152"/>
        <v>10.569962584770867</v>
      </c>
      <c r="B4906">
        <f t="shared" ca="1" si="153"/>
        <v>-13.627163839525638</v>
      </c>
      <c r="C4906">
        <v>-0.1</v>
      </c>
    </row>
    <row r="4907" spans="1:3">
      <c r="A4907">
        <f t="shared" ca="1" si="152"/>
        <v>0.30019976738361542</v>
      </c>
      <c r="B4907">
        <f t="shared" ca="1" si="153"/>
        <v>11.784152449207838</v>
      </c>
      <c r="C4907">
        <v>-0.1</v>
      </c>
    </row>
    <row r="4908" spans="1:3">
      <c r="A4908">
        <f t="shared" ca="1" si="152"/>
        <v>-14.433534904827354</v>
      </c>
      <c r="B4908">
        <f t="shared" ca="1" si="153"/>
        <v>-2.4336136839615321</v>
      </c>
      <c r="C4908">
        <v>-0.1</v>
      </c>
    </row>
    <row r="4909" spans="1:3">
      <c r="A4909">
        <f t="shared" ca="1" si="152"/>
        <v>11.135219888479583</v>
      </c>
      <c r="B4909">
        <f t="shared" ca="1" si="153"/>
        <v>-7.4847561589402245</v>
      </c>
      <c r="C4909">
        <v>-0.1</v>
      </c>
    </row>
    <row r="4910" spans="1:3">
      <c r="A4910">
        <f t="shared" ca="1" si="152"/>
        <v>6.700703210600345E-2</v>
      </c>
      <c r="B4910">
        <f t="shared" ca="1" si="153"/>
        <v>4.0513941287435493</v>
      </c>
      <c r="C4910">
        <v>-0.1</v>
      </c>
    </row>
    <row r="4911" spans="1:3">
      <c r="A4911">
        <f t="shared" ca="1" si="152"/>
        <v>-6.6447091852538165</v>
      </c>
      <c r="B4911">
        <f t="shared" ca="1" si="153"/>
        <v>9.0514360344416005</v>
      </c>
      <c r="C4911">
        <v>-0.1</v>
      </c>
    </row>
    <row r="4912" spans="1:3">
      <c r="A4912">
        <f t="shared" ca="1" si="152"/>
        <v>-11.358783552693996</v>
      </c>
      <c r="B4912">
        <f t="shared" ca="1" si="153"/>
        <v>13.197625221558891</v>
      </c>
      <c r="C4912">
        <v>-0.1</v>
      </c>
    </row>
    <row r="4913" spans="1:3">
      <c r="A4913">
        <f t="shared" ca="1" si="152"/>
        <v>-13.097535514496323</v>
      </c>
      <c r="B4913">
        <f t="shared" ca="1" si="153"/>
        <v>-0.96083048186778264</v>
      </c>
      <c r="C4913">
        <v>-0.1</v>
      </c>
    </row>
    <row r="4914" spans="1:3">
      <c r="A4914">
        <f t="shared" ca="1" si="152"/>
        <v>-9.1651966212538483</v>
      </c>
      <c r="B4914">
        <f t="shared" ca="1" si="153"/>
        <v>13.496725737984754</v>
      </c>
      <c r="C4914">
        <v>-0.1</v>
      </c>
    </row>
    <row r="4915" spans="1:3">
      <c r="A4915">
        <f t="shared" ca="1" si="152"/>
        <v>-11.984276329519572</v>
      </c>
      <c r="B4915">
        <f t="shared" ca="1" si="153"/>
        <v>-0.42057354707980998</v>
      </c>
      <c r="C4915">
        <v>-0.1</v>
      </c>
    </row>
    <row r="4916" spans="1:3">
      <c r="A4916">
        <f t="shared" ca="1" si="152"/>
        <v>-3.8631842171411357</v>
      </c>
      <c r="B4916">
        <f t="shared" ca="1" si="153"/>
        <v>-12.247493125900757</v>
      </c>
      <c r="C4916">
        <v>-0.1</v>
      </c>
    </row>
    <row r="4917" spans="1:3">
      <c r="A4917">
        <f t="shared" ca="1" si="152"/>
        <v>-0.8067489498242626</v>
      </c>
      <c r="B4917">
        <f t="shared" ca="1" si="153"/>
        <v>1.0820897120638335</v>
      </c>
      <c r="C4917">
        <v>-0.1</v>
      </c>
    </row>
    <row r="4918" spans="1:3">
      <c r="A4918">
        <f t="shared" ca="1" si="152"/>
        <v>-8.4106838317380817</v>
      </c>
      <c r="B4918">
        <f t="shared" ca="1" si="153"/>
        <v>-3.2205000933613803</v>
      </c>
      <c r="C4918">
        <v>-0.1</v>
      </c>
    </row>
    <row r="4919" spans="1:3">
      <c r="A4919">
        <f t="shared" ca="1" si="152"/>
        <v>-1.2931109582417584</v>
      </c>
      <c r="B4919">
        <f t="shared" ca="1" si="153"/>
        <v>12.453557855850839</v>
      </c>
      <c r="C4919">
        <v>-0.1</v>
      </c>
    </row>
    <row r="4920" spans="1:3">
      <c r="A4920">
        <f t="shared" ca="1" si="152"/>
        <v>-13.877480594461744</v>
      </c>
      <c r="B4920">
        <f t="shared" ca="1" si="153"/>
        <v>4.8727676004241793</v>
      </c>
      <c r="C4920">
        <v>-0.1</v>
      </c>
    </row>
    <row r="4921" spans="1:3">
      <c r="A4921">
        <f t="shared" ca="1" si="152"/>
        <v>12.148125517712749</v>
      </c>
      <c r="B4921">
        <f t="shared" ca="1" si="153"/>
        <v>3.3747375595149229</v>
      </c>
      <c r="C4921">
        <v>-0.1</v>
      </c>
    </row>
    <row r="4922" spans="1:3">
      <c r="A4922">
        <f t="shared" ca="1" si="152"/>
        <v>9.2633889806929481</v>
      </c>
      <c r="B4922">
        <f t="shared" ca="1" si="153"/>
        <v>6.216675753748298</v>
      </c>
      <c r="C4922">
        <v>-0.1</v>
      </c>
    </row>
    <row r="4923" spans="1:3">
      <c r="A4923">
        <f t="shared" ca="1" si="152"/>
        <v>1.2671229449090724</v>
      </c>
      <c r="B4923">
        <f t="shared" ca="1" si="153"/>
        <v>-4.4450857577172922</v>
      </c>
      <c r="C4923">
        <v>-0.1</v>
      </c>
    </row>
    <row r="4924" spans="1:3">
      <c r="A4924">
        <f t="shared" ca="1" si="152"/>
        <v>-14.669522767225152</v>
      </c>
      <c r="B4924">
        <f t="shared" ca="1" si="153"/>
        <v>10.662498131869246</v>
      </c>
      <c r="C4924">
        <v>-0.1</v>
      </c>
    </row>
    <row r="4925" spans="1:3">
      <c r="A4925">
        <f t="shared" ca="1" si="152"/>
        <v>9.5090614571067356</v>
      </c>
      <c r="B4925">
        <f t="shared" ca="1" si="153"/>
        <v>-14.522035275368159</v>
      </c>
      <c r="C4925">
        <v>-0.1</v>
      </c>
    </row>
    <row r="4926" spans="1:3">
      <c r="A4926">
        <f t="shared" ca="1" si="152"/>
        <v>-14.491515924412548</v>
      </c>
      <c r="B4926">
        <f t="shared" ca="1" si="153"/>
        <v>-9.8838372297035555</v>
      </c>
      <c r="C4926">
        <v>-0.1</v>
      </c>
    </row>
    <row r="4927" spans="1:3">
      <c r="A4927">
        <f t="shared" ca="1" si="152"/>
        <v>-14.00363293389308</v>
      </c>
      <c r="B4927">
        <f t="shared" ca="1" si="153"/>
        <v>9.170184371437994</v>
      </c>
      <c r="C4927">
        <v>-0.1</v>
      </c>
    </row>
    <row r="4928" spans="1:3">
      <c r="A4928">
        <f t="shared" ca="1" si="152"/>
        <v>-8.943004973653883</v>
      </c>
      <c r="B4928">
        <f t="shared" ca="1" si="153"/>
        <v>-3.8980574951385005</v>
      </c>
      <c r="C4928">
        <v>-0.1</v>
      </c>
    </row>
    <row r="4929" spans="1:3">
      <c r="A4929">
        <f t="shared" ca="1" si="152"/>
        <v>7.8968238088330551</v>
      </c>
      <c r="B4929">
        <f t="shared" ca="1" si="153"/>
        <v>11.942666134907778</v>
      </c>
      <c r="C4929">
        <v>-0.1</v>
      </c>
    </row>
    <row r="4930" spans="1:3">
      <c r="A4930">
        <f t="shared" ca="1" si="152"/>
        <v>-1.0781495559297412</v>
      </c>
      <c r="B4930">
        <f t="shared" ca="1" si="153"/>
        <v>0.34809103235929229</v>
      </c>
      <c r="C4930">
        <v>-0.1</v>
      </c>
    </row>
    <row r="4931" spans="1:3">
      <c r="A4931">
        <f t="shared" ca="1" si="152"/>
        <v>8.412993481158626</v>
      </c>
      <c r="B4931">
        <f t="shared" ca="1" si="153"/>
        <v>-5.4701640012856156</v>
      </c>
      <c r="C4931">
        <v>-0.1</v>
      </c>
    </row>
    <row r="4932" spans="1:3">
      <c r="A4932">
        <f t="shared" ca="1" si="152"/>
        <v>-3.755310814815731</v>
      </c>
      <c r="B4932">
        <f t="shared" ca="1" si="153"/>
        <v>12.838157995474528</v>
      </c>
      <c r="C4932">
        <v>-0.1</v>
      </c>
    </row>
    <row r="4933" spans="1:3">
      <c r="A4933">
        <f t="shared" ca="1" si="152"/>
        <v>4.7983265996203528</v>
      </c>
      <c r="B4933">
        <f t="shared" ca="1" si="153"/>
        <v>-1.190405980560465</v>
      </c>
      <c r="C4933">
        <v>-0.1</v>
      </c>
    </row>
    <row r="4934" spans="1:3">
      <c r="A4934">
        <f t="shared" ca="1" si="152"/>
        <v>-12.04532067397877</v>
      </c>
      <c r="B4934">
        <f t="shared" ca="1" si="153"/>
        <v>12.052204930665162</v>
      </c>
      <c r="C4934">
        <v>-0.1</v>
      </c>
    </row>
    <row r="4935" spans="1:3">
      <c r="A4935">
        <f t="shared" ca="1" si="152"/>
        <v>6.9846380679404341</v>
      </c>
      <c r="B4935">
        <f t="shared" ca="1" si="153"/>
        <v>14.656948200781741</v>
      </c>
      <c r="C4935">
        <v>-0.1</v>
      </c>
    </row>
    <row r="4936" spans="1:3">
      <c r="A4936">
        <f t="shared" ref="A4936:A4999" ca="1" si="154">$B$1 + (($B$2-$B$1)*RAND())</f>
        <v>-2.0706068675927103</v>
      </c>
      <c r="B4936">
        <f t="shared" ref="B4936:B4999" ca="1" si="155">$B$3 + (($B$4-$B$3)*RAND())</f>
        <v>-1.3701894794575278</v>
      </c>
      <c r="C4936">
        <v>-0.1</v>
      </c>
    </row>
    <row r="4937" spans="1:3">
      <c r="A4937">
        <f t="shared" ca="1" si="154"/>
        <v>-10.499886476945719</v>
      </c>
      <c r="B4937">
        <f t="shared" ca="1" si="155"/>
        <v>4.634779897190672</v>
      </c>
      <c r="C4937">
        <v>-0.1</v>
      </c>
    </row>
    <row r="4938" spans="1:3">
      <c r="A4938">
        <f t="shared" ca="1" si="154"/>
        <v>-1.5612960833908396</v>
      </c>
      <c r="B4938">
        <f t="shared" ca="1" si="155"/>
        <v>-8.591736501413143</v>
      </c>
      <c r="C4938">
        <v>-0.1</v>
      </c>
    </row>
    <row r="4939" spans="1:3">
      <c r="A4939">
        <f t="shared" ca="1" si="154"/>
        <v>-8.3276141210349071</v>
      </c>
      <c r="B4939">
        <f t="shared" ca="1" si="155"/>
        <v>13.448043330501825</v>
      </c>
      <c r="C4939">
        <v>-0.1</v>
      </c>
    </row>
    <row r="4940" spans="1:3">
      <c r="A4940">
        <f t="shared" ca="1" si="154"/>
        <v>6.0640221861320356</v>
      </c>
      <c r="B4940">
        <f t="shared" ca="1" si="155"/>
        <v>7.6842132256765545</v>
      </c>
      <c r="C4940">
        <v>-0.1</v>
      </c>
    </row>
    <row r="4941" spans="1:3">
      <c r="A4941">
        <f t="shared" ca="1" si="154"/>
        <v>-1.2251248229925142</v>
      </c>
      <c r="B4941">
        <f t="shared" ca="1" si="155"/>
        <v>-5.1185832758269534</v>
      </c>
      <c r="C4941">
        <v>-0.1</v>
      </c>
    </row>
    <row r="4942" spans="1:3">
      <c r="A4942">
        <f t="shared" ca="1" si="154"/>
        <v>9.873577921404852</v>
      </c>
      <c r="B4942">
        <f t="shared" ca="1" si="155"/>
        <v>7.8864496139528413</v>
      </c>
      <c r="C4942">
        <v>-0.1</v>
      </c>
    </row>
    <row r="4943" spans="1:3">
      <c r="A4943">
        <f t="shared" ca="1" si="154"/>
        <v>14.301117722696802</v>
      </c>
      <c r="B4943">
        <f t="shared" ca="1" si="155"/>
        <v>4.0012735879918608</v>
      </c>
      <c r="C4943">
        <v>-0.1</v>
      </c>
    </row>
    <row r="4944" spans="1:3">
      <c r="A4944">
        <f t="shared" ca="1" si="154"/>
        <v>12.852635049357652</v>
      </c>
      <c r="B4944">
        <f t="shared" ca="1" si="155"/>
        <v>5.3213607921644588</v>
      </c>
      <c r="C4944">
        <v>-0.1</v>
      </c>
    </row>
    <row r="4945" spans="1:3">
      <c r="A4945">
        <f t="shared" ca="1" si="154"/>
        <v>-5.1107109786938754</v>
      </c>
      <c r="B4945">
        <f t="shared" ca="1" si="155"/>
        <v>-6.4740854073143481</v>
      </c>
      <c r="C4945">
        <v>-0.1</v>
      </c>
    </row>
    <row r="4946" spans="1:3">
      <c r="A4946">
        <f t="shared" ca="1" si="154"/>
        <v>-14.693409851686283</v>
      </c>
      <c r="B4946">
        <f t="shared" ca="1" si="155"/>
        <v>2.5325496899884428</v>
      </c>
      <c r="C4946">
        <v>-0.1</v>
      </c>
    </row>
    <row r="4947" spans="1:3">
      <c r="A4947">
        <f t="shared" ca="1" si="154"/>
        <v>8.7693216032794794</v>
      </c>
      <c r="B4947">
        <f t="shared" ca="1" si="155"/>
        <v>14.220035630427709</v>
      </c>
      <c r="C4947">
        <v>-0.1</v>
      </c>
    </row>
    <row r="4948" spans="1:3">
      <c r="A4948">
        <f t="shared" ca="1" si="154"/>
        <v>-5.8203248239335501</v>
      </c>
      <c r="B4948">
        <f t="shared" ca="1" si="155"/>
        <v>1.6259086726806871</v>
      </c>
      <c r="C4948">
        <v>-0.1</v>
      </c>
    </row>
    <row r="4949" spans="1:3">
      <c r="A4949">
        <f t="shared" ca="1" si="154"/>
        <v>0.52896494905506941</v>
      </c>
      <c r="B4949">
        <f t="shared" ca="1" si="155"/>
        <v>13.237955661294592</v>
      </c>
      <c r="C4949">
        <v>-0.1</v>
      </c>
    </row>
    <row r="4950" spans="1:3">
      <c r="A4950">
        <f t="shared" ca="1" si="154"/>
        <v>7.2007123083111537</v>
      </c>
      <c r="B4950">
        <f t="shared" ca="1" si="155"/>
        <v>-7.20354867660431</v>
      </c>
      <c r="C4950">
        <v>-0.1</v>
      </c>
    </row>
    <row r="4951" spans="1:3">
      <c r="A4951">
        <f t="shared" ca="1" si="154"/>
        <v>-6.7663948895546824</v>
      </c>
      <c r="B4951">
        <f t="shared" ca="1" si="155"/>
        <v>-4.767710500279458</v>
      </c>
      <c r="C4951">
        <v>-0.1</v>
      </c>
    </row>
    <row r="4952" spans="1:3">
      <c r="A4952">
        <f t="shared" ca="1" si="154"/>
        <v>-14.282471934792152</v>
      </c>
      <c r="B4952">
        <f t="shared" ca="1" si="155"/>
        <v>-11.352525575570054</v>
      </c>
      <c r="C4952">
        <v>-0.1</v>
      </c>
    </row>
    <row r="4953" spans="1:3">
      <c r="A4953">
        <f t="shared" ca="1" si="154"/>
        <v>8.7598380376958609</v>
      </c>
      <c r="B4953">
        <f t="shared" ca="1" si="155"/>
        <v>12.803083076852406</v>
      </c>
      <c r="C4953">
        <v>-0.1</v>
      </c>
    </row>
    <row r="4954" spans="1:3">
      <c r="A4954">
        <f t="shared" ca="1" si="154"/>
        <v>-9.2128961069117654</v>
      </c>
      <c r="B4954">
        <f t="shared" ca="1" si="155"/>
        <v>7.5579256210275076</v>
      </c>
      <c r="C4954">
        <v>-0.1</v>
      </c>
    </row>
    <row r="4955" spans="1:3">
      <c r="A4955">
        <f t="shared" ca="1" si="154"/>
        <v>8.5919771456526775</v>
      </c>
      <c r="B4955">
        <f t="shared" ca="1" si="155"/>
        <v>-13.509242326814991</v>
      </c>
      <c r="C4955">
        <v>-0.1</v>
      </c>
    </row>
    <row r="4956" spans="1:3">
      <c r="A4956">
        <f t="shared" ca="1" si="154"/>
        <v>13.424333086667836</v>
      </c>
      <c r="B4956">
        <f t="shared" ca="1" si="155"/>
        <v>6.9750651404687112</v>
      </c>
      <c r="C4956">
        <v>-0.1</v>
      </c>
    </row>
    <row r="4957" spans="1:3">
      <c r="A4957">
        <f t="shared" ca="1" si="154"/>
        <v>2.5793429717182619</v>
      </c>
      <c r="B4957">
        <f t="shared" ca="1" si="155"/>
        <v>14.155243501371785</v>
      </c>
      <c r="C4957">
        <v>-0.1</v>
      </c>
    </row>
    <row r="4958" spans="1:3">
      <c r="A4958">
        <f t="shared" ca="1" si="154"/>
        <v>-11.527817212073241</v>
      </c>
      <c r="B4958">
        <f t="shared" ca="1" si="155"/>
        <v>-4.9481269889269548</v>
      </c>
      <c r="C4958">
        <v>-0.1</v>
      </c>
    </row>
    <row r="4959" spans="1:3">
      <c r="A4959">
        <f t="shared" ca="1" si="154"/>
        <v>12.680022758370299</v>
      </c>
      <c r="B4959">
        <f t="shared" ca="1" si="155"/>
        <v>3.4248761828079566</v>
      </c>
      <c r="C4959">
        <v>-0.1</v>
      </c>
    </row>
    <row r="4960" spans="1:3">
      <c r="A4960">
        <f t="shared" ca="1" si="154"/>
        <v>2.5256207076504467</v>
      </c>
      <c r="B4960">
        <f t="shared" ca="1" si="155"/>
        <v>-7.3603075872956492</v>
      </c>
      <c r="C4960">
        <v>-0.1</v>
      </c>
    </row>
    <row r="4961" spans="1:3">
      <c r="A4961">
        <f t="shared" ca="1" si="154"/>
        <v>6.5253411425323371</v>
      </c>
      <c r="B4961">
        <f t="shared" ca="1" si="155"/>
        <v>12.25552355649933</v>
      </c>
      <c r="C4961">
        <v>-0.1</v>
      </c>
    </row>
    <row r="4962" spans="1:3">
      <c r="A4962">
        <f t="shared" ca="1" si="154"/>
        <v>1.860183248379947</v>
      </c>
      <c r="B4962">
        <f t="shared" ca="1" si="155"/>
        <v>12.84635605562822</v>
      </c>
      <c r="C4962">
        <v>-0.1</v>
      </c>
    </row>
    <row r="4963" spans="1:3">
      <c r="A4963">
        <f t="shared" ca="1" si="154"/>
        <v>12.416911784956461</v>
      </c>
      <c r="B4963">
        <f t="shared" ca="1" si="155"/>
        <v>9.225966042617344</v>
      </c>
      <c r="C4963">
        <v>-0.1</v>
      </c>
    </row>
    <row r="4964" spans="1:3">
      <c r="A4964">
        <f t="shared" ca="1" si="154"/>
        <v>-0.10128396807078666</v>
      </c>
      <c r="B4964">
        <f t="shared" ca="1" si="155"/>
        <v>12.157992499787881</v>
      </c>
      <c r="C4964">
        <v>-0.1</v>
      </c>
    </row>
    <row r="4965" spans="1:3">
      <c r="A4965">
        <f t="shared" ca="1" si="154"/>
        <v>-11.397612757008471</v>
      </c>
      <c r="B4965">
        <f t="shared" ca="1" si="155"/>
        <v>12.147730178753548</v>
      </c>
      <c r="C4965">
        <v>-0.1</v>
      </c>
    </row>
    <row r="4966" spans="1:3">
      <c r="A4966">
        <f t="shared" ca="1" si="154"/>
        <v>14.912045500201216</v>
      </c>
      <c r="B4966">
        <f t="shared" ca="1" si="155"/>
        <v>-7.4570816638151882</v>
      </c>
      <c r="C4966">
        <v>-0.1</v>
      </c>
    </row>
    <row r="4967" spans="1:3">
      <c r="A4967">
        <f t="shared" ca="1" si="154"/>
        <v>-10.2644409179993</v>
      </c>
      <c r="B4967">
        <f t="shared" ca="1" si="155"/>
        <v>0.50118398198770997</v>
      </c>
      <c r="C4967">
        <v>-0.1</v>
      </c>
    </row>
    <row r="4968" spans="1:3">
      <c r="A4968">
        <f t="shared" ca="1" si="154"/>
        <v>6.4866859586495345</v>
      </c>
      <c r="B4968">
        <f t="shared" ca="1" si="155"/>
        <v>6.4926399831886101</v>
      </c>
      <c r="C4968">
        <v>-0.1</v>
      </c>
    </row>
    <row r="4969" spans="1:3">
      <c r="A4969">
        <f t="shared" ca="1" si="154"/>
        <v>-6.9809140851123388</v>
      </c>
      <c r="B4969">
        <f t="shared" ca="1" si="155"/>
        <v>-4.8884905370636034</v>
      </c>
      <c r="C4969">
        <v>-0.1</v>
      </c>
    </row>
    <row r="4970" spans="1:3">
      <c r="A4970">
        <f t="shared" ca="1" si="154"/>
        <v>13.518636446051037</v>
      </c>
      <c r="B4970">
        <f t="shared" ca="1" si="155"/>
        <v>-6.4421892069061126</v>
      </c>
      <c r="C4970">
        <v>-0.1</v>
      </c>
    </row>
    <row r="4971" spans="1:3">
      <c r="A4971">
        <f t="shared" ca="1" si="154"/>
        <v>-13.956766629266969</v>
      </c>
      <c r="B4971">
        <f t="shared" ca="1" si="155"/>
        <v>12.661714332714791</v>
      </c>
      <c r="C4971">
        <v>-0.1</v>
      </c>
    </row>
    <row r="4972" spans="1:3">
      <c r="A4972">
        <f t="shared" ca="1" si="154"/>
        <v>3.4917335196772399</v>
      </c>
      <c r="B4972">
        <f t="shared" ca="1" si="155"/>
        <v>11.700283494601386</v>
      </c>
      <c r="C4972">
        <v>-0.1</v>
      </c>
    </row>
    <row r="4973" spans="1:3">
      <c r="A4973">
        <f t="shared" ca="1" si="154"/>
        <v>14.757041607164254</v>
      </c>
      <c r="B4973">
        <f t="shared" ca="1" si="155"/>
        <v>5.5535993860122446</v>
      </c>
      <c r="C4973">
        <v>-0.1</v>
      </c>
    </row>
    <row r="4974" spans="1:3">
      <c r="A4974">
        <f t="shared" ca="1" si="154"/>
        <v>-3.0314446352130542</v>
      </c>
      <c r="B4974">
        <f t="shared" ca="1" si="155"/>
        <v>8.2459635082809228</v>
      </c>
      <c r="C4974">
        <v>-0.1</v>
      </c>
    </row>
    <row r="4975" spans="1:3">
      <c r="A4975">
        <f t="shared" ca="1" si="154"/>
        <v>0.93923621700403359</v>
      </c>
      <c r="B4975">
        <f t="shared" ca="1" si="155"/>
        <v>-1.9058431146632948</v>
      </c>
      <c r="C4975">
        <v>-0.1</v>
      </c>
    </row>
    <row r="4976" spans="1:3">
      <c r="A4976">
        <f t="shared" ca="1" si="154"/>
        <v>-0.19650472008074082</v>
      </c>
      <c r="B4976">
        <f t="shared" ca="1" si="155"/>
        <v>14.628918433838678</v>
      </c>
      <c r="C4976">
        <v>-0.1</v>
      </c>
    </row>
    <row r="4977" spans="1:3">
      <c r="A4977">
        <f t="shared" ca="1" si="154"/>
        <v>-6.8834164392737929</v>
      </c>
      <c r="B4977">
        <f t="shared" ca="1" si="155"/>
        <v>11.24876298117578</v>
      </c>
      <c r="C4977">
        <v>-0.1</v>
      </c>
    </row>
    <row r="4978" spans="1:3">
      <c r="A4978">
        <f t="shared" ca="1" si="154"/>
        <v>12.840040708349097</v>
      </c>
      <c r="B4978">
        <f t="shared" ca="1" si="155"/>
        <v>-8.3149087352576068</v>
      </c>
      <c r="C4978">
        <v>-0.1</v>
      </c>
    </row>
    <row r="4979" spans="1:3">
      <c r="A4979">
        <f t="shared" ca="1" si="154"/>
        <v>3.5548443521152606</v>
      </c>
      <c r="B4979">
        <f t="shared" ca="1" si="155"/>
        <v>-9.076738722535902</v>
      </c>
      <c r="C4979">
        <v>-0.1</v>
      </c>
    </row>
    <row r="4980" spans="1:3">
      <c r="A4980">
        <f t="shared" ca="1" si="154"/>
        <v>11.062534098542159</v>
      </c>
      <c r="B4980">
        <f t="shared" ca="1" si="155"/>
        <v>-4.0589921238862843</v>
      </c>
      <c r="C4980">
        <v>-0.1</v>
      </c>
    </row>
    <row r="4981" spans="1:3">
      <c r="A4981">
        <f t="shared" ca="1" si="154"/>
        <v>-0.3731248856129632</v>
      </c>
      <c r="B4981">
        <f t="shared" ca="1" si="155"/>
        <v>-3.6866518411136262</v>
      </c>
      <c r="C4981">
        <v>-0.1</v>
      </c>
    </row>
    <row r="4982" spans="1:3">
      <c r="A4982">
        <f t="shared" ca="1" si="154"/>
        <v>13.226255607628051</v>
      </c>
      <c r="B4982">
        <f t="shared" ca="1" si="155"/>
        <v>-9.7785319389721526</v>
      </c>
      <c r="C4982">
        <v>-0.1</v>
      </c>
    </row>
    <row r="4983" spans="1:3">
      <c r="A4983">
        <f t="shared" ca="1" si="154"/>
        <v>-8.3905069964988392</v>
      </c>
      <c r="B4983">
        <f t="shared" ca="1" si="155"/>
        <v>-4.9509324451719294</v>
      </c>
      <c r="C4983">
        <v>-0.1</v>
      </c>
    </row>
    <row r="4984" spans="1:3">
      <c r="A4984">
        <f t="shared" ca="1" si="154"/>
        <v>8.5261495218021999</v>
      </c>
      <c r="B4984">
        <f t="shared" ca="1" si="155"/>
        <v>-3.542061341458469</v>
      </c>
      <c r="C4984">
        <v>-0.1</v>
      </c>
    </row>
    <row r="4985" spans="1:3">
      <c r="A4985">
        <f t="shared" ca="1" si="154"/>
        <v>-11.567462164837218</v>
      </c>
      <c r="B4985">
        <f t="shared" ca="1" si="155"/>
        <v>-10.081279275721204</v>
      </c>
      <c r="C4985">
        <v>-0.1</v>
      </c>
    </row>
    <row r="4986" spans="1:3">
      <c r="A4986">
        <f t="shared" ca="1" si="154"/>
        <v>8.382906636620401</v>
      </c>
      <c r="B4986">
        <f t="shared" ca="1" si="155"/>
        <v>10.889885547132248</v>
      </c>
      <c r="C4986">
        <v>-0.1</v>
      </c>
    </row>
    <row r="4987" spans="1:3">
      <c r="A4987">
        <f t="shared" ca="1" si="154"/>
        <v>-3.2386211642423923</v>
      </c>
      <c r="B4987">
        <f t="shared" ca="1" si="155"/>
        <v>12.372029385266082</v>
      </c>
      <c r="C4987">
        <v>-0.1</v>
      </c>
    </row>
    <row r="4988" spans="1:3">
      <c r="A4988">
        <f t="shared" ca="1" si="154"/>
        <v>3.5703605373660672</v>
      </c>
      <c r="B4988">
        <f t="shared" ca="1" si="155"/>
        <v>-3.3137485246495579</v>
      </c>
      <c r="C4988">
        <v>-0.1</v>
      </c>
    </row>
    <row r="4989" spans="1:3">
      <c r="A4989">
        <f t="shared" ca="1" si="154"/>
        <v>14.947117649332434</v>
      </c>
      <c r="B4989">
        <f t="shared" ca="1" si="155"/>
        <v>-9.2732360707219019</v>
      </c>
      <c r="C4989">
        <v>-0.1</v>
      </c>
    </row>
    <row r="4990" spans="1:3">
      <c r="A4990">
        <f t="shared" ca="1" si="154"/>
        <v>5.5302931265358417</v>
      </c>
      <c r="B4990">
        <f t="shared" ca="1" si="155"/>
        <v>1.3943880029853872</v>
      </c>
      <c r="C4990">
        <v>-0.1</v>
      </c>
    </row>
    <row r="4991" spans="1:3">
      <c r="A4991">
        <f t="shared" ca="1" si="154"/>
        <v>-11.987458928210266</v>
      </c>
      <c r="B4991">
        <f t="shared" ca="1" si="155"/>
        <v>-5.5063777609639697</v>
      </c>
      <c r="C4991">
        <v>-0.1</v>
      </c>
    </row>
    <row r="4992" spans="1:3">
      <c r="A4992">
        <f t="shared" ca="1" si="154"/>
        <v>13.185391620763816</v>
      </c>
      <c r="B4992">
        <f t="shared" ca="1" si="155"/>
        <v>13.041082203316297</v>
      </c>
      <c r="C4992">
        <v>-0.1</v>
      </c>
    </row>
    <row r="4993" spans="1:3">
      <c r="A4993">
        <f t="shared" ca="1" si="154"/>
        <v>12.091834758259232</v>
      </c>
      <c r="B4993">
        <f t="shared" ca="1" si="155"/>
        <v>5.590712006042537</v>
      </c>
      <c r="C4993">
        <v>-0.1</v>
      </c>
    </row>
    <row r="4994" spans="1:3">
      <c r="A4994">
        <f t="shared" ca="1" si="154"/>
        <v>-9.4786177300615648</v>
      </c>
      <c r="B4994">
        <f t="shared" ca="1" si="155"/>
        <v>13.654192592317862</v>
      </c>
      <c r="C4994">
        <v>-0.1</v>
      </c>
    </row>
    <row r="4995" spans="1:3">
      <c r="A4995">
        <f t="shared" ca="1" si="154"/>
        <v>1.8384933451880592</v>
      </c>
      <c r="B4995">
        <f t="shared" ca="1" si="155"/>
        <v>-14.856887160660083</v>
      </c>
      <c r="C4995">
        <v>-0.1</v>
      </c>
    </row>
    <row r="4996" spans="1:3">
      <c r="A4996">
        <f t="shared" ca="1" si="154"/>
        <v>-11.624768344094507</v>
      </c>
      <c r="B4996">
        <f t="shared" ca="1" si="155"/>
        <v>0.32191177257367976</v>
      </c>
      <c r="C4996">
        <v>-0.1</v>
      </c>
    </row>
    <row r="4997" spans="1:3">
      <c r="A4997">
        <f t="shared" ca="1" si="154"/>
        <v>2.9112554585378163</v>
      </c>
      <c r="B4997">
        <f t="shared" ca="1" si="155"/>
        <v>0.83349929877001117</v>
      </c>
      <c r="C4997">
        <v>-0.1</v>
      </c>
    </row>
    <row r="4998" spans="1:3">
      <c r="A4998">
        <f t="shared" ca="1" si="154"/>
        <v>-2.4536236441336179</v>
      </c>
      <c r="B4998">
        <f t="shared" ca="1" si="155"/>
        <v>8.0603934129461052</v>
      </c>
      <c r="C4998">
        <v>-0.1</v>
      </c>
    </row>
    <row r="4999" spans="1:3">
      <c r="A4999">
        <f t="shared" ca="1" si="154"/>
        <v>-4.3011539041487641</v>
      </c>
      <c r="B4999">
        <f t="shared" ca="1" si="155"/>
        <v>-1.0161986811368973</v>
      </c>
      <c r="C4999">
        <v>-0.1</v>
      </c>
    </row>
    <row r="5000" spans="1:3">
      <c r="A5000">
        <f t="shared" ref="A5000:A5063" ca="1" si="156">$B$1 + (($B$2-$B$1)*RAND())</f>
        <v>-0.65765186875416326</v>
      </c>
      <c r="B5000">
        <f t="shared" ref="B5000:B5063" ca="1" si="157">$B$3 + (($B$4-$B$3)*RAND())</f>
        <v>-10.254836527651872</v>
      </c>
      <c r="C5000">
        <v>-0.1</v>
      </c>
    </row>
    <row r="5001" spans="1:3">
      <c r="A5001">
        <f t="shared" ca="1" si="156"/>
        <v>8.491591853481129</v>
      </c>
      <c r="B5001">
        <f t="shared" ca="1" si="157"/>
        <v>7.4119977763060128</v>
      </c>
      <c r="C5001">
        <v>-0.1</v>
      </c>
    </row>
    <row r="5002" spans="1:3">
      <c r="A5002">
        <f t="shared" ca="1" si="156"/>
        <v>8.8485435714430949</v>
      </c>
      <c r="B5002">
        <f t="shared" ca="1" si="157"/>
        <v>-8.4761272431293264</v>
      </c>
      <c r="C5002">
        <v>-0.1</v>
      </c>
    </row>
    <row r="5003" spans="1:3">
      <c r="A5003">
        <f t="shared" ca="1" si="156"/>
        <v>-1.0388253148389293</v>
      </c>
      <c r="B5003">
        <f t="shared" ca="1" si="157"/>
        <v>9.0175701681191853</v>
      </c>
      <c r="C5003">
        <v>-0.1</v>
      </c>
    </row>
    <row r="5004" spans="1:3">
      <c r="A5004">
        <f t="shared" ca="1" si="156"/>
        <v>-4.6748497089055085</v>
      </c>
      <c r="B5004">
        <f t="shared" ca="1" si="157"/>
        <v>-2.1455672282680727</v>
      </c>
      <c r="C5004">
        <v>-0.1</v>
      </c>
    </row>
    <row r="5005" spans="1:3">
      <c r="A5005">
        <f t="shared" ca="1" si="156"/>
        <v>-3.8813993287813009</v>
      </c>
      <c r="B5005">
        <f t="shared" ca="1" si="157"/>
        <v>12.874307620622609</v>
      </c>
      <c r="C5005">
        <v>-0.1</v>
      </c>
    </row>
    <row r="5006" spans="1:3">
      <c r="A5006">
        <f t="shared" ca="1" si="156"/>
        <v>14.171880661137386</v>
      </c>
      <c r="B5006">
        <f t="shared" ca="1" si="157"/>
        <v>-1.4662230853672309</v>
      </c>
      <c r="C5006">
        <v>-0.1</v>
      </c>
    </row>
    <row r="5007" spans="1:3">
      <c r="A5007">
        <f t="shared" ca="1" si="156"/>
        <v>2.6096524257621887</v>
      </c>
      <c r="B5007">
        <f t="shared" ca="1" si="157"/>
        <v>-12.740879363734745</v>
      </c>
      <c r="C5007">
        <v>-0.1</v>
      </c>
    </row>
    <row r="5008" spans="1:3">
      <c r="A5008">
        <f t="shared" ca="1" si="156"/>
        <v>-10.038265083344889</v>
      </c>
      <c r="B5008">
        <f t="shared" ca="1" si="157"/>
        <v>-2.3063126282320212</v>
      </c>
      <c r="C5008">
        <v>-0.1</v>
      </c>
    </row>
    <row r="5009" spans="1:3">
      <c r="A5009">
        <f t="shared" ca="1" si="156"/>
        <v>11.517420729928268</v>
      </c>
      <c r="B5009">
        <f t="shared" ca="1" si="157"/>
        <v>-0.14988128878825613</v>
      </c>
      <c r="C5009">
        <v>-0.1</v>
      </c>
    </row>
    <row r="5010" spans="1:3">
      <c r="A5010">
        <f t="shared" ca="1" si="156"/>
        <v>-10.718455126259405</v>
      </c>
      <c r="B5010">
        <f t="shared" ca="1" si="157"/>
        <v>-2.9237593074024311</v>
      </c>
      <c r="C5010">
        <v>-0.1</v>
      </c>
    </row>
    <row r="5011" spans="1:3">
      <c r="A5011">
        <f t="shared" ca="1" si="156"/>
        <v>10.697264697456276</v>
      </c>
      <c r="B5011">
        <f t="shared" ca="1" si="157"/>
        <v>0.6615775907421213</v>
      </c>
      <c r="C5011">
        <v>-0.1</v>
      </c>
    </row>
    <row r="5012" spans="1:3">
      <c r="A5012">
        <f t="shared" ca="1" si="156"/>
        <v>-1.3158626984766641</v>
      </c>
      <c r="B5012">
        <f t="shared" ca="1" si="157"/>
        <v>4.810184716948072</v>
      </c>
      <c r="C5012">
        <v>-0.1</v>
      </c>
    </row>
    <row r="5013" spans="1:3">
      <c r="A5013">
        <f t="shared" ca="1" si="156"/>
        <v>5.9210307332918504</v>
      </c>
      <c r="B5013">
        <f t="shared" ca="1" si="157"/>
        <v>11.108920981135551</v>
      </c>
      <c r="C5013">
        <v>-0.1</v>
      </c>
    </row>
    <row r="5014" spans="1:3">
      <c r="A5014">
        <f t="shared" ca="1" si="156"/>
        <v>-9.9929322699470191E-2</v>
      </c>
      <c r="B5014">
        <f t="shared" ca="1" si="157"/>
        <v>-13.811996633576697</v>
      </c>
      <c r="C5014">
        <v>-0.1</v>
      </c>
    </row>
    <row r="5015" spans="1:3">
      <c r="A5015">
        <f t="shared" ca="1" si="156"/>
        <v>8.4346997147465395</v>
      </c>
      <c r="B5015">
        <f t="shared" ca="1" si="157"/>
        <v>-9.0522466738732899</v>
      </c>
      <c r="C5015">
        <v>-0.1</v>
      </c>
    </row>
    <row r="5016" spans="1:3">
      <c r="A5016">
        <f t="shared" ca="1" si="156"/>
        <v>-3.3873037403819861</v>
      </c>
      <c r="B5016">
        <f t="shared" ca="1" si="157"/>
        <v>1.981452847264709</v>
      </c>
      <c r="C5016">
        <v>-0.1</v>
      </c>
    </row>
    <row r="5017" spans="1:3">
      <c r="A5017">
        <f t="shared" ca="1" si="156"/>
        <v>-1.5013380591095604</v>
      </c>
      <c r="B5017">
        <f t="shared" ca="1" si="157"/>
        <v>6.9318460645562716</v>
      </c>
      <c r="C5017">
        <v>-0.1</v>
      </c>
    </row>
    <row r="5018" spans="1:3">
      <c r="A5018">
        <f t="shared" ca="1" si="156"/>
        <v>-10.383885797860311</v>
      </c>
      <c r="B5018">
        <f t="shared" ca="1" si="157"/>
        <v>-10.686742252563795</v>
      </c>
      <c r="C5018">
        <v>-0.1</v>
      </c>
    </row>
    <row r="5019" spans="1:3">
      <c r="A5019">
        <f t="shared" ca="1" si="156"/>
        <v>-8.4012666358048094</v>
      </c>
      <c r="B5019">
        <f t="shared" ca="1" si="157"/>
        <v>-9.6398498336012217</v>
      </c>
      <c r="C5019">
        <v>-0.1</v>
      </c>
    </row>
    <row r="5020" spans="1:3">
      <c r="A5020">
        <f t="shared" ca="1" si="156"/>
        <v>7.0203619304753744</v>
      </c>
      <c r="B5020">
        <f t="shared" ca="1" si="157"/>
        <v>-6.8359249325314053</v>
      </c>
      <c r="C5020">
        <v>-0.1</v>
      </c>
    </row>
    <row r="5021" spans="1:3">
      <c r="A5021">
        <f t="shared" ca="1" si="156"/>
        <v>13.491705196551553</v>
      </c>
      <c r="B5021">
        <f t="shared" ca="1" si="157"/>
        <v>-4.8878808925376216</v>
      </c>
      <c r="C5021">
        <v>-0.1</v>
      </c>
    </row>
    <row r="5022" spans="1:3">
      <c r="A5022">
        <f t="shared" ca="1" si="156"/>
        <v>0.13466819372477623</v>
      </c>
      <c r="B5022">
        <f t="shared" ca="1" si="157"/>
        <v>-10.665322993058464</v>
      </c>
      <c r="C5022">
        <v>-0.1</v>
      </c>
    </row>
    <row r="5023" spans="1:3">
      <c r="A5023">
        <f t="shared" ca="1" si="156"/>
        <v>-2.5376810717626341</v>
      </c>
      <c r="B5023">
        <f t="shared" ca="1" si="157"/>
        <v>-7.1837839366972123</v>
      </c>
      <c r="C5023">
        <v>-0.1</v>
      </c>
    </row>
    <row r="5024" spans="1:3">
      <c r="A5024">
        <f t="shared" ca="1" si="156"/>
        <v>-13.930210830573477</v>
      </c>
      <c r="B5024">
        <f t="shared" ca="1" si="157"/>
        <v>-5.9766670426729718</v>
      </c>
      <c r="C5024">
        <v>-0.1</v>
      </c>
    </row>
    <row r="5025" spans="1:3">
      <c r="A5025">
        <f t="shared" ca="1" si="156"/>
        <v>-10.127254101915579</v>
      </c>
      <c r="B5025">
        <f t="shared" ca="1" si="157"/>
        <v>7.0167148755982964</v>
      </c>
      <c r="C5025">
        <v>-0.1</v>
      </c>
    </row>
    <row r="5026" spans="1:3">
      <c r="A5026">
        <f t="shared" ca="1" si="156"/>
        <v>-0.63922494978829292</v>
      </c>
      <c r="B5026">
        <f t="shared" ca="1" si="157"/>
        <v>-11.97370129787442</v>
      </c>
      <c r="C5026">
        <v>-0.1</v>
      </c>
    </row>
    <row r="5027" spans="1:3">
      <c r="A5027">
        <f t="shared" ca="1" si="156"/>
        <v>-13.162958609835114</v>
      </c>
      <c r="B5027">
        <f t="shared" ca="1" si="157"/>
        <v>1.3330759695635876</v>
      </c>
      <c r="C5027">
        <v>-0.1</v>
      </c>
    </row>
    <row r="5028" spans="1:3">
      <c r="A5028">
        <f t="shared" ca="1" si="156"/>
        <v>-14.591165198307019</v>
      </c>
      <c r="B5028">
        <f t="shared" ca="1" si="157"/>
        <v>-8.8178187255929164</v>
      </c>
      <c r="C5028">
        <v>-0.1</v>
      </c>
    </row>
    <row r="5029" spans="1:3">
      <c r="A5029">
        <f t="shared" ca="1" si="156"/>
        <v>4.0951377159779767</v>
      </c>
      <c r="B5029">
        <f t="shared" ca="1" si="157"/>
        <v>-2.9597306459509483</v>
      </c>
      <c r="C5029">
        <v>-0.1</v>
      </c>
    </row>
    <row r="5030" spans="1:3">
      <c r="A5030">
        <f t="shared" ca="1" si="156"/>
        <v>4.7690243757290816</v>
      </c>
      <c r="B5030">
        <f t="shared" ca="1" si="157"/>
        <v>0.35876571196615359</v>
      </c>
      <c r="C5030">
        <v>-0.1</v>
      </c>
    </row>
    <row r="5031" spans="1:3">
      <c r="A5031">
        <f t="shared" ca="1" si="156"/>
        <v>5.5840803397953138</v>
      </c>
      <c r="B5031">
        <f t="shared" ca="1" si="157"/>
        <v>-11.932136692854487</v>
      </c>
      <c r="C5031">
        <v>-0.1</v>
      </c>
    </row>
    <row r="5032" spans="1:3">
      <c r="A5032">
        <f t="shared" ca="1" si="156"/>
        <v>13.769954609822612</v>
      </c>
      <c r="B5032">
        <f t="shared" ca="1" si="157"/>
        <v>-6.4346205332434678</v>
      </c>
      <c r="C5032">
        <v>-0.1</v>
      </c>
    </row>
    <row r="5033" spans="1:3">
      <c r="A5033">
        <f t="shared" ca="1" si="156"/>
        <v>3.607624019103465</v>
      </c>
      <c r="B5033">
        <f t="shared" ca="1" si="157"/>
        <v>-2.2558559677962808</v>
      </c>
      <c r="C5033">
        <v>-0.1</v>
      </c>
    </row>
    <row r="5034" spans="1:3">
      <c r="A5034">
        <f t="shared" ca="1" si="156"/>
        <v>-14.734361108999078</v>
      </c>
      <c r="B5034">
        <f t="shared" ca="1" si="157"/>
        <v>2.8907894233685028</v>
      </c>
      <c r="C5034">
        <v>-0.1</v>
      </c>
    </row>
    <row r="5035" spans="1:3">
      <c r="A5035">
        <f t="shared" ca="1" si="156"/>
        <v>-10.696744598016053</v>
      </c>
      <c r="B5035">
        <f t="shared" ca="1" si="157"/>
        <v>1.2949635092503939</v>
      </c>
      <c r="C5035">
        <v>-0.1</v>
      </c>
    </row>
    <row r="5036" spans="1:3">
      <c r="A5036">
        <f t="shared" ca="1" si="156"/>
        <v>-11.252744519049012</v>
      </c>
      <c r="B5036">
        <f t="shared" ca="1" si="157"/>
        <v>-7.6128737164852422</v>
      </c>
      <c r="C5036">
        <v>-0.1</v>
      </c>
    </row>
    <row r="5037" spans="1:3">
      <c r="A5037">
        <f t="shared" ca="1" si="156"/>
        <v>3.4432605645458807</v>
      </c>
      <c r="B5037">
        <f t="shared" ca="1" si="157"/>
        <v>1.9273342541029912</v>
      </c>
      <c r="C5037">
        <v>-0.1</v>
      </c>
    </row>
    <row r="5038" spans="1:3">
      <c r="A5038">
        <f t="shared" ca="1" si="156"/>
        <v>-2.2307424875621074</v>
      </c>
      <c r="B5038">
        <f t="shared" ca="1" si="157"/>
        <v>0.78730597201198016</v>
      </c>
      <c r="C5038">
        <v>-0.1</v>
      </c>
    </row>
    <row r="5039" spans="1:3">
      <c r="A5039">
        <f t="shared" ca="1" si="156"/>
        <v>9.9276117820867711</v>
      </c>
      <c r="B5039">
        <f t="shared" ca="1" si="157"/>
        <v>-2.9700531737409825</v>
      </c>
      <c r="C5039">
        <v>-0.1</v>
      </c>
    </row>
    <row r="5040" spans="1:3">
      <c r="A5040">
        <f t="shared" ca="1" si="156"/>
        <v>4.9958854525763101</v>
      </c>
      <c r="B5040">
        <f t="shared" ca="1" si="157"/>
        <v>-14.856576461645034</v>
      </c>
      <c r="C5040">
        <v>-0.1</v>
      </c>
    </row>
    <row r="5041" spans="1:3">
      <c r="A5041">
        <f t="shared" ca="1" si="156"/>
        <v>2.2575044381402698</v>
      </c>
      <c r="B5041">
        <f t="shared" ca="1" si="157"/>
        <v>3.8898158826239388</v>
      </c>
      <c r="C5041">
        <v>-0.1</v>
      </c>
    </row>
    <row r="5042" spans="1:3">
      <c r="A5042">
        <f t="shared" ca="1" si="156"/>
        <v>-3.1570867661705666</v>
      </c>
      <c r="B5042">
        <f t="shared" ca="1" si="157"/>
        <v>-0.26148403098124717</v>
      </c>
      <c r="C5042">
        <v>-0.1</v>
      </c>
    </row>
    <row r="5043" spans="1:3">
      <c r="A5043">
        <f t="shared" ca="1" si="156"/>
        <v>-2.5393321196717178</v>
      </c>
      <c r="B5043">
        <f t="shared" ca="1" si="157"/>
        <v>-4.6508090238514388</v>
      </c>
      <c r="C5043">
        <v>-0.1</v>
      </c>
    </row>
    <row r="5044" spans="1:3">
      <c r="A5044">
        <f t="shared" ca="1" si="156"/>
        <v>-5.1760001335411339</v>
      </c>
      <c r="B5044">
        <f t="shared" ca="1" si="157"/>
        <v>8.1536439546348305</v>
      </c>
      <c r="C5044">
        <v>-0.1</v>
      </c>
    </row>
    <row r="5045" spans="1:3">
      <c r="A5045">
        <f t="shared" ca="1" si="156"/>
        <v>13.278200697224243</v>
      </c>
      <c r="B5045">
        <f t="shared" ca="1" si="157"/>
        <v>14.875123572777383</v>
      </c>
      <c r="C5045">
        <v>-0.1</v>
      </c>
    </row>
    <row r="5046" spans="1:3">
      <c r="A5046">
        <f t="shared" ca="1" si="156"/>
        <v>2.6197830396494979</v>
      </c>
      <c r="B5046">
        <f t="shared" ca="1" si="157"/>
        <v>-14.134449786376893</v>
      </c>
      <c r="C5046">
        <v>-0.1</v>
      </c>
    </row>
    <row r="5047" spans="1:3">
      <c r="A5047">
        <f t="shared" ca="1" si="156"/>
        <v>-9.1288072202225923</v>
      </c>
      <c r="B5047">
        <f t="shared" ca="1" si="157"/>
        <v>-11.030181112293533</v>
      </c>
      <c r="C5047">
        <v>-0.1</v>
      </c>
    </row>
    <row r="5048" spans="1:3">
      <c r="A5048">
        <f t="shared" ca="1" si="156"/>
        <v>4.8503761565124037</v>
      </c>
      <c r="B5048">
        <f t="shared" ca="1" si="157"/>
        <v>10.097882572253113</v>
      </c>
      <c r="C5048">
        <v>-0.1</v>
      </c>
    </row>
    <row r="5049" spans="1:3">
      <c r="A5049">
        <f t="shared" ca="1" si="156"/>
        <v>13.529939449968651</v>
      </c>
      <c r="B5049">
        <f t="shared" ca="1" si="157"/>
        <v>5.1871645759699021</v>
      </c>
      <c r="C5049">
        <v>-0.1</v>
      </c>
    </row>
    <row r="5050" spans="1:3">
      <c r="A5050">
        <f t="shared" ca="1" si="156"/>
        <v>-11.966002395456155</v>
      </c>
      <c r="B5050">
        <f t="shared" ca="1" si="157"/>
        <v>-10.64269965211146</v>
      </c>
      <c r="C5050">
        <v>-0.1</v>
      </c>
    </row>
    <row r="5051" spans="1:3">
      <c r="A5051">
        <f t="shared" ca="1" si="156"/>
        <v>-10.537896921481691</v>
      </c>
      <c r="B5051">
        <f t="shared" ca="1" si="157"/>
        <v>-8.5724178265395619</v>
      </c>
      <c r="C5051">
        <v>-0.1</v>
      </c>
    </row>
    <row r="5052" spans="1:3">
      <c r="A5052">
        <f t="shared" ca="1" si="156"/>
        <v>13.784629126540011</v>
      </c>
      <c r="B5052">
        <f t="shared" ca="1" si="157"/>
        <v>0.40913454170276609</v>
      </c>
      <c r="C5052">
        <v>-0.1</v>
      </c>
    </row>
    <row r="5053" spans="1:3">
      <c r="A5053">
        <f t="shared" ca="1" si="156"/>
        <v>13.699268709555469</v>
      </c>
      <c r="B5053">
        <f t="shared" ca="1" si="157"/>
        <v>13.412814965130377</v>
      </c>
      <c r="C5053">
        <v>-0.1</v>
      </c>
    </row>
    <row r="5054" spans="1:3">
      <c r="A5054">
        <f t="shared" ca="1" si="156"/>
        <v>0.74113915440054079</v>
      </c>
      <c r="B5054">
        <f t="shared" ca="1" si="157"/>
        <v>4.6597785322518774</v>
      </c>
      <c r="C5054">
        <v>-0.1</v>
      </c>
    </row>
    <row r="5055" spans="1:3">
      <c r="A5055">
        <f t="shared" ca="1" si="156"/>
        <v>-13.078366190058688</v>
      </c>
      <c r="B5055">
        <f t="shared" ca="1" si="157"/>
        <v>10.869683751383928</v>
      </c>
      <c r="C5055">
        <v>-0.1</v>
      </c>
    </row>
    <row r="5056" spans="1:3">
      <c r="A5056">
        <f t="shared" ca="1" si="156"/>
        <v>-11.272343412473075</v>
      </c>
      <c r="B5056">
        <f t="shared" ca="1" si="157"/>
        <v>-5.7322070681598802</v>
      </c>
      <c r="C5056">
        <v>-0.1</v>
      </c>
    </row>
    <row r="5057" spans="1:3">
      <c r="A5057">
        <f t="shared" ca="1" si="156"/>
        <v>-14.439622435845195</v>
      </c>
      <c r="B5057">
        <f t="shared" ca="1" si="157"/>
        <v>-14.641624512073355</v>
      </c>
      <c r="C5057">
        <v>-0.1</v>
      </c>
    </row>
    <row r="5058" spans="1:3">
      <c r="A5058">
        <f t="shared" ca="1" si="156"/>
        <v>11.469510950235744</v>
      </c>
      <c r="B5058">
        <f t="shared" ca="1" si="157"/>
        <v>-8.5982510067758433</v>
      </c>
      <c r="C5058">
        <v>-0.1</v>
      </c>
    </row>
    <row r="5059" spans="1:3">
      <c r="A5059">
        <f t="shared" ca="1" si="156"/>
        <v>2.5945977171522863</v>
      </c>
      <c r="B5059">
        <f t="shared" ca="1" si="157"/>
        <v>2.7239679556750183</v>
      </c>
      <c r="C5059">
        <v>-0.1</v>
      </c>
    </row>
    <row r="5060" spans="1:3">
      <c r="A5060">
        <f t="shared" ca="1" si="156"/>
        <v>7.6416245539335463</v>
      </c>
      <c r="B5060">
        <f t="shared" ca="1" si="157"/>
        <v>9.1522265328056776</v>
      </c>
      <c r="C5060">
        <v>-0.1</v>
      </c>
    </row>
    <row r="5061" spans="1:3">
      <c r="A5061">
        <f t="shared" ca="1" si="156"/>
        <v>-5.7268930575460963</v>
      </c>
      <c r="B5061">
        <f t="shared" ca="1" si="157"/>
        <v>3.2139009466098472</v>
      </c>
      <c r="C5061">
        <v>-0.1</v>
      </c>
    </row>
    <row r="5062" spans="1:3">
      <c r="A5062">
        <f t="shared" ca="1" si="156"/>
        <v>6.9198713769887306</v>
      </c>
      <c r="B5062">
        <f t="shared" ca="1" si="157"/>
        <v>-11.524548719328704</v>
      </c>
      <c r="C5062">
        <v>-0.1</v>
      </c>
    </row>
    <row r="5063" spans="1:3">
      <c r="A5063">
        <f t="shared" ca="1" si="156"/>
        <v>-10.08882301962845</v>
      </c>
      <c r="B5063">
        <f t="shared" ca="1" si="157"/>
        <v>-11.776501143165587</v>
      </c>
      <c r="C5063">
        <v>-0.1</v>
      </c>
    </row>
    <row r="5064" spans="1:3">
      <c r="A5064">
        <f t="shared" ref="A5064:A5127" ca="1" si="158">$B$1 + (($B$2-$B$1)*RAND())</f>
        <v>14.684747195647763</v>
      </c>
      <c r="B5064">
        <f t="shared" ref="B5064:B5127" ca="1" si="159">$B$3 + (($B$4-$B$3)*RAND())</f>
        <v>14.59496286931336</v>
      </c>
      <c r="C5064">
        <v>-0.1</v>
      </c>
    </row>
    <row r="5065" spans="1:3">
      <c r="A5065">
        <f t="shared" ca="1" si="158"/>
        <v>-7.2237675994503991</v>
      </c>
      <c r="B5065">
        <f t="shared" ca="1" si="159"/>
        <v>-11.71454470405493</v>
      </c>
      <c r="C5065">
        <v>-0.1</v>
      </c>
    </row>
    <row r="5066" spans="1:3">
      <c r="A5066">
        <f t="shared" ca="1" si="158"/>
        <v>-4.3812793450683074</v>
      </c>
      <c r="B5066">
        <f t="shared" ca="1" si="159"/>
        <v>-4.2264434363587196</v>
      </c>
      <c r="C5066">
        <v>-0.1</v>
      </c>
    </row>
    <row r="5067" spans="1:3">
      <c r="A5067">
        <f t="shared" ca="1" si="158"/>
        <v>-5.1206313977215157</v>
      </c>
      <c r="B5067">
        <f t="shared" ca="1" si="159"/>
        <v>-1.7523821328178499</v>
      </c>
      <c r="C5067">
        <v>-0.1</v>
      </c>
    </row>
    <row r="5068" spans="1:3">
      <c r="A5068">
        <f t="shared" ca="1" si="158"/>
        <v>-11.701186831689983</v>
      </c>
      <c r="B5068">
        <f t="shared" ca="1" si="159"/>
        <v>-13.926499773064451</v>
      </c>
      <c r="C5068">
        <v>-0.1</v>
      </c>
    </row>
    <row r="5069" spans="1:3">
      <c r="A5069">
        <f t="shared" ca="1" si="158"/>
        <v>-2.9939228687376129</v>
      </c>
      <c r="B5069">
        <f t="shared" ca="1" si="159"/>
        <v>-9.8295263995478805</v>
      </c>
      <c r="C5069">
        <v>-0.1</v>
      </c>
    </row>
    <row r="5070" spans="1:3">
      <c r="A5070">
        <f t="shared" ca="1" si="158"/>
        <v>-8.1714258960414465</v>
      </c>
      <c r="B5070">
        <f t="shared" ca="1" si="159"/>
        <v>10.013072792130213</v>
      </c>
      <c r="C5070">
        <v>-0.1</v>
      </c>
    </row>
    <row r="5071" spans="1:3">
      <c r="A5071">
        <f t="shared" ca="1" si="158"/>
        <v>-10.372359029489449</v>
      </c>
      <c r="B5071">
        <f t="shared" ca="1" si="159"/>
        <v>9.1177201327488362</v>
      </c>
      <c r="C5071">
        <v>-0.1</v>
      </c>
    </row>
    <row r="5072" spans="1:3">
      <c r="A5072">
        <f t="shared" ca="1" si="158"/>
        <v>-7.080904718264458</v>
      </c>
      <c r="B5072">
        <f t="shared" ca="1" si="159"/>
        <v>-8.3284757019368172</v>
      </c>
      <c r="C5072">
        <v>-0.1</v>
      </c>
    </row>
    <row r="5073" spans="1:3">
      <c r="A5073">
        <f t="shared" ca="1" si="158"/>
        <v>0.27137098350455346</v>
      </c>
      <c r="B5073">
        <f t="shared" ca="1" si="159"/>
        <v>-3.7907229253004981</v>
      </c>
      <c r="C5073">
        <v>-0.1</v>
      </c>
    </row>
    <row r="5074" spans="1:3">
      <c r="A5074">
        <f t="shared" ca="1" si="158"/>
        <v>7.3293928368534331</v>
      </c>
      <c r="B5074">
        <f t="shared" ca="1" si="159"/>
        <v>-14.616932949232231</v>
      </c>
      <c r="C5074">
        <v>-0.1</v>
      </c>
    </row>
    <row r="5075" spans="1:3">
      <c r="A5075">
        <f t="shared" ca="1" si="158"/>
        <v>10.515804849620437</v>
      </c>
      <c r="B5075">
        <f t="shared" ca="1" si="159"/>
        <v>-13.48824232924148</v>
      </c>
      <c r="C5075">
        <v>-0.1</v>
      </c>
    </row>
    <row r="5076" spans="1:3">
      <c r="A5076">
        <f t="shared" ca="1" si="158"/>
        <v>-4.5844207540959516</v>
      </c>
      <c r="B5076">
        <f t="shared" ca="1" si="159"/>
        <v>-13.359248654745768</v>
      </c>
      <c r="C5076">
        <v>-0.1</v>
      </c>
    </row>
    <row r="5077" spans="1:3">
      <c r="A5077">
        <f t="shared" ca="1" si="158"/>
        <v>12.995045589144926</v>
      </c>
      <c r="B5077">
        <f t="shared" ca="1" si="159"/>
        <v>-11.939005982451985</v>
      </c>
      <c r="C5077">
        <v>-0.1</v>
      </c>
    </row>
    <row r="5078" spans="1:3">
      <c r="A5078">
        <f t="shared" ca="1" si="158"/>
        <v>-3.2605314161116166</v>
      </c>
      <c r="B5078">
        <f t="shared" ca="1" si="159"/>
        <v>13.7866398933933</v>
      </c>
      <c r="C5078">
        <v>-0.1</v>
      </c>
    </row>
    <row r="5079" spans="1:3">
      <c r="A5079">
        <f t="shared" ca="1" si="158"/>
        <v>7.0920954490730352</v>
      </c>
      <c r="B5079">
        <f t="shared" ca="1" si="159"/>
        <v>-2.5025779952681315</v>
      </c>
      <c r="C5079">
        <v>-0.1</v>
      </c>
    </row>
    <row r="5080" spans="1:3">
      <c r="A5080">
        <f t="shared" ca="1" si="158"/>
        <v>1.0841384622488945</v>
      </c>
      <c r="B5080">
        <f t="shared" ca="1" si="159"/>
        <v>7.9460873069865379</v>
      </c>
      <c r="C5080">
        <v>-0.1</v>
      </c>
    </row>
    <row r="5081" spans="1:3">
      <c r="A5081">
        <f t="shared" ca="1" si="158"/>
        <v>-6.1941127724047327</v>
      </c>
      <c r="B5081">
        <f t="shared" ca="1" si="159"/>
        <v>-4.4523848392475518</v>
      </c>
      <c r="C5081">
        <v>-0.1</v>
      </c>
    </row>
    <row r="5082" spans="1:3">
      <c r="A5082">
        <f t="shared" ca="1" si="158"/>
        <v>14.095273638156915</v>
      </c>
      <c r="B5082">
        <f t="shared" ca="1" si="159"/>
        <v>0.64253849768047644</v>
      </c>
      <c r="C5082">
        <v>-0.1</v>
      </c>
    </row>
    <row r="5083" spans="1:3">
      <c r="A5083">
        <f t="shared" ca="1" si="158"/>
        <v>-14.797031456643799</v>
      </c>
      <c r="B5083">
        <f t="shared" ca="1" si="159"/>
        <v>11.796735432097694</v>
      </c>
      <c r="C5083">
        <v>-0.1</v>
      </c>
    </row>
    <row r="5084" spans="1:3">
      <c r="A5084">
        <f t="shared" ca="1" si="158"/>
        <v>-6.48511063880024</v>
      </c>
      <c r="B5084">
        <f t="shared" ca="1" si="159"/>
        <v>11.239498419961976</v>
      </c>
      <c r="C5084">
        <v>-0.1</v>
      </c>
    </row>
    <row r="5085" spans="1:3">
      <c r="A5085">
        <f t="shared" ca="1" si="158"/>
        <v>9.6977298910539744</v>
      </c>
      <c r="B5085">
        <f t="shared" ca="1" si="159"/>
        <v>-4.7665817799900445</v>
      </c>
      <c r="C5085">
        <v>-0.1</v>
      </c>
    </row>
    <row r="5086" spans="1:3">
      <c r="A5086">
        <f t="shared" ca="1" si="158"/>
        <v>5.9710608729348067</v>
      </c>
      <c r="B5086">
        <f t="shared" ca="1" si="159"/>
        <v>-5.1343552523733127</v>
      </c>
      <c r="C5086">
        <v>-0.1</v>
      </c>
    </row>
    <row r="5087" spans="1:3">
      <c r="A5087">
        <f t="shared" ca="1" si="158"/>
        <v>-9.134018066288899</v>
      </c>
      <c r="B5087">
        <f t="shared" ca="1" si="159"/>
        <v>-2.0100115043674105</v>
      </c>
      <c r="C5087">
        <v>-0.1</v>
      </c>
    </row>
    <row r="5088" spans="1:3">
      <c r="A5088">
        <f t="shared" ca="1" si="158"/>
        <v>-5.0276654543330359</v>
      </c>
      <c r="B5088">
        <f t="shared" ca="1" si="159"/>
        <v>-10.526113340016092</v>
      </c>
      <c r="C5088">
        <v>-0.1</v>
      </c>
    </row>
    <row r="5089" spans="1:3">
      <c r="A5089">
        <f t="shared" ca="1" si="158"/>
        <v>-3.5278420933507491</v>
      </c>
      <c r="B5089">
        <f t="shared" ca="1" si="159"/>
        <v>12.918087934044454</v>
      </c>
      <c r="C5089">
        <v>-0.1</v>
      </c>
    </row>
    <row r="5090" spans="1:3">
      <c r="A5090">
        <f t="shared" ca="1" si="158"/>
        <v>3.8432350221303153</v>
      </c>
      <c r="B5090">
        <f t="shared" ca="1" si="159"/>
        <v>-12.07524870879193</v>
      </c>
      <c r="C5090">
        <v>-0.1</v>
      </c>
    </row>
    <row r="5091" spans="1:3">
      <c r="A5091">
        <f t="shared" ca="1" si="158"/>
        <v>8.9258648405313323</v>
      </c>
      <c r="B5091">
        <f t="shared" ca="1" si="159"/>
        <v>5.3998640833440881</v>
      </c>
      <c r="C5091">
        <v>-0.1</v>
      </c>
    </row>
    <row r="5092" spans="1:3">
      <c r="A5092">
        <f t="shared" ca="1" si="158"/>
        <v>11.57306302968167</v>
      </c>
      <c r="B5092">
        <f t="shared" ca="1" si="159"/>
        <v>-12.180969746082626</v>
      </c>
      <c r="C5092">
        <v>-0.1</v>
      </c>
    </row>
    <row r="5093" spans="1:3">
      <c r="A5093">
        <f t="shared" ca="1" si="158"/>
        <v>12.873173055507213</v>
      </c>
      <c r="B5093">
        <f t="shared" ca="1" si="159"/>
        <v>-6.8115311895758879</v>
      </c>
      <c r="C5093">
        <v>-0.1</v>
      </c>
    </row>
    <row r="5094" spans="1:3">
      <c r="A5094">
        <f t="shared" ca="1" si="158"/>
        <v>6.8341215009236222</v>
      </c>
      <c r="B5094">
        <f t="shared" ca="1" si="159"/>
        <v>-6.2016448173601102</v>
      </c>
      <c r="C5094">
        <v>-0.1</v>
      </c>
    </row>
    <row r="5095" spans="1:3">
      <c r="A5095">
        <f t="shared" ca="1" si="158"/>
        <v>-12.621306717443678</v>
      </c>
      <c r="B5095">
        <f t="shared" ca="1" si="159"/>
        <v>1.4718616846349697</v>
      </c>
      <c r="C5095">
        <v>-0.1</v>
      </c>
    </row>
    <row r="5096" spans="1:3">
      <c r="A5096">
        <f t="shared" ca="1" si="158"/>
        <v>12.807572923710914</v>
      </c>
      <c r="B5096">
        <f t="shared" ca="1" si="159"/>
        <v>5.3247076378955391</v>
      </c>
      <c r="C5096">
        <v>-0.1</v>
      </c>
    </row>
    <row r="5097" spans="1:3">
      <c r="A5097">
        <f t="shared" ca="1" si="158"/>
        <v>4.7802664784066806</v>
      </c>
      <c r="B5097">
        <f t="shared" ca="1" si="159"/>
        <v>-6.5729947919384344</v>
      </c>
      <c r="C5097">
        <v>-0.1</v>
      </c>
    </row>
    <row r="5098" spans="1:3">
      <c r="A5098">
        <f t="shared" ca="1" si="158"/>
        <v>-3.2239005771258444</v>
      </c>
      <c r="B5098">
        <f t="shared" ca="1" si="159"/>
        <v>6.55875483374993</v>
      </c>
      <c r="C5098">
        <v>-0.1</v>
      </c>
    </row>
    <row r="5099" spans="1:3">
      <c r="A5099">
        <f t="shared" ca="1" si="158"/>
        <v>10.570011309872474</v>
      </c>
      <c r="B5099">
        <f t="shared" ca="1" si="159"/>
        <v>-3.3498370377113407</v>
      </c>
      <c r="C5099">
        <v>-0.1</v>
      </c>
    </row>
    <row r="5100" spans="1:3">
      <c r="A5100">
        <f t="shared" ca="1" si="158"/>
        <v>8.2939991414619705</v>
      </c>
      <c r="B5100">
        <f t="shared" ca="1" si="159"/>
        <v>9.3049473417075745</v>
      </c>
      <c r="C5100">
        <v>-0.1</v>
      </c>
    </row>
    <row r="5101" spans="1:3">
      <c r="A5101">
        <f t="shared" ca="1" si="158"/>
        <v>-13.729166682500802</v>
      </c>
      <c r="B5101">
        <f t="shared" ca="1" si="159"/>
        <v>-12.718646497476218</v>
      </c>
      <c r="C5101">
        <v>-0.1</v>
      </c>
    </row>
    <row r="5102" spans="1:3">
      <c r="A5102">
        <f t="shared" ca="1" si="158"/>
        <v>-0.45066139338024058</v>
      </c>
      <c r="B5102">
        <f t="shared" ca="1" si="159"/>
        <v>-13.918723042139414</v>
      </c>
      <c r="C5102">
        <v>-0.1</v>
      </c>
    </row>
    <row r="5103" spans="1:3">
      <c r="A5103">
        <f t="shared" ca="1" si="158"/>
        <v>-0.12598250240547948</v>
      </c>
      <c r="B5103">
        <f t="shared" ca="1" si="159"/>
        <v>-7.4471996227883253</v>
      </c>
      <c r="C5103">
        <v>-0.1</v>
      </c>
    </row>
    <row r="5104" spans="1:3">
      <c r="A5104">
        <f t="shared" ca="1" si="158"/>
        <v>0.24268497558232838</v>
      </c>
      <c r="B5104">
        <f t="shared" ca="1" si="159"/>
        <v>4.6065687367115231</v>
      </c>
      <c r="C5104">
        <v>-0.1</v>
      </c>
    </row>
    <row r="5105" spans="1:3">
      <c r="A5105">
        <f t="shared" ca="1" si="158"/>
        <v>7.498303029821809</v>
      </c>
      <c r="B5105">
        <f t="shared" ca="1" si="159"/>
        <v>2.8348409181413352</v>
      </c>
      <c r="C5105">
        <v>-0.1</v>
      </c>
    </row>
    <row r="5106" spans="1:3">
      <c r="A5106">
        <f t="shared" ca="1" si="158"/>
        <v>-1.2386164044893011</v>
      </c>
      <c r="B5106">
        <f t="shared" ca="1" si="159"/>
        <v>1.8404906666270335</v>
      </c>
      <c r="C5106">
        <v>-0.1</v>
      </c>
    </row>
    <row r="5107" spans="1:3">
      <c r="A5107">
        <f t="shared" ca="1" si="158"/>
        <v>-3.1882669568427531</v>
      </c>
      <c r="B5107">
        <f t="shared" ca="1" si="159"/>
        <v>3.25975646307608</v>
      </c>
      <c r="C5107">
        <v>-0.1</v>
      </c>
    </row>
    <row r="5108" spans="1:3">
      <c r="A5108">
        <f t="shared" ca="1" si="158"/>
        <v>-4.5519403014631301</v>
      </c>
      <c r="B5108">
        <f t="shared" ca="1" si="159"/>
        <v>8.7437786087280003</v>
      </c>
      <c r="C5108">
        <v>-0.1</v>
      </c>
    </row>
    <row r="5109" spans="1:3">
      <c r="A5109">
        <f t="shared" ca="1" si="158"/>
        <v>-4.2003299709003414</v>
      </c>
      <c r="B5109">
        <f t="shared" ca="1" si="159"/>
        <v>-1.3332834977073418</v>
      </c>
      <c r="C5109">
        <v>-0.1</v>
      </c>
    </row>
    <row r="5110" spans="1:3">
      <c r="A5110">
        <f t="shared" ca="1" si="158"/>
        <v>-6.8026684140572726</v>
      </c>
      <c r="B5110">
        <f t="shared" ca="1" si="159"/>
        <v>14.981972896387294</v>
      </c>
      <c r="C5110">
        <v>-0.1</v>
      </c>
    </row>
    <row r="5111" spans="1:3">
      <c r="A5111">
        <f t="shared" ca="1" si="158"/>
        <v>-7.0768201955004706</v>
      </c>
      <c r="B5111">
        <f t="shared" ca="1" si="159"/>
        <v>-5.3404133806169618</v>
      </c>
      <c r="C5111">
        <v>-0.1</v>
      </c>
    </row>
    <row r="5112" spans="1:3">
      <c r="A5112">
        <f t="shared" ca="1" si="158"/>
        <v>0.6819097458345702</v>
      </c>
      <c r="B5112">
        <f t="shared" ca="1" si="159"/>
        <v>6.0303466502083154</v>
      </c>
      <c r="C5112">
        <v>-0.1</v>
      </c>
    </row>
    <row r="5113" spans="1:3">
      <c r="A5113">
        <f t="shared" ca="1" si="158"/>
        <v>-12.075954682989478</v>
      </c>
      <c r="B5113">
        <f t="shared" ca="1" si="159"/>
        <v>-5.9588202685553426</v>
      </c>
      <c r="C5113">
        <v>-0.1</v>
      </c>
    </row>
    <row r="5114" spans="1:3">
      <c r="A5114">
        <f t="shared" ca="1" si="158"/>
        <v>2.79302650552426</v>
      </c>
      <c r="B5114">
        <f t="shared" ca="1" si="159"/>
        <v>-0.86992100835479924</v>
      </c>
      <c r="C5114">
        <v>-0.1</v>
      </c>
    </row>
    <row r="5115" spans="1:3">
      <c r="A5115">
        <f t="shared" ca="1" si="158"/>
        <v>6.884385434390353</v>
      </c>
      <c r="B5115">
        <f t="shared" ca="1" si="159"/>
        <v>8.8501612463752899</v>
      </c>
      <c r="C5115">
        <v>-0.1</v>
      </c>
    </row>
    <row r="5116" spans="1:3">
      <c r="A5116">
        <f t="shared" ca="1" si="158"/>
        <v>-0.24779345793131213</v>
      </c>
      <c r="B5116">
        <f t="shared" ca="1" si="159"/>
        <v>-2.0239331984137738</v>
      </c>
      <c r="C5116">
        <v>-0.1</v>
      </c>
    </row>
    <row r="5117" spans="1:3">
      <c r="A5117">
        <f t="shared" ca="1" si="158"/>
        <v>-7.1498845160165896</v>
      </c>
      <c r="B5117">
        <f t="shared" ca="1" si="159"/>
        <v>-9.5328770383348136</v>
      </c>
      <c r="C5117">
        <v>-0.1</v>
      </c>
    </row>
    <row r="5118" spans="1:3">
      <c r="A5118">
        <f t="shared" ca="1" si="158"/>
        <v>0.46124137245283414</v>
      </c>
      <c r="B5118">
        <f t="shared" ca="1" si="159"/>
        <v>6.1260676387586663</v>
      </c>
      <c r="C5118">
        <v>-0.1</v>
      </c>
    </row>
    <row r="5119" spans="1:3">
      <c r="A5119">
        <f t="shared" ca="1" si="158"/>
        <v>10.011741323241964</v>
      </c>
      <c r="B5119">
        <f t="shared" ca="1" si="159"/>
        <v>-3.1500964567359588</v>
      </c>
      <c r="C5119">
        <v>-0.1</v>
      </c>
    </row>
    <row r="5120" spans="1:3">
      <c r="A5120">
        <f t="shared" ca="1" si="158"/>
        <v>-6.5267776926844583</v>
      </c>
      <c r="B5120">
        <f t="shared" ca="1" si="159"/>
        <v>-7.7476018819726082</v>
      </c>
      <c r="C5120">
        <v>-0.1</v>
      </c>
    </row>
    <row r="5121" spans="1:3">
      <c r="A5121">
        <f t="shared" ca="1" si="158"/>
        <v>-10.856309217578239</v>
      </c>
      <c r="B5121">
        <f t="shared" ca="1" si="159"/>
        <v>-4.0274263049007164</v>
      </c>
      <c r="C5121">
        <v>-0.1</v>
      </c>
    </row>
    <row r="5122" spans="1:3">
      <c r="A5122">
        <f t="shared" ca="1" si="158"/>
        <v>-13.622953704007559</v>
      </c>
      <c r="B5122">
        <f t="shared" ca="1" si="159"/>
        <v>13.567821631908075</v>
      </c>
      <c r="C5122">
        <v>-0.1</v>
      </c>
    </row>
    <row r="5123" spans="1:3">
      <c r="A5123">
        <f t="shared" ca="1" si="158"/>
        <v>-14.552449936013829</v>
      </c>
      <c r="B5123">
        <f t="shared" ca="1" si="159"/>
        <v>9.5888480925914692</v>
      </c>
      <c r="C5123">
        <v>-0.1</v>
      </c>
    </row>
    <row r="5124" spans="1:3">
      <c r="A5124">
        <f t="shared" ca="1" si="158"/>
        <v>0.42153027567701606</v>
      </c>
      <c r="B5124">
        <f t="shared" ca="1" si="159"/>
        <v>-9.7031058041144469</v>
      </c>
      <c r="C5124">
        <v>-0.1</v>
      </c>
    </row>
    <row r="5125" spans="1:3">
      <c r="A5125">
        <f t="shared" ca="1" si="158"/>
        <v>-8.4887311113002859</v>
      </c>
      <c r="B5125">
        <f t="shared" ca="1" si="159"/>
        <v>8.9007899386616103</v>
      </c>
      <c r="C5125">
        <v>-0.1</v>
      </c>
    </row>
    <row r="5126" spans="1:3">
      <c r="A5126">
        <f t="shared" ca="1" si="158"/>
        <v>-11.356303695653946</v>
      </c>
      <c r="B5126">
        <f t="shared" ca="1" si="159"/>
        <v>11.742839562095391</v>
      </c>
      <c r="C5126">
        <v>-0.1</v>
      </c>
    </row>
    <row r="5127" spans="1:3">
      <c r="A5127">
        <f t="shared" ca="1" si="158"/>
        <v>11.722013796720645</v>
      </c>
      <c r="B5127">
        <f t="shared" ca="1" si="159"/>
        <v>-6.0599355601165694</v>
      </c>
      <c r="C5127">
        <v>-0.1</v>
      </c>
    </row>
    <row r="5128" spans="1:3">
      <c r="A5128">
        <f t="shared" ref="A5128:A5191" ca="1" si="160">$B$1 + (($B$2-$B$1)*RAND())</f>
        <v>-2.6208785523021128</v>
      </c>
      <c r="B5128">
        <f t="shared" ref="B5128:B5191" ca="1" si="161">$B$3 + (($B$4-$B$3)*RAND())</f>
        <v>3.956267430323404</v>
      </c>
      <c r="C5128">
        <v>-0.1</v>
      </c>
    </row>
    <row r="5129" spans="1:3">
      <c r="A5129">
        <f t="shared" ca="1" si="160"/>
        <v>0.58131521951930942</v>
      </c>
      <c r="B5129">
        <f t="shared" ca="1" si="161"/>
        <v>-13.851841318962016</v>
      </c>
      <c r="C5129">
        <v>-0.1</v>
      </c>
    </row>
    <row r="5130" spans="1:3">
      <c r="A5130">
        <f t="shared" ca="1" si="160"/>
        <v>-6.8556314977222783</v>
      </c>
      <c r="B5130">
        <f t="shared" ca="1" si="161"/>
        <v>-1.822105435874338</v>
      </c>
      <c r="C5130">
        <v>-0.1</v>
      </c>
    </row>
    <row r="5131" spans="1:3">
      <c r="A5131">
        <f t="shared" ca="1" si="160"/>
        <v>10.660796378714746</v>
      </c>
      <c r="B5131">
        <f t="shared" ca="1" si="161"/>
        <v>1.2712130520529712</v>
      </c>
      <c r="C5131">
        <v>-0.1</v>
      </c>
    </row>
    <row r="5132" spans="1:3">
      <c r="A5132">
        <f t="shared" ca="1" si="160"/>
        <v>-0.95189828000668086</v>
      </c>
      <c r="B5132">
        <f t="shared" ca="1" si="161"/>
        <v>-7.7364314372700971</v>
      </c>
      <c r="C5132">
        <v>-0.1</v>
      </c>
    </row>
    <row r="5133" spans="1:3">
      <c r="A5133">
        <f t="shared" ca="1" si="160"/>
        <v>-3.8772528543564722</v>
      </c>
      <c r="B5133">
        <f t="shared" ca="1" si="161"/>
        <v>-5.6388568653610172</v>
      </c>
      <c r="C5133">
        <v>-0.1</v>
      </c>
    </row>
    <row r="5134" spans="1:3">
      <c r="A5134">
        <f t="shared" ca="1" si="160"/>
        <v>11.026135918019698</v>
      </c>
      <c r="B5134">
        <f t="shared" ca="1" si="161"/>
        <v>-3.6371390888791666</v>
      </c>
      <c r="C5134">
        <v>-0.1</v>
      </c>
    </row>
    <row r="5135" spans="1:3">
      <c r="A5135">
        <f t="shared" ca="1" si="160"/>
        <v>-1.9516196308734557</v>
      </c>
      <c r="B5135">
        <f t="shared" ca="1" si="161"/>
        <v>-5.3757224754423927</v>
      </c>
      <c r="C5135">
        <v>-0.1</v>
      </c>
    </row>
    <row r="5136" spans="1:3">
      <c r="A5136">
        <f t="shared" ca="1" si="160"/>
        <v>4.9331834966164898</v>
      </c>
      <c r="B5136">
        <f t="shared" ca="1" si="161"/>
        <v>-2.4589233455334814</v>
      </c>
      <c r="C5136">
        <v>-0.1</v>
      </c>
    </row>
    <row r="5137" spans="1:3">
      <c r="A5137">
        <f t="shared" ca="1" si="160"/>
        <v>8.0914398676933033</v>
      </c>
      <c r="B5137">
        <f t="shared" ca="1" si="161"/>
        <v>14.623430149400029</v>
      </c>
      <c r="C5137">
        <v>-0.1</v>
      </c>
    </row>
    <row r="5138" spans="1:3">
      <c r="A5138">
        <f t="shared" ca="1" si="160"/>
        <v>-0.28013403237933687</v>
      </c>
      <c r="B5138">
        <f t="shared" ca="1" si="161"/>
        <v>0.28077376367331652</v>
      </c>
      <c r="C5138">
        <v>-0.1</v>
      </c>
    </row>
    <row r="5139" spans="1:3">
      <c r="A5139">
        <f t="shared" ca="1" si="160"/>
        <v>-12.437798444057041</v>
      </c>
      <c r="B5139">
        <f t="shared" ca="1" si="161"/>
        <v>10.646675956288234</v>
      </c>
      <c r="C5139">
        <v>-0.1</v>
      </c>
    </row>
    <row r="5140" spans="1:3">
      <c r="A5140">
        <f t="shared" ca="1" si="160"/>
        <v>1.5325424141039115</v>
      </c>
      <c r="B5140">
        <f t="shared" ca="1" si="161"/>
        <v>11.032182240177466</v>
      </c>
      <c r="C5140">
        <v>-0.1</v>
      </c>
    </row>
    <row r="5141" spans="1:3">
      <c r="A5141">
        <f t="shared" ca="1" si="160"/>
        <v>-5.9776064177646315</v>
      </c>
      <c r="B5141">
        <f t="shared" ca="1" si="161"/>
        <v>-9.9508396799429466</v>
      </c>
      <c r="C5141">
        <v>-0.1</v>
      </c>
    </row>
    <row r="5142" spans="1:3">
      <c r="A5142">
        <f t="shared" ca="1" si="160"/>
        <v>5.2543443792316857</v>
      </c>
      <c r="B5142">
        <f t="shared" ca="1" si="161"/>
        <v>-8.5601883018242759</v>
      </c>
      <c r="C5142">
        <v>-0.1</v>
      </c>
    </row>
    <row r="5143" spans="1:3">
      <c r="A5143">
        <f t="shared" ca="1" si="160"/>
        <v>13.803934391779254</v>
      </c>
      <c r="B5143">
        <f t="shared" ca="1" si="161"/>
        <v>14.275654858710052</v>
      </c>
      <c r="C5143">
        <v>-0.1</v>
      </c>
    </row>
    <row r="5144" spans="1:3">
      <c r="A5144">
        <f t="shared" ca="1" si="160"/>
        <v>-1.3171849564492852</v>
      </c>
      <c r="B5144">
        <f t="shared" ca="1" si="161"/>
        <v>-14.362355585685487</v>
      </c>
      <c r="C5144">
        <v>-0.1</v>
      </c>
    </row>
    <row r="5145" spans="1:3">
      <c r="A5145">
        <f t="shared" ca="1" si="160"/>
        <v>1.1673433835222689</v>
      </c>
      <c r="B5145">
        <f t="shared" ca="1" si="161"/>
        <v>2.7518901940142726</v>
      </c>
      <c r="C5145">
        <v>-0.1</v>
      </c>
    </row>
    <row r="5146" spans="1:3">
      <c r="A5146">
        <f t="shared" ca="1" si="160"/>
        <v>13.531961041065642</v>
      </c>
      <c r="B5146">
        <f t="shared" ca="1" si="161"/>
        <v>-8.5184122163582554</v>
      </c>
      <c r="C5146">
        <v>-0.1</v>
      </c>
    </row>
    <row r="5147" spans="1:3">
      <c r="A5147">
        <f t="shared" ca="1" si="160"/>
        <v>10.165013126874015</v>
      </c>
      <c r="B5147">
        <f t="shared" ca="1" si="161"/>
        <v>-5.0124202498883825</v>
      </c>
      <c r="C5147">
        <v>-0.1</v>
      </c>
    </row>
    <row r="5148" spans="1:3">
      <c r="A5148">
        <f t="shared" ca="1" si="160"/>
        <v>4.0209369505411914</v>
      </c>
      <c r="B5148">
        <f t="shared" ca="1" si="161"/>
        <v>-11.831976666032563</v>
      </c>
      <c r="C5148">
        <v>-0.1</v>
      </c>
    </row>
    <row r="5149" spans="1:3">
      <c r="A5149">
        <f t="shared" ca="1" si="160"/>
        <v>11.45411559964213</v>
      </c>
      <c r="B5149">
        <f t="shared" ca="1" si="161"/>
        <v>-6.084900165053666</v>
      </c>
      <c r="C5149">
        <v>-0.1</v>
      </c>
    </row>
    <row r="5150" spans="1:3">
      <c r="A5150">
        <f t="shared" ca="1" si="160"/>
        <v>-5.0602050615172356</v>
      </c>
      <c r="B5150">
        <f t="shared" ca="1" si="161"/>
        <v>2.6189580743749197</v>
      </c>
      <c r="C5150">
        <v>-0.1</v>
      </c>
    </row>
    <row r="5151" spans="1:3">
      <c r="A5151">
        <f t="shared" ca="1" si="160"/>
        <v>-2.3732599547904449</v>
      </c>
      <c r="B5151">
        <f t="shared" ca="1" si="161"/>
        <v>-5.8681381448007119</v>
      </c>
      <c r="C5151">
        <v>-0.1</v>
      </c>
    </row>
    <row r="5152" spans="1:3">
      <c r="A5152">
        <f t="shared" ca="1" si="160"/>
        <v>4.9146922258101853</v>
      </c>
      <c r="B5152">
        <f t="shared" ca="1" si="161"/>
        <v>-8.7799978162923509</v>
      </c>
      <c r="C5152">
        <v>-0.1</v>
      </c>
    </row>
    <row r="5153" spans="1:3">
      <c r="A5153">
        <f t="shared" ca="1" si="160"/>
        <v>2.1910703735590182</v>
      </c>
      <c r="B5153">
        <f t="shared" ca="1" si="161"/>
        <v>4.6630948244519814</v>
      </c>
      <c r="C5153">
        <v>-0.1</v>
      </c>
    </row>
    <row r="5154" spans="1:3">
      <c r="A5154">
        <f t="shared" ca="1" si="160"/>
        <v>-12.920914614871162</v>
      </c>
      <c r="B5154">
        <f t="shared" ca="1" si="161"/>
        <v>0.14664866334021198</v>
      </c>
      <c r="C5154">
        <v>-0.1</v>
      </c>
    </row>
    <row r="5155" spans="1:3">
      <c r="A5155">
        <f t="shared" ca="1" si="160"/>
        <v>2.5056584405797686</v>
      </c>
      <c r="B5155">
        <f t="shared" ca="1" si="161"/>
        <v>9.2495509144965347</v>
      </c>
      <c r="C5155">
        <v>-0.1</v>
      </c>
    </row>
    <row r="5156" spans="1:3">
      <c r="A5156">
        <f t="shared" ca="1" si="160"/>
        <v>2.9279893455647681</v>
      </c>
      <c r="B5156">
        <f t="shared" ca="1" si="161"/>
        <v>9.4457371969554984</v>
      </c>
      <c r="C5156">
        <v>-0.1</v>
      </c>
    </row>
    <row r="5157" spans="1:3">
      <c r="A5157">
        <f t="shared" ca="1" si="160"/>
        <v>-14.812818813673285</v>
      </c>
      <c r="B5157">
        <f t="shared" ca="1" si="161"/>
        <v>8.1385641521532008</v>
      </c>
      <c r="C5157">
        <v>-0.1</v>
      </c>
    </row>
    <row r="5158" spans="1:3">
      <c r="A5158">
        <f t="shared" ca="1" si="160"/>
        <v>11.482682278870442</v>
      </c>
      <c r="B5158">
        <f t="shared" ca="1" si="161"/>
        <v>14.948849552591934</v>
      </c>
      <c r="C5158">
        <v>-0.1</v>
      </c>
    </row>
    <row r="5159" spans="1:3">
      <c r="A5159">
        <f t="shared" ca="1" si="160"/>
        <v>2.7819349813845733</v>
      </c>
      <c r="B5159">
        <f t="shared" ca="1" si="161"/>
        <v>-9.4048743316061323</v>
      </c>
      <c r="C5159">
        <v>-0.1</v>
      </c>
    </row>
    <row r="5160" spans="1:3">
      <c r="A5160">
        <f t="shared" ca="1" si="160"/>
        <v>-11.228462440761593</v>
      </c>
      <c r="B5160">
        <f t="shared" ca="1" si="161"/>
        <v>13.732293373094357</v>
      </c>
      <c r="C5160">
        <v>-0.1</v>
      </c>
    </row>
    <row r="5161" spans="1:3">
      <c r="A5161">
        <f t="shared" ca="1" si="160"/>
        <v>-5.3636078187273117</v>
      </c>
      <c r="B5161">
        <f t="shared" ca="1" si="161"/>
        <v>-0.43364022064802832</v>
      </c>
      <c r="C5161">
        <v>-0.1</v>
      </c>
    </row>
    <row r="5162" spans="1:3">
      <c r="A5162">
        <f t="shared" ca="1" si="160"/>
        <v>-13.038640998649988</v>
      </c>
      <c r="B5162">
        <f t="shared" ca="1" si="161"/>
        <v>8.8274211753894782</v>
      </c>
      <c r="C5162">
        <v>-0.1</v>
      </c>
    </row>
    <row r="5163" spans="1:3">
      <c r="A5163">
        <f t="shared" ca="1" si="160"/>
        <v>13.712649993227704</v>
      </c>
      <c r="B5163">
        <f t="shared" ca="1" si="161"/>
        <v>11.824743004803608</v>
      </c>
      <c r="C5163">
        <v>-0.1</v>
      </c>
    </row>
    <row r="5164" spans="1:3">
      <c r="A5164">
        <f t="shared" ca="1" si="160"/>
        <v>3.3233051928626907</v>
      </c>
      <c r="B5164">
        <f t="shared" ca="1" si="161"/>
        <v>7.1843137503969317</v>
      </c>
      <c r="C5164">
        <v>-0.1</v>
      </c>
    </row>
    <row r="5165" spans="1:3">
      <c r="A5165">
        <f t="shared" ca="1" si="160"/>
        <v>-7.7932928926218565</v>
      </c>
      <c r="B5165">
        <f t="shared" ca="1" si="161"/>
        <v>12.072403953841526</v>
      </c>
      <c r="C5165">
        <v>-0.1</v>
      </c>
    </row>
    <row r="5166" spans="1:3">
      <c r="A5166">
        <f t="shared" ca="1" si="160"/>
        <v>10.777921449057768</v>
      </c>
      <c r="B5166">
        <f t="shared" ca="1" si="161"/>
        <v>2.0577538060279394</v>
      </c>
      <c r="C5166">
        <v>-0.1</v>
      </c>
    </row>
    <row r="5167" spans="1:3">
      <c r="A5167">
        <f t="shared" ca="1" si="160"/>
        <v>-14.742632420957245</v>
      </c>
      <c r="B5167">
        <f t="shared" ca="1" si="161"/>
        <v>7.4339299598823416</v>
      </c>
      <c r="C5167">
        <v>-0.1</v>
      </c>
    </row>
    <row r="5168" spans="1:3">
      <c r="A5168">
        <f t="shared" ca="1" si="160"/>
        <v>-14.71199068377981</v>
      </c>
      <c r="B5168">
        <f t="shared" ca="1" si="161"/>
        <v>-1.9261416273818295</v>
      </c>
      <c r="C5168">
        <v>-0.1</v>
      </c>
    </row>
    <row r="5169" spans="1:3">
      <c r="A5169">
        <f t="shared" ca="1" si="160"/>
        <v>-2.1387206209523608</v>
      </c>
      <c r="B5169">
        <f t="shared" ca="1" si="161"/>
        <v>-0.35820042331230795</v>
      </c>
      <c r="C5169">
        <v>-0.1</v>
      </c>
    </row>
    <row r="5170" spans="1:3">
      <c r="A5170">
        <f t="shared" ca="1" si="160"/>
        <v>5.5975999281017756</v>
      </c>
      <c r="B5170">
        <f t="shared" ca="1" si="161"/>
        <v>1.3974747688776326</v>
      </c>
      <c r="C5170">
        <v>-0.1</v>
      </c>
    </row>
    <row r="5171" spans="1:3">
      <c r="A5171">
        <f t="shared" ca="1" si="160"/>
        <v>-14.134112610734419</v>
      </c>
      <c r="B5171">
        <f t="shared" ca="1" si="161"/>
        <v>-9.7990445160794959</v>
      </c>
      <c r="C5171">
        <v>-0.1</v>
      </c>
    </row>
    <row r="5172" spans="1:3">
      <c r="A5172">
        <f t="shared" ca="1" si="160"/>
        <v>2.6592810717058768E-2</v>
      </c>
      <c r="B5172">
        <f t="shared" ca="1" si="161"/>
        <v>8.3201384959180835</v>
      </c>
      <c r="C5172">
        <v>-0.1</v>
      </c>
    </row>
    <row r="5173" spans="1:3">
      <c r="A5173">
        <f t="shared" ca="1" si="160"/>
        <v>13.918984846473204</v>
      </c>
      <c r="B5173">
        <f t="shared" ca="1" si="161"/>
        <v>6.8069143012191766</v>
      </c>
      <c r="C5173">
        <v>-0.1</v>
      </c>
    </row>
    <row r="5174" spans="1:3">
      <c r="A5174">
        <f t="shared" ca="1" si="160"/>
        <v>7.1420558402345407</v>
      </c>
      <c r="B5174">
        <f t="shared" ca="1" si="161"/>
        <v>9.3630197178330192</v>
      </c>
      <c r="C5174">
        <v>-0.1</v>
      </c>
    </row>
    <row r="5175" spans="1:3">
      <c r="A5175">
        <f t="shared" ca="1" si="160"/>
        <v>-0.5607244833127929</v>
      </c>
      <c r="B5175">
        <f t="shared" ca="1" si="161"/>
        <v>-0.34924789536590239</v>
      </c>
      <c r="C5175">
        <v>-0.1</v>
      </c>
    </row>
    <row r="5176" spans="1:3">
      <c r="A5176">
        <f t="shared" ca="1" si="160"/>
        <v>-12.564164407877847</v>
      </c>
      <c r="B5176">
        <f t="shared" ca="1" si="161"/>
        <v>-9.1599083568335473</v>
      </c>
      <c r="C5176">
        <v>-0.1</v>
      </c>
    </row>
    <row r="5177" spans="1:3">
      <c r="A5177">
        <f t="shared" ca="1" si="160"/>
        <v>6.01818593366486</v>
      </c>
      <c r="B5177">
        <f t="shared" ca="1" si="161"/>
        <v>-10.153132354301899</v>
      </c>
      <c r="C5177">
        <v>-0.1</v>
      </c>
    </row>
    <row r="5178" spans="1:3">
      <c r="A5178">
        <f t="shared" ca="1" si="160"/>
        <v>0.2693834287194985</v>
      </c>
      <c r="B5178">
        <f t="shared" ca="1" si="161"/>
        <v>14.747508187073404</v>
      </c>
      <c r="C5178">
        <v>-0.1</v>
      </c>
    </row>
    <row r="5179" spans="1:3">
      <c r="A5179">
        <f t="shared" ca="1" si="160"/>
        <v>7.3816359362084398</v>
      </c>
      <c r="B5179">
        <f t="shared" ca="1" si="161"/>
        <v>-14.23892240879078</v>
      </c>
      <c r="C5179">
        <v>-0.1</v>
      </c>
    </row>
    <row r="5180" spans="1:3">
      <c r="A5180">
        <f t="shared" ca="1" si="160"/>
        <v>6.4650185282563974</v>
      </c>
      <c r="B5180">
        <f t="shared" ca="1" si="161"/>
        <v>6.7553297812667168</v>
      </c>
      <c r="C5180">
        <v>-0.1</v>
      </c>
    </row>
    <row r="5181" spans="1:3">
      <c r="A5181">
        <f t="shared" ca="1" si="160"/>
        <v>-4.6451543571240173</v>
      </c>
      <c r="B5181">
        <f t="shared" ca="1" si="161"/>
        <v>-4.3202983661226124</v>
      </c>
      <c r="C5181">
        <v>-0.1</v>
      </c>
    </row>
    <row r="5182" spans="1:3">
      <c r="A5182">
        <f t="shared" ca="1" si="160"/>
        <v>11.658496330042276</v>
      </c>
      <c r="B5182">
        <f t="shared" ca="1" si="161"/>
        <v>-10.835576882715809</v>
      </c>
      <c r="C5182">
        <v>-0.1</v>
      </c>
    </row>
    <row r="5183" spans="1:3">
      <c r="A5183">
        <f t="shared" ca="1" si="160"/>
        <v>-13.377419613617612</v>
      </c>
      <c r="B5183">
        <f t="shared" ca="1" si="161"/>
        <v>-13.350824362493769</v>
      </c>
      <c r="C5183">
        <v>-0.1</v>
      </c>
    </row>
    <row r="5184" spans="1:3">
      <c r="A5184">
        <f t="shared" ca="1" si="160"/>
        <v>10.841774574012195</v>
      </c>
      <c r="B5184">
        <f t="shared" ca="1" si="161"/>
        <v>0.37884508551940144</v>
      </c>
      <c r="C5184">
        <v>-0.1</v>
      </c>
    </row>
    <row r="5185" spans="1:3">
      <c r="A5185">
        <f t="shared" ca="1" si="160"/>
        <v>-14.232388588523337</v>
      </c>
      <c r="B5185">
        <f t="shared" ca="1" si="161"/>
        <v>0.74580348255716622</v>
      </c>
      <c r="C5185">
        <v>-0.1</v>
      </c>
    </row>
    <row r="5186" spans="1:3">
      <c r="A5186">
        <f t="shared" ca="1" si="160"/>
        <v>4.8803944370451617</v>
      </c>
      <c r="B5186">
        <f t="shared" ca="1" si="161"/>
        <v>0.70693644004552247</v>
      </c>
      <c r="C5186">
        <v>-0.1</v>
      </c>
    </row>
    <row r="5187" spans="1:3">
      <c r="A5187">
        <f t="shared" ca="1" si="160"/>
        <v>-8.8316431803499462</v>
      </c>
      <c r="B5187">
        <f t="shared" ca="1" si="161"/>
        <v>-10.045809284149527</v>
      </c>
      <c r="C5187">
        <v>-0.1</v>
      </c>
    </row>
    <row r="5188" spans="1:3">
      <c r="A5188">
        <f t="shared" ca="1" si="160"/>
        <v>-13.713352594798993</v>
      </c>
      <c r="B5188">
        <f t="shared" ca="1" si="161"/>
        <v>-4.7931098585849536</v>
      </c>
      <c r="C5188">
        <v>-0.1</v>
      </c>
    </row>
    <row r="5189" spans="1:3">
      <c r="A5189">
        <f t="shared" ca="1" si="160"/>
        <v>-8.4879808319646255</v>
      </c>
      <c r="B5189">
        <f t="shared" ca="1" si="161"/>
        <v>-13.091021840267093</v>
      </c>
      <c r="C5189">
        <v>-0.1</v>
      </c>
    </row>
    <row r="5190" spans="1:3">
      <c r="A5190">
        <f t="shared" ca="1" si="160"/>
        <v>-6.7531601650546413</v>
      </c>
      <c r="B5190">
        <f t="shared" ca="1" si="161"/>
        <v>6.2400669090284175</v>
      </c>
      <c r="C5190">
        <v>-0.1</v>
      </c>
    </row>
    <row r="5191" spans="1:3">
      <c r="A5191">
        <f t="shared" ca="1" si="160"/>
        <v>-11.853411094386965</v>
      </c>
      <c r="B5191">
        <f t="shared" ca="1" si="161"/>
        <v>-14.686759729554183</v>
      </c>
      <c r="C5191">
        <v>-0.1</v>
      </c>
    </row>
    <row r="5192" spans="1:3">
      <c r="A5192">
        <f t="shared" ref="A5192:A5255" ca="1" si="162">$B$1 + (($B$2-$B$1)*RAND())</f>
        <v>10.558681539020796</v>
      </c>
      <c r="B5192">
        <f t="shared" ref="B5192:B5255" ca="1" si="163">$B$3 + (($B$4-$B$3)*RAND())</f>
        <v>9.44441534489264</v>
      </c>
      <c r="C5192">
        <v>-0.1</v>
      </c>
    </row>
    <row r="5193" spans="1:3">
      <c r="A5193">
        <f t="shared" ca="1" si="162"/>
        <v>9.8346650482356388</v>
      </c>
      <c r="B5193">
        <f t="shared" ca="1" si="163"/>
        <v>8.4157485062319282</v>
      </c>
      <c r="C5193">
        <v>-0.1</v>
      </c>
    </row>
    <row r="5194" spans="1:3">
      <c r="A5194">
        <f t="shared" ca="1" si="162"/>
        <v>-0.35086147629776576</v>
      </c>
      <c r="B5194">
        <f t="shared" ca="1" si="163"/>
        <v>-4.4491281370958102</v>
      </c>
      <c r="C5194">
        <v>-0.1</v>
      </c>
    </row>
    <row r="5195" spans="1:3">
      <c r="A5195">
        <f t="shared" ca="1" si="162"/>
        <v>0.24962711547257044</v>
      </c>
      <c r="B5195">
        <f t="shared" ca="1" si="163"/>
        <v>1.9015886696064577</v>
      </c>
      <c r="C5195">
        <v>-0.1</v>
      </c>
    </row>
    <row r="5196" spans="1:3">
      <c r="A5196">
        <f t="shared" ca="1" si="162"/>
        <v>-6.4148935214270875</v>
      </c>
      <c r="B5196">
        <f t="shared" ca="1" si="163"/>
        <v>-3.8963336671220024</v>
      </c>
      <c r="C5196">
        <v>-0.1</v>
      </c>
    </row>
    <row r="5197" spans="1:3">
      <c r="A5197">
        <f t="shared" ca="1" si="162"/>
        <v>-9.722612298062554</v>
      </c>
      <c r="B5197">
        <f t="shared" ca="1" si="163"/>
        <v>-4.926468199733268</v>
      </c>
      <c r="C5197">
        <v>-0.1</v>
      </c>
    </row>
    <row r="5198" spans="1:3">
      <c r="A5198">
        <f t="shared" ca="1" si="162"/>
        <v>-11.135874913040348</v>
      </c>
      <c r="B5198">
        <f t="shared" ca="1" si="163"/>
        <v>8.7364652057508998</v>
      </c>
      <c r="C5198">
        <v>-0.1</v>
      </c>
    </row>
    <row r="5199" spans="1:3">
      <c r="A5199">
        <f t="shared" ca="1" si="162"/>
        <v>-1.1246356294727065</v>
      </c>
      <c r="B5199">
        <f t="shared" ca="1" si="163"/>
        <v>13.787887946896376</v>
      </c>
      <c r="C5199">
        <v>-0.1</v>
      </c>
    </row>
    <row r="5200" spans="1:3">
      <c r="A5200">
        <f t="shared" ca="1" si="162"/>
        <v>-3.7341350228044323</v>
      </c>
      <c r="B5200">
        <f t="shared" ca="1" si="163"/>
        <v>-5.9064083380850541</v>
      </c>
      <c r="C5200">
        <v>-0.1</v>
      </c>
    </row>
    <row r="5201" spans="1:3">
      <c r="A5201">
        <f t="shared" ca="1" si="162"/>
        <v>0.65332666064015221</v>
      </c>
      <c r="B5201">
        <f t="shared" ca="1" si="163"/>
        <v>-1.9463749869643383</v>
      </c>
      <c r="C5201">
        <v>-0.1</v>
      </c>
    </row>
    <row r="5202" spans="1:3">
      <c r="A5202">
        <f t="shared" ca="1" si="162"/>
        <v>1.9459110329784295</v>
      </c>
      <c r="B5202">
        <f t="shared" ca="1" si="163"/>
        <v>14.221420200319045</v>
      </c>
      <c r="C5202">
        <v>-0.1</v>
      </c>
    </row>
    <row r="5203" spans="1:3">
      <c r="A5203">
        <f t="shared" ca="1" si="162"/>
        <v>5.2358727477249722</v>
      </c>
      <c r="B5203">
        <f t="shared" ca="1" si="163"/>
        <v>10.866932938498671</v>
      </c>
      <c r="C5203">
        <v>-0.1</v>
      </c>
    </row>
    <row r="5204" spans="1:3">
      <c r="A5204">
        <f t="shared" ca="1" si="162"/>
        <v>5.1136731554608446</v>
      </c>
      <c r="B5204">
        <f t="shared" ca="1" si="163"/>
        <v>-12.159631252439521</v>
      </c>
      <c r="C5204">
        <v>-0.1</v>
      </c>
    </row>
    <row r="5205" spans="1:3">
      <c r="A5205">
        <f t="shared" ca="1" si="162"/>
        <v>13.223423759445481</v>
      </c>
      <c r="B5205">
        <f t="shared" ca="1" si="163"/>
        <v>-1.0504141784912147</v>
      </c>
      <c r="C5205">
        <v>-0.1</v>
      </c>
    </row>
    <row r="5206" spans="1:3">
      <c r="A5206">
        <f t="shared" ca="1" si="162"/>
        <v>-10.105835794510281</v>
      </c>
      <c r="B5206">
        <f t="shared" ca="1" si="163"/>
        <v>-11.87549711632337</v>
      </c>
      <c r="C5206">
        <v>-0.1</v>
      </c>
    </row>
    <row r="5207" spans="1:3">
      <c r="A5207">
        <f t="shared" ca="1" si="162"/>
        <v>-6.0839060673999175</v>
      </c>
      <c r="B5207">
        <f t="shared" ca="1" si="163"/>
        <v>1.8332792868813286E-2</v>
      </c>
      <c r="C5207">
        <v>-0.1</v>
      </c>
    </row>
    <row r="5208" spans="1:3">
      <c r="A5208">
        <f t="shared" ca="1" si="162"/>
        <v>-12.312119321293423</v>
      </c>
      <c r="B5208">
        <f t="shared" ca="1" si="163"/>
        <v>-13.330640627355761</v>
      </c>
      <c r="C5208">
        <v>-0.1</v>
      </c>
    </row>
    <row r="5209" spans="1:3">
      <c r="A5209">
        <f t="shared" ca="1" si="162"/>
        <v>-8.1045991678959854</v>
      </c>
      <c r="B5209">
        <f t="shared" ca="1" si="163"/>
        <v>-9.4389021665754846</v>
      </c>
      <c r="C5209">
        <v>-0.1</v>
      </c>
    </row>
    <row r="5210" spans="1:3">
      <c r="A5210">
        <f t="shared" ca="1" si="162"/>
        <v>12.047347056967432</v>
      </c>
      <c r="B5210">
        <f t="shared" ca="1" si="163"/>
        <v>3.1204061234337388</v>
      </c>
      <c r="C5210">
        <v>-0.1</v>
      </c>
    </row>
    <row r="5211" spans="1:3">
      <c r="A5211">
        <f t="shared" ca="1" si="162"/>
        <v>11.985193689598546</v>
      </c>
      <c r="B5211">
        <f t="shared" ca="1" si="163"/>
        <v>0.56006656359529394</v>
      </c>
      <c r="C5211">
        <v>-0.1</v>
      </c>
    </row>
    <row r="5212" spans="1:3">
      <c r="A5212">
        <f t="shared" ca="1" si="162"/>
        <v>-0.21712466377007544</v>
      </c>
      <c r="B5212">
        <f t="shared" ca="1" si="163"/>
        <v>-13.572008638755708</v>
      </c>
      <c r="C5212">
        <v>-0.1</v>
      </c>
    </row>
    <row r="5213" spans="1:3">
      <c r="A5213">
        <f t="shared" ca="1" si="162"/>
        <v>14.639958051641571</v>
      </c>
      <c r="B5213">
        <f t="shared" ca="1" si="163"/>
        <v>-13.509704106658456</v>
      </c>
      <c r="C5213">
        <v>-0.1</v>
      </c>
    </row>
    <row r="5214" spans="1:3">
      <c r="A5214">
        <f t="shared" ca="1" si="162"/>
        <v>11.337143230152282</v>
      </c>
      <c r="B5214">
        <f t="shared" ca="1" si="163"/>
        <v>-3.6534831675730217</v>
      </c>
      <c r="C5214">
        <v>-0.1</v>
      </c>
    </row>
    <row r="5215" spans="1:3">
      <c r="A5215">
        <f t="shared" ca="1" si="162"/>
        <v>-9.7672411864557507</v>
      </c>
      <c r="B5215">
        <f t="shared" ca="1" si="163"/>
        <v>3.72170948976472</v>
      </c>
      <c r="C5215">
        <v>-0.1</v>
      </c>
    </row>
    <row r="5216" spans="1:3">
      <c r="A5216">
        <f t="shared" ca="1" si="162"/>
        <v>-0.9375364372521755</v>
      </c>
      <c r="B5216">
        <f t="shared" ca="1" si="163"/>
        <v>-6.3317384560460077</v>
      </c>
      <c r="C5216">
        <v>-0.1</v>
      </c>
    </row>
    <row r="5217" spans="1:3">
      <c r="A5217">
        <f t="shared" ca="1" si="162"/>
        <v>-6.9382580656769299</v>
      </c>
      <c r="B5217">
        <f t="shared" ca="1" si="163"/>
        <v>14.517807609799604</v>
      </c>
      <c r="C5217">
        <v>-0.1</v>
      </c>
    </row>
    <row r="5218" spans="1:3">
      <c r="A5218">
        <f t="shared" ca="1" si="162"/>
        <v>6.1130099407247513</v>
      </c>
      <c r="B5218">
        <f t="shared" ca="1" si="163"/>
        <v>-5.0307642712462552</v>
      </c>
      <c r="C5218">
        <v>-0.1</v>
      </c>
    </row>
    <row r="5219" spans="1:3">
      <c r="A5219">
        <f t="shared" ca="1" si="162"/>
        <v>8.4408514734690954</v>
      </c>
      <c r="B5219">
        <f t="shared" ca="1" si="163"/>
        <v>13.382338991947556</v>
      </c>
      <c r="C5219">
        <v>-0.1</v>
      </c>
    </row>
    <row r="5220" spans="1:3">
      <c r="A5220">
        <f t="shared" ca="1" si="162"/>
        <v>-10.040993852590232</v>
      </c>
      <c r="B5220">
        <f t="shared" ca="1" si="163"/>
        <v>-3.2467888996784389</v>
      </c>
      <c r="C5220">
        <v>-0.1</v>
      </c>
    </row>
    <row r="5221" spans="1:3">
      <c r="A5221">
        <f t="shared" ca="1" si="162"/>
        <v>12.731581794524892</v>
      </c>
      <c r="B5221">
        <f t="shared" ca="1" si="163"/>
        <v>4.2908264251356307</v>
      </c>
      <c r="C5221">
        <v>-0.1</v>
      </c>
    </row>
    <row r="5222" spans="1:3">
      <c r="A5222">
        <f t="shared" ca="1" si="162"/>
        <v>-12.306855513970909</v>
      </c>
      <c r="B5222">
        <f t="shared" ca="1" si="163"/>
        <v>-11.873712648097259</v>
      </c>
      <c r="C5222">
        <v>-0.1</v>
      </c>
    </row>
    <row r="5223" spans="1:3">
      <c r="A5223">
        <f t="shared" ca="1" si="162"/>
        <v>-14.866856355472555</v>
      </c>
      <c r="B5223">
        <f t="shared" ca="1" si="163"/>
        <v>-9.2861448259525936</v>
      </c>
      <c r="C5223">
        <v>-0.1</v>
      </c>
    </row>
    <row r="5224" spans="1:3">
      <c r="A5224">
        <f t="shared" ca="1" si="162"/>
        <v>-14.857750909122851</v>
      </c>
      <c r="B5224">
        <f t="shared" ca="1" si="163"/>
        <v>-1.3997573710670341</v>
      </c>
      <c r="C5224">
        <v>-0.1</v>
      </c>
    </row>
    <row r="5225" spans="1:3">
      <c r="A5225">
        <f t="shared" ca="1" si="162"/>
        <v>7.4447186408493948</v>
      </c>
      <c r="B5225">
        <f t="shared" ca="1" si="163"/>
        <v>0.37135396986209379</v>
      </c>
      <c r="C5225">
        <v>-0.1</v>
      </c>
    </row>
    <row r="5226" spans="1:3">
      <c r="A5226">
        <f t="shared" ca="1" si="162"/>
        <v>-1.9077993198581051</v>
      </c>
      <c r="B5226">
        <f t="shared" ca="1" si="163"/>
        <v>10.431312811498675</v>
      </c>
      <c r="C5226">
        <v>-0.1</v>
      </c>
    </row>
    <row r="5227" spans="1:3">
      <c r="A5227">
        <f t="shared" ca="1" si="162"/>
        <v>10.854081551673151</v>
      </c>
      <c r="B5227">
        <f t="shared" ca="1" si="163"/>
        <v>-7.6612004994185767</v>
      </c>
      <c r="C5227">
        <v>-0.1</v>
      </c>
    </row>
    <row r="5228" spans="1:3">
      <c r="A5228">
        <f t="shared" ca="1" si="162"/>
        <v>-1.8303196744430021</v>
      </c>
      <c r="B5228">
        <f t="shared" ca="1" si="163"/>
        <v>-9.9029217191251728</v>
      </c>
      <c r="C5228">
        <v>-0.1</v>
      </c>
    </row>
    <row r="5229" spans="1:3">
      <c r="A5229">
        <f t="shared" ca="1" si="162"/>
        <v>-11.857213000358717</v>
      </c>
      <c r="B5229">
        <f t="shared" ca="1" si="163"/>
        <v>2.3699197139454675</v>
      </c>
      <c r="C5229">
        <v>-0.1</v>
      </c>
    </row>
    <row r="5230" spans="1:3">
      <c r="A5230">
        <f t="shared" ca="1" si="162"/>
        <v>6.0335986343556947</v>
      </c>
      <c r="B5230">
        <f t="shared" ca="1" si="163"/>
        <v>-1.2687275918400776</v>
      </c>
      <c r="C5230">
        <v>-0.1</v>
      </c>
    </row>
    <row r="5231" spans="1:3">
      <c r="A5231">
        <f t="shared" ca="1" si="162"/>
        <v>-4.1328096413815363</v>
      </c>
      <c r="B5231">
        <f t="shared" ca="1" si="163"/>
        <v>-3.9879451444961944</v>
      </c>
      <c r="C5231">
        <v>-0.1</v>
      </c>
    </row>
    <row r="5232" spans="1:3">
      <c r="A5232">
        <f t="shared" ca="1" si="162"/>
        <v>-10.24485256766102</v>
      </c>
      <c r="B5232">
        <f t="shared" ca="1" si="163"/>
        <v>-6.7298152202103818</v>
      </c>
      <c r="C5232">
        <v>-0.1</v>
      </c>
    </row>
    <row r="5233" spans="1:3">
      <c r="A5233">
        <f t="shared" ca="1" si="162"/>
        <v>14.611395845549048</v>
      </c>
      <c r="B5233">
        <f t="shared" ca="1" si="163"/>
        <v>-7.1643654270050394</v>
      </c>
      <c r="C5233">
        <v>-0.1</v>
      </c>
    </row>
    <row r="5234" spans="1:3">
      <c r="A5234">
        <f t="shared" ca="1" si="162"/>
        <v>-1.0931903415122779</v>
      </c>
      <c r="B5234">
        <f t="shared" ca="1" si="163"/>
        <v>-13.39347413405121</v>
      </c>
      <c r="C5234">
        <v>-0.1</v>
      </c>
    </row>
    <row r="5235" spans="1:3">
      <c r="A5235">
        <f t="shared" ca="1" si="162"/>
        <v>-13.137688482552115</v>
      </c>
      <c r="B5235">
        <f t="shared" ca="1" si="163"/>
        <v>-1.5345799290783226</v>
      </c>
      <c r="C5235">
        <v>-0.1</v>
      </c>
    </row>
    <row r="5236" spans="1:3">
      <c r="A5236">
        <f t="shared" ca="1" si="162"/>
        <v>-11.831004398230602</v>
      </c>
      <c r="B5236">
        <f t="shared" ca="1" si="163"/>
        <v>0.72254197636305584</v>
      </c>
      <c r="C5236">
        <v>-0.1</v>
      </c>
    </row>
    <row r="5237" spans="1:3">
      <c r="A5237">
        <f t="shared" ca="1" si="162"/>
        <v>-13.668612460718688</v>
      </c>
      <c r="B5237">
        <f t="shared" ca="1" si="163"/>
        <v>-6.3408738671235376</v>
      </c>
      <c r="C5237">
        <v>-0.1</v>
      </c>
    </row>
    <row r="5238" spans="1:3">
      <c r="A5238">
        <f t="shared" ca="1" si="162"/>
        <v>1.9496799589044684</v>
      </c>
      <c r="B5238">
        <f t="shared" ca="1" si="163"/>
        <v>-4.1319246023762535</v>
      </c>
      <c r="C5238">
        <v>-0.1</v>
      </c>
    </row>
    <row r="5239" spans="1:3">
      <c r="A5239">
        <f t="shared" ca="1" si="162"/>
        <v>-13.130680390619105</v>
      </c>
      <c r="B5239">
        <f t="shared" ca="1" si="163"/>
        <v>-5.7574433759156136</v>
      </c>
      <c r="C5239">
        <v>-0.1</v>
      </c>
    </row>
    <row r="5240" spans="1:3">
      <c r="A5240">
        <f t="shared" ca="1" si="162"/>
        <v>9.9067638334973722</v>
      </c>
      <c r="B5240">
        <f t="shared" ca="1" si="163"/>
        <v>-0.24372942418528609</v>
      </c>
      <c r="C5240">
        <v>-0.1</v>
      </c>
    </row>
    <row r="5241" spans="1:3">
      <c r="A5241">
        <f t="shared" ca="1" si="162"/>
        <v>12.628024607664141</v>
      </c>
      <c r="B5241">
        <f t="shared" ca="1" si="163"/>
        <v>11.356075790366546</v>
      </c>
      <c r="C5241">
        <v>-0.1</v>
      </c>
    </row>
    <row r="5242" spans="1:3">
      <c r="A5242">
        <f t="shared" ca="1" si="162"/>
        <v>-9.4421252648120291</v>
      </c>
      <c r="B5242">
        <f t="shared" ca="1" si="163"/>
        <v>-6.0705056073900465</v>
      </c>
      <c r="C5242">
        <v>-0.1</v>
      </c>
    </row>
    <row r="5243" spans="1:3">
      <c r="A5243">
        <f t="shared" ca="1" si="162"/>
        <v>-9.6360531066246491</v>
      </c>
      <c r="B5243">
        <f t="shared" ca="1" si="163"/>
        <v>-5.3602186551439868</v>
      </c>
      <c r="C5243">
        <v>-0.1</v>
      </c>
    </row>
    <row r="5244" spans="1:3">
      <c r="A5244">
        <f t="shared" ca="1" si="162"/>
        <v>13.473013257995763</v>
      </c>
      <c r="B5244">
        <f t="shared" ca="1" si="163"/>
        <v>-5.9481919999694277</v>
      </c>
      <c r="C5244">
        <v>-0.1</v>
      </c>
    </row>
    <row r="5245" spans="1:3">
      <c r="A5245">
        <f t="shared" ca="1" si="162"/>
        <v>-0.33492237871453057</v>
      </c>
      <c r="B5245">
        <f t="shared" ca="1" si="163"/>
        <v>9.0325030039438268</v>
      </c>
      <c r="C5245">
        <v>-0.1</v>
      </c>
    </row>
    <row r="5246" spans="1:3">
      <c r="A5246">
        <f t="shared" ca="1" si="162"/>
        <v>4.675360099682969</v>
      </c>
      <c r="B5246">
        <f t="shared" ca="1" si="163"/>
        <v>3.2308787777859962</v>
      </c>
      <c r="C5246">
        <v>-0.1</v>
      </c>
    </row>
    <row r="5247" spans="1:3">
      <c r="A5247">
        <f t="shared" ca="1" si="162"/>
        <v>13.346528919760704</v>
      </c>
      <c r="B5247">
        <f t="shared" ca="1" si="163"/>
        <v>11.834066823645728</v>
      </c>
      <c r="C5247">
        <v>-0.1</v>
      </c>
    </row>
    <row r="5248" spans="1:3">
      <c r="A5248">
        <f t="shared" ca="1" si="162"/>
        <v>-7.4830603985043398</v>
      </c>
      <c r="B5248">
        <f t="shared" ca="1" si="163"/>
        <v>-2.9157876767332169</v>
      </c>
      <c r="C5248">
        <v>-0.1</v>
      </c>
    </row>
    <row r="5249" spans="1:3">
      <c r="A5249">
        <f t="shared" ca="1" si="162"/>
        <v>-13.279167711498792</v>
      </c>
      <c r="B5249">
        <f t="shared" ca="1" si="163"/>
        <v>-12.883002044131464</v>
      </c>
      <c r="C5249">
        <v>-0.1</v>
      </c>
    </row>
    <row r="5250" spans="1:3">
      <c r="A5250">
        <f t="shared" ca="1" si="162"/>
        <v>12.115780153940801</v>
      </c>
      <c r="B5250">
        <f t="shared" ca="1" si="163"/>
        <v>6.0150155130259613</v>
      </c>
      <c r="C5250">
        <v>-0.1</v>
      </c>
    </row>
    <row r="5251" spans="1:3">
      <c r="A5251">
        <f t="shared" ca="1" si="162"/>
        <v>-13.658923984247062</v>
      </c>
      <c r="B5251">
        <f t="shared" ca="1" si="163"/>
        <v>2.4320712195757963</v>
      </c>
      <c r="C5251">
        <v>-0.1</v>
      </c>
    </row>
    <row r="5252" spans="1:3">
      <c r="A5252">
        <f t="shared" ca="1" si="162"/>
        <v>-6.2295855370220821</v>
      </c>
      <c r="B5252">
        <f t="shared" ca="1" si="163"/>
        <v>14.242197926966472</v>
      </c>
      <c r="C5252">
        <v>-0.1</v>
      </c>
    </row>
    <row r="5253" spans="1:3">
      <c r="A5253">
        <f t="shared" ca="1" si="162"/>
        <v>9.0167134872897208</v>
      </c>
      <c r="B5253">
        <f t="shared" ca="1" si="163"/>
        <v>-14.143761753586762</v>
      </c>
      <c r="C5253">
        <v>-0.1</v>
      </c>
    </row>
    <row r="5254" spans="1:3">
      <c r="A5254">
        <f t="shared" ca="1" si="162"/>
        <v>-5.9252149619159944</v>
      </c>
      <c r="B5254">
        <f t="shared" ca="1" si="163"/>
        <v>2.5152525175203024</v>
      </c>
      <c r="C5254">
        <v>-0.1</v>
      </c>
    </row>
    <row r="5255" spans="1:3">
      <c r="A5255">
        <f t="shared" ca="1" si="162"/>
        <v>-1.2652171974361099</v>
      </c>
      <c r="B5255">
        <f t="shared" ca="1" si="163"/>
        <v>-7.4427967791360832</v>
      </c>
      <c r="C5255">
        <v>-0.1</v>
      </c>
    </row>
    <row r="5256" spans="1:3">
      <c r="A5256">
        <f t="shared" ref="A5256:A5319" ca="1" si="164">$B$1 + (($B$2-$B$1)*RAND())</f>
        <v>6.2863271863464547</v>
      </c>
      <c r="B5256">
        <f t="shared" ref="B5256:B5319" ca="1" si="165">$B$3 + (($B$4-$B$3)*RAND())</f>
        <v>6.8248688124504895</v>
      </c>
      <c r="C5256">
        <v>-0.1</v>
      </c>
    </row>
    <row r="5257" spans="1:3">
      <c r="A5257">
        <f t="shared" ca="1" si="164"/>
        <v>-8.8568725271663347</v>
      </c>
      <c r="B5257">
        <f t="shared" ca="1" si="165"/>
        <v>-2.3509220126464534</v>
      </c>
      <c r="C5257">
        <v>-0.1</v>
      </c>
    </row>
    <row r="5258" spans="1:3">
      <c r="A5258">
        <f t="shared" ca="1" si="164"/>
        <v>14.035821618653234</v>
      </c>
      <c r="B5258">
        <f t="shared" ca="1" si="165"/>
        <v>-13.849219675102841</v>
      </c>
      <c r="C5258">
        <v>-0.1</v>
      </c>
    </row>
    <row r="5259" spans="1:3">
      <c r="A5259">
        <f t="shared" ca="1" si="164"/>
        <v>-3.8954843341706802</v>
      </c>
      <c r="B5259">
        <f t="shared" ca="1" si="165"/>
        <v>-5.8743967972186226</v>
      </c>
      <c r="C5259">
        <v>-0.1</v>
      </c>
    </row>
    <row r="5260" spans="1:3">
      <c r="A5260">
        <f t="shared" ca="1" si="164"/>
        <v>0.95704749302398184</v>
      </c>
      <c r="B5260">
        <f t="shared" ca="1" si="165"/>
        <v>-2.5259539497937524</v>
      </c>
      <c r="C5260">
        <v>-0.1</v>
      </c>
    </row>
    <row r="5261" spans="1:3">
      <c r="A5261">
        <f t="shared" ca="1" si="164"/>
        <v>-12.856608974334982</v>
      </c>
      <c r="B5261">
        <f t="shared" ca="1" si="165"/>
        <v>-1.1707897048354088</v>
      </c>
      <c r="C5261">
        <v>-0.1</v>
      </c>
    </row>
    <row r="5262" spans="1:3">
      <c r="A5262">
        <f t="shared" ca="1" si="164"/>
        <v>14.091168708006144</v>
      </c>
      <c r="B5262">
        <f t="shared" ca="1" si="165"/>
        <v>4.3677936404565187</v>
      </c>
      <c r="C5262">
        <v>-0.1</v>
      </c>
    </row>
    <row r="5263" spans="1:3">
      <c r="A5263">
        <f t="shared" ca="1" si="164"/>
        <v>-10.635960830621581</v>
      </c>
      <c r="B5263">
        <f t="shared" ca="1" si="165"/>
        <v>-4.0773597427548491</v>
      </c>
      <c r="C5263">
        <v>-0.1</v>
      </c>
    </row>
    <row r="5264" spans="1:3">
      <c r="A5264">
        <f t="shared" ca="1" si="164"/>
        <v>-13.337572462117752</v>
      </c>
      <c r="B5264">
        <f t="shared" ca="1" si="165"/>
        <v>7.7537973601892141</v>
      </c>
      <c r="C5264">
        <v>-0.1</v>
      </c>
    </row>
    <row r="5265" spans="1:3">
      <c r="A5265">
        <f t="shared" ca="1" si="164"/>
        <v>4.7150782889756755</v>
      </c>
      <c r="B5265">
        <f t="shared" ca="1" si="165"/>
        <v>11.661155662606465</v>
      </c>
      <c r="C5265">
        <v>-0.1</v>
      </c>
    </row>
    <row r="5266" spans="1:3">
      <c r="A5266">
        <f t="shared" ca="1" si="164"/>
        <v>3.2910955097150811</v>
      </c>
      <c r="B5266">
        <f t="shared" ca="1" si="165"/>
        <v>-3.6348664261549413</v>
      </c>
      <c r="C5266">
        <v>-0.1</v>
      </c>
    </row>
    <row r="5267" spans="1:3">
      <c r="A5267">
        <f t="shared" ca="1" si="164"/>
        <v>-7.2461632221608951</v>
      </c>
      <c r="B5267">
        <f t="shared" ca="1" si="165"/>
        <v>-13.705460464589034</v>
      </c>
      <c r="C5267">
        <v>-0.1</v>
      </c>
    </row>
    <row r="5268" spans="1:3">
      <c r="A5268">
        <f t="shared" ca="1" si="164"/>
        <v>4.2462507264103238</v>
      </c>
      <c r="B5268">
        <f t="shared" ca="1" si="165"/>
        <v>-11.549358107686531</v>
      </c>
      <c r="C5268">
        <v>-0.1</v>
      </c>
    </row>
    <row r="5269" spans="1:3">
      <c r="A5269">
        <f t="shared" ca="1" si="164"/>
        <v>6.8128681742986608</v>
      </c>
      <c r="B5269">
        <f t="shared" ca="1" si="165"/>
        <v>-3.5640284315086745</v>
      </c>
      <c r="C5269">
        <v>-0.1</v>
      </c>
    </row>
    <row r="5270" spans="1:3">
      <c r="A5270">
        <f t="shared" ca="1" si="164"/>
        <v>-2.3491593659326444</v>
      </c>
      <c r="B5270">
        <f t="shared" ca="1" si="165"/>
        <v>12.057386930120813</v>
      </c>
      <c r="C5270">
        <v>-0.1</v>
      </c>
    </row>
    <row r="5271" spans="1:3">
      <c r="A5271">
        <f t="shared" ca="1" si="164"/>
        <v>-4.198855516937483</v>
      </c>
      <c r="B5271">
        <f t="shared" ca="1" si="165"/>
        <v>8.3861629861929572</v>
      </c>
      <c r="C5271">
        <v>-0.1</v>
      </c>
    </row>
    <row r="5272" spans="1:3">
      <c r="A5272">
        <f t="shared" ca="1" si="164"/>
        <v>-7.6287782685924377</v>
      </c>
      <c r="B5272">
        <f t="shared" ca="1" si="165"/>
        <v>-11.515989855490005</v>
      </c>
      <c r="C5272">
        <v>-0.1</v>
      </c>
    </row>
    <row r="5273" spans="1:3">
      <c r="A5273">
        <f t="shared" ca="1" si="164"/>
        <v>8.255644572847519</v>
      </c>
      <c r="B5273">
        <f t="shared" ca="1" si="165"/>
        <v>10.979737076097752</v>
      </c>
      <c r="C5273">
        <v>-0.1</v>
      </c>
    </row>
    <row r="5274" spans="1:3">
      <c r="A5274">
        <f t="shared" ca="1" si="164"/>
        <v>1.3756500883326197</v>
      </c>
      <c r="B5274">
        <f t="shared" ca="1" si="165"/>
        <v>-14.797573833454582</v>
      </c>
      <c r="C5274">
        <v>-0.1</v>
      </c>
    </row>
    <row r="5275" spans="1:3">
      <c r="A5275">
        <f t="shared" ca="1" si="164"/>
        <v>-14.251879562836386</v>
      </c>
      <c r="B5275">
        <f t="shared" ca="1" si="165"/>
        <v>11.884595304798601</v>
      </c>
      <c r="C5275">
        <v>-0.1</v>
      </c>
    </row>
    <row r="5276" spans="1:3">
      <c r="A5276">
        <f t="shared" ca="1" si="164"/>
        <v>9.8605303600661109</v>
      </c>
      <c r="B5276">
        <f t="shared" ca="1" si="165"/>
        <v>3.3388668879890915</v>
      </c>
      <c r="C5276">
        <v>-0.1</v>
      </c>
    </row>
    <row r="5277" spans="1:3">
      <c r="A5277">
        <f t="shared" ca="1" si="164"/>
        <v>-0.56000365061878554</v>
      </c>
      <c r="B5277">
        <f t="shared" ca="1" si="165"/>
        <v>-5.8331018600110962</v>
      </c>
      <c r="C5277">
        <v>-0.1</v>
      </c>
    </row>
    <row r="5278" spans="1:3">
      <c r="A5278">
        <f t="shared" ca="1" si="164"/>
        <v>-1.040760894874639</v>
      </c>
      <c r="B5278">
        <f t="shared" ca="1" si="165"/>
        <v>0.49643810437581593</v>
      </c>
      <c r="C5278">
        <v>-0.1</v>
      </c>
    </row>
    <row r="5279" spans="1:3">
      <c r="A5279">
        <f t="shared" ca="1" si="164"/>
        <v>-13.11760183812182</v>
      </c>
      <c r="B5279">
        <f t="shared" ca="1" si="165"/>
        <v>-7.978046052518879</v>
      </c>
      <c r="C5279">
        <v>-0.1</v>
      </c>
    </row>
    <row r="5280" spans="1:3">
      <c r="A5280">
        <f t="shared" ca="1" si="164"/>
        <v>-13.709524571419198</v>
      </c>
      <c r="B5280">
        <f t="shared" ca="1" si="165"/>
        <v>-0.41909498498931441</v>
      </c>
      <c r="C5280">
        <v>-0.1</v>
      </c>
    </row>
    <row r="5281" spans="1:3">
      <c r="A5281">
        <f t="shared" ca="1" si="164"/>
        <v>-0.16047209550856145</v>
      </c>
      <c r="B5281">
        <f t="shared" ca="1" si="165"/>
        <v>14.779015698389351</v>
      </c>
      <c r="C5281">
        <v>-0.1</v>
      </c>
    </row>
    <row r="5282" spans="1:3">
      <c r="A5282">
        <f t="shared" ca="1" si="164"/>
        <v>1.0704579985466438</v>
      </c>
      <c r="B5282">
        <f t="shared" ca="1" si="165"/>
        <v>-2.6679502111645981</v>
      </c>
      <c r="C5282">
        <v>-0.1</v>
      </c>
    </row>
    <row r="5283" spans="1:3">
      <c r="A5283">
        <f t="shared" ca="1" si="164"/>
        <v>-10.835773862679442</v>
      </c>
      <c r="B5283">
        <f t="shared" ca="1" si="165"/>
        <v>2.6686230213107009</v>
      </c>
      <c r="C5283">
        <v>-0.1</v>
      </c>
    </row>
    <row r="5284" spans="1:3">
      <c r="A5284">
        <f t="shared" ca="1" si="164"/>
        <v>10.149339539587594</v>
      </c>
      <c r="B5284">
        <f t="shared" ca="1" si="165"/>
        <v>-11.55266704790729</v>
      </c>
      <c r="C5284">
        <v>-0.1</v>
      </c>
    </row>
    <row r="5285" spans="1:3">
      <c r="A5285">
        <f t="shared" ca="1" si="164"/>
        <v>-14.660869529376406</v>
      </c>
      <c r="B5285">
        <f t="shared" ca="1" si="165"/>
        <v>-5.9345446376334188</v>
      </c>
      <c r="C5285">
        <v>-0.1</v>
      </c>
    </row>
    <row r="5286" spans="1:3">
      <c r="A5286">
        <f t="shared" ca="1" si="164"/>
        <v>8.2614217313338827</v>
      </c>
      <c r="B5286">
        <f t="shared" ca="1" si="165"/>
        <v>2.6522360351654157</v>
      </c>
      <c r="C5286">
        <v>-0.1</v>
      </c>
    </row>
    <row r="5287" spans="1:3">
      <c r="A5287">
        <f t="shared" ca="1" si="164"/>
        <v>-1.2182115444384785</v>
      </c>
      <c r="B5287">
        <f t="shared" ca="1" si="165"/>
        <v>-9.2284487487557172</v>
      </c>
      <c r="C5287">
        <v>-0.1</v>
      </c>
    </row>
    <row r="5288" spans="1:3">
      <c r="A5288">
        <f t="shared" ca="1" si="164"/>
        <v>11.764076639858629</v>
      </c>
      <c r="B5288">
        <f t="shared" ca="1" si="165"/>
        <v>-5.796459840125511</v>
      </c>
      <c r="C5288">
        <v>-0.1</v>
      </c>
    </row>
    <row r="5289" spans="1:3">
      <c r="A5289">
        <f t="shared" ca="1" si="164"/>
        <v>-9.7488664153385596</v>
      </c>
      <c r="B5289">
        <f t="shared" ca="1" si="165"/>
        <v>4.6582374599019545</v>
      </c>
      <c r="C5289">
        <v>-0.1</v>
      </c>
    </row>
    <row r="5290" spans="1:3">
      <c r="A5290">
        <f t="shared" ca="1" si="164"/>
        <v>-9.1574087718368435</v>
      </c>
      <c r="B5290">
        <f t="shared" ca="1" si="165"/>
        <v>14.847990008916483</v>
      </c>
      <c r="C5290">
        <v>-0.1</v>
      </c>
    </row>
    <row r="5291" spans="1:3">
      <c r="A5291">
        <f t="shared" ca="1" si="164"/>
        <v>-11.069856192981646</v>
      </c>
      <c r="B5291">
        <f t="shared" ca="1" si="165"/>
        <v>-1.0258663610271324</v>
      </c>
      <c r="C5291">
        <v>-0.1</v>
      </c>
    </row>
    <row r="5292" spans="1:3">
      <c r="A5292">
        <f t="shared" ca="1" si="164"/>
        <v>-14.417676844057025</v>
      </c>
      <c r="B5292">
        <f t="shared" ca="1" si="165"/>
        <v>-14.115499313081951</v>
      </c>
      <c r="C5292">
        <v>-0.1</v>
      </c>
    </row>
    <row r="5293" spans="1:3">
      <c r="A5293">
        <f t="shared" ca="1" si="164"/>
        <v>-14.572266353540805</v>
      </c>
      <c r="B5293">
        <f t="shared" ca="1" si="165"/>
        <v>-10.031831396389514</v>
      </c>
      <c r="C5293">
        <v>-0.1</v>
      </c>
    </row>
    <row r="5294" spans="1:3">
      <c r="A5294">
        <f t="shared" ca="1" si="164"/>
        <v>11.764243859133018</v>
      </c>
      <c r="B5294">
        <f t="shared" ca="1" si="165"/>
        <v>-7.300693108060301</v>
      </c>
      <c r="C5294">
        <v>-0.1</v>
      </c>
    </row>
    <row r="5295" spans="1:3">
      <c r="A5295">
        <f t="shared" ca="1" si="164"/>
        <v>1.1184165662275376</v>
      </c>
      <c r="B5295">
        <f t="shared" ca="1" si="165"/>
        <v>-9.5729514711958696</v>
      </c>
      <c r="C5295">
        <v>-0.1</v>
      </c>
    </row>
    <row r="5296" spans="1:3">
      <c r="A5296">
        <f t="shared" ca="1" si="164"/>
        <v>1.0897441584642635</v>
      </c>
      <c r="B5296">
        <f t="shared" ca="1" si="165"/>
        <v>-9.1139150780966993</v>
      </c>
      <c r="C5296">
        <v>-0.1</v>
      </c>
    </row>
    <row r="5297" spans="1:3">
      <c r="A5297">
        <f t="shared" ca="1" si="164"/>
        <v>5.0993054627885748</v>
      </c>
      <c r="B5297">
        <f t="shared" ca="1" si="165"/>
        <v>13.42637332114435</v>
      </c>
      <c r="C5297">
        <v>-0.1</v>
      </c>
    </row>
    <row r="5298" spans="1:3">
      <c r="A5298">
        <f t="shared" ca="1" si="164"/>
        <v>-7.5761430221172805</v>
      </c>
      <c r="B5298">
        <f t="shared" ca="1" si="165"/>
        <v>10.639888754501506</v>
      </c>
      <c r="C5298">
        <v>-0.1</v>
      </c>
    </row>
    <row r="5299" spans="1:3">
      <c r="A5299">
        <f t="shared" ca="1" si="164"/>
        <v>11.514863445406231</v>
      </c>
      <c r="B5299">
        <f t="shared" ca="1" si="165"/>
        <v>-12.415101647189683</v>
      </c>
      <c r="C5299">
        <v>-0.1</v>
      </c>
    </row>
    <row r="5300" spans="1:3">
      <c r="A5300">
        <f t="shared" ca="1" si="164"/>
        <v>10.296750766835512</v>
      </c>
      <c r="B5300">
        <f t="shared" ca="1" si="165"/>
        <v>-5.1063546089869973</v>
      </c>
      <c r="C5300">
        <v>-0.1</v>
      </c>
    </row>
    <row r="5301" spans="1:3">
      <c r="A5301">
        <f t="shared" ca="1" si="164"/>
        <v>11.117027326035817</v>
      </c>
      <c r="B5301">
        <f t="shared" ca="1" si="165"/>
        <v>-3.6142088744627081</v>
      </c>
      <c r="C5301">
        <v>-0.1</v>
      </c>
    </row>
    <row r="5302" spans="1:3">
      <c r="A5302">
        <f t="shared" ca="1" si="164"/>
        <v>13.117551667917169</v>
      </c>
      <c r="B5302">
        <f t="shared" ca="1" si="165"/>
        <v>7.5770594842236783</v>
      </c>
      <c r="C5302">
        <v>-0.1</v>
      </c>
    </row>
    <row r="5303" spans="1:3">
      <c r="A5303">
        <f t="shared" ca="1" si="164"/>
        <v>-0.19794182339763644</v>
      </c>
      <c r="B5303">
        <f t="shared" ca="1" si="165"/>
        <v>8.2373055571184679</v>
      </c>
      <c r="C5303">
        <v>-0.1</v>
      </c>
    </row>
    <row r="5304" spans="1:3">
      <c r="A5304">
        <f t="shared" ca="1" si="164"/>
        <v>-13.114372845522597</v>
      </c>
      <c r="B5304">
        <f t="shared" ca="1" si="165"/>
        <v>1.0099301416519495</v>
      </c>
      <c r="C5304">
        <v>-0.1</v>
      </c>
    </row>
    <row r="5305" spans="1:3">
      <c r="A5305">
        <f t="shared" ca="1" si="164"/>
        <v>9.9038615977011872</v>
      </c>
      <c r="B5305">
        <f t="shared" ca="1" si="165"/>
        <v>-10.486703169294369</v>
      </c>
      <c r="C5305">
        <v>-0.1</v>
      </c>
    </row>
    <row r="5306" spans="1:3">
      <c r="A5306">
        <f t="shared" ca="1" si="164"/>
        <v>6.6904922733179717E-3</v>
      </c>
      <c r="B5306">
        <f t="shared" ca="1" si="165"/>
        <v>-13.646988001324916</v>
      </c>
      <c r="C5306">
        <v>-0.1</v>
      </c>
    </row>
    <row r="5307" spans="1:3">
      <c r="A5307">
        <f t="shared" ca="1" si="164"/>
        <v>13.770219662070314</v>
      </c>
      <c r="B5307">
        <f t="shared" ca="1" si="165"/>
        <v>3.8687378555002994</v>
      </c>
      <c r="C5307">
        <v>-0.1</v>
      </c>
    </row>
    <row r="5308" spans="1:3">
      <c r="A5308">
        <f t="shared" ca="1" si="164"/>
        <v>10.110276137216751</v>
      </c>
      <c r="B5308">
        <f t="shared" ca="1" si="165"/>
        <v>-7.9000120545163011</v>
      </c>
      <c r="C5308">
        <v>-0.1</v>
      </c>
    </row>
    <row r="5309" spans="1:3">
      <c r="A5309">
        <f t="shared" ca="1" si="164"/>
        <v>-7.6761715114664364</v>
      </c>
      <c r="B5309">
        <f t="shared" ca="1" si="165"/>
        <v>11.373474676038509</v>
      </c>
      <c r="C5309">
        <v>-0.1</v>
      </c>
    </row>
    <row r="5310" spans="1:3">
      <c r="A5310">
        <f t="shared" ca="1" si="164"/>
        <v>-14.872688014845497</v>
      </c>
      <c r="B5310">
        <f t="shared" ca="1" si="165"/>
        <v>11.106768636891996</v>
      </c>
      <c r="C5310">
        <v>-0.1</v>
      </c>
    </row>
    <row r="5311" spans="1:3">
      <c r="A5311">
        <f t="shared" ca="1" si="164"/>
        <v>5.1997769663211528</v>
      </c>
      <c r="B5311">
        <f t="shared" ca="1" si="165"/>
        <v>-11.859468346303919</v>
      </c>
      <c r="C5311">
        <v>-0.1</v>
      </c>
    </row>
    <row r="5312" spans="1:3">
      <c r="A5312">
        <f t="shared" ca="1" si="164"/>
        <v>11.712048319727248</v>
      </c>
      <c r="B5312">
        <f t="shared" ca="1" si="165"/>
        <v>10.782859327797905</v>
      </c>
      <c r="C5312">
        <v>-0.1</v>
      </c>
    </row>
    <row r="5313" spans="1:3">
      <c r="A5313">
        <f t="shared" ca="1" si="164"/>
        <v>-11.253451824644332</v>
      </c>
      <c r="B5313">
        <f t="shared" ca="1" si="165"/>
        <v>-10.36353287714193</v>
      </c>
      <c r="C5313">
        <v>-0.1</v>
      </c>
    </row>
    <row r="5314" spans="1:3">
      <c r="A5314">
        <f t="shared" ca="1" si="164"/>
        <v>4.1219845186436288</v>
      </c>
      <c r="B5314">
        <f t="shared" ca="1" si="165"/>
        <v>-6.5586181536956545</v>
      </c>
      <c r="C5314">
        <v>-0.1</v>
      </c>
    </row>
    <row r="5315" spans="1:3">
      <c r="A5315">
        <f t="shared" ca="1" si="164"/>
        <v>-4.2357394361769618</v>
      </c>
      <c r="B5315">
        <f t="shared" ca="1" si="165"/>
        <v>-7.8255492863579956</v>
      </c>
      <c r="C5315">
        <v>-0.1</v>
      </c>
    </row>
    <row r="5316" spans="1:3">
      <c r="A5316">
        <f t="shared" ca="1" si="164"/>
        <v>-1.022154628031533</v>
      </c>
      <c r="B5316">
        <f t="shared" ca="1" si="165"/>
        <v>11.906809961304667</v>
      </c>
      <c r="C5316">
        <v>-0.1</v>
      </c>
    </row>
    <row r="5317" spans="1:3">
      <c r="A5317">
        <f t="shared" ca="1" si="164"/>
        <v>-14.839088897617005</v>
      </c>
      <c r="B5317">
        <f t="shared" ca="1" si="165"/>
        <v>9.1807258393990665</v>
      </c>
      <c r="C5317">
        <v>-0.1</v>
      </c>
    </row>
    <row r="5318" spans="1:3">
      <c r="A5318">
        <f t="shared" ca="1" si="164"/>
        <v>-5.2266759276026207</v>
      </c>
      <c r="B5318">
        <f t="shared" ca="1" si="165"/>
        <v>-7.7168267357631048</v>
      </c>
      <c r="C5318">
        <v>-0.1</v>
      </c>
    </row>
    <row r="5319" spans="1:3">
      <c r="A5319">
        <f t="shared" ca="1" si="164"/>
        <v>-7.7769192001497922</v>
      </c>
      <c r="B5319">
        <f t="shared" ca="1" si="165"/>
        <v>-10.314015773046325</v>
      </c>
      <c r="C5319">
        <v>-0.1</v>
      </c>
    </row>
    <row r="5320" spans="1:3">
      <c r="A5320">
        <f t="shared" ref="A5320:A5383" ca="1" si="166">$B$1 + (($B$2-$B$1)*RAND())</f>
        <v>-2.8053405098086337</v>
      </c>
      <c r="B5320">
        <f t="shared" ref="B5320:B5383" ca="1" si="167">$B$3 + (($B$4-$B$3)*RAND())</f>
        <v>-14.031751180291463</v>
      </c>
      <c r="C5320">
        <v>-0.1</v>
      </c>
    </row>
    <row r="5321" spans="1:3">
      <c r="A5321">
        <f t="shared" ca="1" si="166"/>
        <v>-12.983629967253645</v>
      </c>
      <c r="B5321">
        <f t="shared" ca="1" si="167"/>
        <v>-9.6298992567269348</v>
      </c>
      <c r="C5321">
        <v>-0.1</v>
      </c>
    </row>
    <row r="5322" spans="1:3">
      <c r="A5322">
        <f t="shared" ca="1" si="166"/>
        <v>6.361404473467573</v>
      </c>
      <c r="B5322">
        <f t="shared" ca="1" si="167"/>
        <v>-7.3218748980323873</v>
      </c>
      <c r="C5322">
        <v>-0.1</v>
      </c>
    </row>
    <row r="5323" spans="1:3">
      <c r="A5323">
        <f t="shared" ca="1" si="166"/>
        <v>-2.1305566222014889</v>
      </c>
      <c r="B5323">
        <f t="shared" ca="1" si="167"/>
        <v>7.5318385049323311</v>
      </c>
      <c r="C5323">
        <v>-0.1</v>
      </c>
    </row>
    <row r="5324" spans="1:3">
      <c r="A5324">
        <f t="shared" ca="1" si="166"/>
        <v>-2.8132884959521967</v>
      </c>
      <c r="B5324">
        <f t="shared" ca="1" si="167"/>
        <v>-12.256589142969458</v>
      </c>
      <c r="C5324">
        <v>-0.1</v>
      </c>
    </row>
    <row r="5325" spans="1:3">
      <c r="A5325">
        <f t="shared" ca="1" si="166"/>
        <v>2.6358397003139302</v>
      </c>
      <c r="B5325">
        <f t="shared" ca="1" si="167"/>
        <v>-1.6085404018833849</v>
      </c>
      <c r="C5325">
        <v>-0.1</v>
      </c>
    </row>
    <row r="5326" spans="1:3">
      <c r="A5326">
        <f t="shared" ca="1" si="166"/>
        <v>-2.2125376554830982</v>
      </c>
      <c r="B5326">
        <f t="shared" ca="1" si="167"/>
        <v>-4.7289714907545743</v>
      </c>
      <c r="C5326">
        <v>-0.1</v>
      </c>
    </row>
    <row r="5327" spans="1:3">
      <c r="A5327">
        <f t="shared" ca="1" si="166"/>
        <v>-1.4014453810103245</v>
      </c>
      <c r="B5327">
        <f t="shared" ca="1" si="167"/>
        <v>14.859746502484668</v>
      </c>
      <c r="C5327">
        <v>-0.1</v>
      </c>
    </row>
    <row r="5328" spans="1:3">
      <c r="A5328">
        <f t="shared" ca="1" si="166"/>
        <v>-8.0893135208676092</v>
      </c>
      <c r="B5328">
        <f t="shared" ca="1" si="167"/>
        <v>-5.6369186694960138</v>
      </c>
      <c r="C5328">
        <v>-0.1</v>
      </c>
    </row>
    <row r="5329" spans="1:3">
      <c r="A5329">
        <f t="shared" ca="1" si="166"/>
        <v>-8.9054279022981664</v>
      </c>
      <c r="B5329">
        <f t="shared" ca="1" si="167"/>
        <v>-0.14006044470413315</v>
      </c>
      <c r="C5329">
        <v>-0.1</v>
      </c>
    </row>
    <row r="5330" spans="1:3">
      <c r="A5330">
        <f t="shared" ca="1" si="166"/>
        <v>-14.82490542421818</v>
      </c>
      <c r="B5330">
        <f t="shared" ca="1" si="167"/>
        <v>13.660114643361403</v>
      </c>
      <c r="C5330">
        <v>-0.1</v>
      </c>
    </row>
    <row r="5331" spans="1:3">
      <c r="A5331">
        <f t="shared" ca="1" si="166"/>
        <v>-2.3676144367201282</v>
      </c>
      <c r="B5331">
        <f t="shared" ca="1" si="167"/>
        <v>-2.0232890214635724</v>
      </c>
      <c r="C5331">
        <v>-0.1</v>
      </c>
    </row>
    <row r="5332" spans="1:3">
      <c r="A5332">
        <f t="shared" ca="1" si="166"/>
        <v>-11.739357533277911</v>
      </c>
      <c r="B5332">
        <f t="shared" ca="1" si="167"/>
        <v>-2.8122854176914576</v>
      </c>
      <c r="C5332">
        <v>-0.1</v>
      </c>
    </row>
    <row r="5333" spans="1:3">
      <c r="A5333">
        <f t="shared" ca="1" si="166"/>
        <v>4.9275834018368911</v>
      </c>
      <c r="B5333">
        <f t="shared" ca="1" si="167"/>
        <v>-2.541487465569837</v>
      </c>
      <c r="C5333">
        <v>-0.1</v>
      </c>
    </row>
    <row r="5334" spans="1:3">
      <c r="A5334">
        <f t="shared" ca="1" si="166"/>
        <v>9.6811588328375144</v>
      </c>
      <c r="B5334">
        <f t="shared" ca="1" si="167"/>
        <v>4.3946104741632297E-3</v>
      </c>
      <c r="C5334">
        <v>-0.1</v>
      </c>
    </row>
    <row r="5335" spans="1:3">
      <c r="A5335">
        <f t="shared" ca="1" si="166"/>
        <v>-11.391247720805486</v>
      </c>
      <c r="B5335">
        <f t="shared" ca="1" si="167"/>
        <v>-12.587737979999282</v>
      </c>
      <c r="C5335">
        <v>-0.1</v>
      </c>
    </row>
    <row r="5336" spans="1:3">
      <c r="A5336">
        <f t="shared" ca="1" si="166"/>
        <v>4.7107355294265645</v>
      </c>
      <c r="B5336">
        <f t="shared" ca="1" si="167"/>
        <v>1.5287522520978989</v>
      </c>
      <c r="C5336">
        <v>-0.1</v>
      </c>
    </row>
    <row r="5337" spans="1:3">
      <c r="A5337">
        <f t="shared" ca="1" si="166"/>
        <v>4.2108333475656572</v>
      </c>
      <c r="B5337">
        <f t="shared" ca="1" si="167"/>
        <v>-7.9877705017416423</v>
      </c>
      <c r="C5337">
        <v>-0.1</v>
      </c>
    </row>
    <row r="5338" spans="1:3">
      <c r="A5338">
        <f t="shared" ca="1" si="166"/>
        <v>3.6758001638572679</v>
      </c>
      <c r="B5338">
        <f t="shared" ca="1" si="167"/>
        <v>-4.3666305394448361</v>
      </c>
      <c r="C5338">
        <v>-0.1</v>
      </c>
    </row>
    <row r="5339" spans="1:3">
      <c r="A5339">
        <f t="shared" ca="1" si="166"/>
        <v>-9.3098565434085412</v>
      </c>
      <c r="B5339">
        <f t="shared" ca="1" si="167"/>
        <v>-3.8066530526561326</v>
      </c>
      <c r="C5339">
        <v>-0.1</v>
      </c>
    </row>
    <row r="5340" spans="1:3">
      <c r="A5340">
        <f t="shared" ca="1" si="166"/>
        <v>1.6934137479418148</v>
      </c>
      <c r="B5340">
        <f t="shared" ca="1" si="167"/>
        <v>-2.8981715846528928</v>
      </c>
      <c r="C5340">
        <v>-0.1</v>
      </c>
    </row>
    <row r="5341" spans="1:3">
      <c r="A5341">
        <f t="shared" ca="1" si="166"/>
        <v>-10.165528350877494</v>
      </c>
      <c r="B5341">
        <f t="shared" ca="1" si="167"/>
        <v>-12.146380645601713</v>
      </c>
      <c r="C5341">
        <v>-0.1</v>
      </c>
    </row>
    <row r="5342" spans="1:3">
      <c r="A5342">
        <f t="shared" ca="1" si="166"/>
        <v>0.45077027917490753</v>
      </c>
      <c r="B5342">
        <f t="shared" ca="1" si="167"/>
        <v>-10.631519825943991</v>
      </c>
      <c r="C5342">
        <v>-0.1</v>
      </c>
    </row>
    <row r="5343" spans="1:3">
      <c r="A5343">
        <f t="shared" ca="1" si="166"/>
        <v>6.2744827192139567</v>
      </c>
      <c r="B5343">
        <f t="shared" ca="1" si="167"/>
        <v>9.6094354009270404</v>
      </c>
      <c r="C5343">
        <v>-0.1</v>
      </c>
    </row>
    <row r="5344" spans="1:3">
      <c r="A5344">
        <f t="shared" ca="1" si="166"/>
        <v>-1.768967949149971</v>
      </c>
      <c r="B5344">
        <f t="shared" ca="1" si="167"/>
        <v>-1.7791618745364524</v>
      </c>
      <c r="C5344">
        <v>-0.1</v>
      </c>
    </row>
    <row r="5345" spans="1:3">
      <c r="A5345">
        <f t="shared" ca="1" si="166"/>
        <v>2.1295415631621424</v>
      </c>
      <c r="B5345">
        <f t="shared" ca="1" si="167"/>
        <v>-5.8540706144202392</v>
      </c>
      <c r="C5345">
        <v>-0.1</v>
      </c>
    </row>
    <row r="5346" spans="1:3">
      <c r="A5346">
        <f t="shared" ca="1" si="166"/>
        <v>12.181049915377542</v>
      </c>
      <c r="B5346">
        <f t="shared" ca="1" si="167"/>
        <v>13.485267472832589</v>
      </c>
      <c r="C5346">
        <v>-0.1</v>
      </c>
    </row>
    <row r="5347" spans="1:3">
      <c r="A5347">
        <f t="shared" ca="1" si="166"/>
        <v>0.89069672469699768</v>
      </c>
      <c r="B5347">
        <f t="shared" ca="1" si="167"/>
        <v>-5.4665960886642591</v>
      </c>
      <c r="C5347">
        <v>-0.1</v>
      </c>
    </row>
    <row r="5348" spans="1:3">
      <c r="A5348">
        <f t="shared" ca="1" si="166"/>
        <v>-14.678297244417182</v>
      </c>
      <c r="B5348">
        <f t="shared" ca="1" si="167"/>
        <v>-1.003031453047317</v>
      </c>
      <c r="C5348">
        <v>-0.1</v>
      </c>
    </row>
    <row r="5349" spans="1:3">
      <c r="A5349">
        <f t="shared" ca="1" si="166"/>
        <v>-0.43073316269492068</v>
      </c>
      <c r="B5349">
        <f t="shared" ca="1" si="167"/>
        <v>-3.0523915647299695</v>
      </c>
      <c r="C5349">
        <v>-0.1</v>
      </c>
    </row>
    <row r="5350" spans="1:3">
      <c r="A5350">
        <f t="shared" ca="1" si="166"/>
        <v>-3.6472314534753902</v>
      </c>
      <c r="B5350">
        <f t="shared" ca="1" si="167"/>
        <v>-8.9601968947983721</v>
      </c>
      <c r="C5350">
        <v>-0.1</v>
      </c>
    </row>
    <row r="5351" spans="1:3">
      <c r="A5351">
        <f t="shared" ca="1" si="166"/>
        <v>-13.212162617768488</v>
      </c>
      <c r="B5351">
        <f t="shared" ca="1" si="167"/>
        <v>-2.5153523905293653</v>
      </c>
      <c r="C5351">
        <v>-0.1</v>
      </c>
    </row>
    <row r="5352" spans="1:3">
      <c r="A5352">
        <f t="shared" ca="1" si="166"/>
        <v>3.7409947139555975</v>
      </c>
      <c r="B5352">
        <f t="shared" ca="1" si="167"/>
        <v>1.5340687684163541</v>
      </c>
      <c r="C5352">
        <v>-0.1</v>
      </c>
    </row>
    <row r="5353" spans="1:3">
      <c r="A5353">
        <f t="shared" ca="1" si="166"/>
        <v>5.5209574277622622</v>
      </c>
      <c r="B5353">
        <f t="shared" ca="1" si="167"/>
        <v>-10.039733050869692</v>
      </c>
      <c r="C5353">
        <v>-0.1</v>
      </c>
    </row>
    <row r="5354" spans="1:3">
      <c r="A5354">
        <f t="shared" ca="1" si="166"/>
        <v>-1.093953652952905</v>
      </c>
      <c r="B5354">
        <f t="shared" ca="1" si="167"/>
        <v>-2.8952935448015005</v>
      </c>
      <c r="C5354">
        <v>-0.1</v>
      </c>
    </row>
    <row r="5355" spans="1:3">
      <c r="A5355">
        <f t="shared" ca="1" si="166"/>
        <v>-0.7355063421471435</v>
      </c>
      <c r="B5355">
        <f t="shared" ca="1" si="167"/>
        <v>-0.8494693400147586</v>
      </c>
      <c r="C5355">
        <v>-0.1</v>
      </c>
    </row>
    <row r="5356" spans="1:3">
      <c r="A5356">
        <f t="shared" ca="1" si="166"/>
        <v>3.7172191533573518</v>
      </c>
      <c r="B5356">
        <f t="shared" ca="1" si="167"/>
        <v>11.257428921491382</v>
      </c>
      <c r="C5356">
        <v>-0.1</v>
      </c>
    </row>
    <row r="5357" spans="1:3">
      <c r="A5357">
        <f t="shared" ca="1" si="166"/>
        <v>10.613423470104621</v>
      </c>
      <c r="B5357">
        <f t="shared" ca="1" si="167"/>
        <v>-6.9277230335543045</v>
      </c>
      <c r="C5357">
        <v>-0.1</v>
      </c>
    </row>
    <row r="5358" spans="1:3">
      <c r="A5358">
        <f t="shared" ca="1" si="166"/>
        <v>-14.389680109076224</v>
      </c>
      <c r="B5358">
        <f t="shared" ca="1" si="167"/>
        <v>-2.4593888301136229</v>
      </c>
      <c r="C5358">
        <v>-0.1</v>
      </c>
    </row>
    <row r="5359" spans="1:3">
      <c r="A5359">
        <f t="shared" ca="1" si="166"/>
        <v>-1.1226599447091168</v>
      </c>
      <c r="B5359">
        <f t="shared" ca="1" si="167"/>
        <v>9.2736264853070409</v>
      </c>
      <c r="C5359">
        <v>-0.1</v>
      </c>
    </row>
    <row r="5360" spans="1:3">
      <c r="A5360">
        <f t="shared" ca="1" si="166"/>
        <v>4.7783934295687622</v>
      </c>
      <c r="B5360">
        <f t="shared" ca="1" si="167"/>
        <v>-5.0093455272901473</v>
      </c>
      <c r="C5360">
        <v>-0.1</v>
      </c>
    </row>
    <row r="5361" spans="1:3">
      <c r="A5361">
        <f t="shared" ca="1" si="166"/>
        <v>13.418749444175052</v>
      </c>
      <c r="B5361">
        <f t="shared" ca="1" si="167"/>
        <v>10.056532170085823</v>
      </c>
      <c r="C5361">
        <v>-0.1</v>
      </c>
    </row>
    <row r="5362" spans="1:3">
      <c r="A5362">
        <f t="shared" ca="1" si="166"/>
        <v>13.038176609727419</v>
      </c>
      <c r="B5362">
        <f t="shared" ca="1" si="167"/>
        <v>-4.884991237087446</v>
      </c>
      <c r="C5362">
        <v>-0.1</v>
      </c>
    </row>
    <row r="5363" spans="1:3">
      <c r="A5363">
        <f t="shared" ca="1" si="166"/>
        <v>5.3359595895838936</v>
      </c>
      <c r="B5363">
        <f t="shared" ca="1" si="167"/>
        <v>12.461851370376085</v>
      </c>
      <c r="C5363">
        <v>-0.1</v>
      </c>
    </row>
    <row r="5364" spans="1:3">
      <c r="A5364">
        <f t="shared" ca="1" si="166"/>
        <v>0.47684770766623075</v>
      </c>
      <c r="B5364">
        <f t="shared" ca="1" si="167"/>
        <v>10.883256508700995</v>
      </c>
      <c r="C5364">
        <v>-0.1</v>
      </c>
    </row>
    <row r="5365" spans="1:3">
      <c r="A5365">
        <f t="shared" ca="1" si="166"/>
        <v>-8.5920294536240505E-2</v>
      </c>
      <c r="B5365">
        <f t="shared" ca="1" si="167"/>
        <v>12.119255456558804</v>
      </c>
      <c r="C5365">
        <v>-0.1</v>
      </c>
    </row>
    <row r="5366" spans="1:3">
      <c r="A5366">
        <f t="shared" ca="1" si="166"/>
        <v>-4.9500842400437151</v>
      </c>
      <c r="B5366">
        <f t="shared" ca="1" si="167"/>
        <v>3.6804388334582043</v>
      </c>
      <c r="C5366">
        <v>-0.1</v>
      </c>
    </row>
    <row r="5367" spans="1:3">
      <c r="A5367">
        <f t="shared" ca="1" si="166"/>
        <v>-13.942858125236626</v>
      </c>
      <c r="B5367">
        <f t="shared" ca="1" si="167"/>
        <v>5.9401145665193233</v>
      </c>
      <c r="C5367">
        <v>-0.1</v>
      </c>
    </row>
    <row r="5368" spans="1:3">
      <c r="A5368">
        <f t="shared" ca="1" si="166"/>
        <v>-8.6691349001950524</v>
      </c>
      <c r="B5368">
        <f t="shared" ca="1" si="167"/>
        <v>14.974157978497185</v>
      </c>
      <c r="C5368">
        <v>-0.1</v>
      </c>
    </row>
    <row r="5369" spans="1:3">
      <c r="A5369">
        <f t="shared" ca="1" si="166"/>
        <v>-1.8389754548111359</v>
      </c>
      <c r="B5369">
        <f t="shared" ca="1" si="167"/>
        <v>10.111448770296015</v>
      </c>
      <c r="C5369">
        <v>-0.1</v>
      </c>
    </row>
    <row r="5370" spans="1:3">
      <c r="A5370">
        <f t="shared" ca="1" si="166"/>
        <v>-8.5750735384300469</v>
      </c>
      <c r="B5370">
        <f t="shared" ca="1" si="167"/>
        <v>6.5076236232140054</v>
      </c>
      <c r="C5370">
        <v>-0.1</v>
      </c>
    </row>
    <row r="5371" spans="1:3">
      <c r="A5371">
        <f t="shared" ca="1" si="166"/>
        <v>-7.096647967732741</v>
      </c>
      <c r="B5371">
        <f t="shared" ca="1" si="167"/>
        <v>-14.100761927587055</v>
      </c>
      <c r="C5371">
        <v>-0.1</v>
      </c>
    </row>
    <row r="5372" spans="1:3">
      <c r="A5372">
        <f t="shared" ca="1" si="166"/>
        <v>-7.1646148373800322</v>
      </c>
      <c r="B5372">
        <f t="shared" ca="1" si="167"/>
        <v>-0.57165572833072531</v>
      </c>
      <c r="C5372">
        <v>-0.1</v>
      </c>
    </row>
    <row r="5373" spans="1:3">
      <c r="A5373">
        <f t="shared" ca="1" si="166"/>
        <v>8.8677262558950041</v>
      </c>
      <c r="B5373">
        <f t="shared" ca="1" si="167"/>
        <v>6.7966237932340263</v>
      </c>
      <c r="C5373">
        <v>-0.1</v>
      </c>
    </row>
    <row r="5374" spans="1:3">
      <c r="A5374">
        <f t="shared" ca="1" si="166"/>
        <v>-13.388831467220093</v>
      </c>
      <c r="B5374">
        <f t="shared" ca="1" si="167"/>
        <v>-6.8738732030577765</v>
      </c>
      <c r="C5374">
        <v>-0.1</v>
      </c>
    </row>
    <row r="5375" spans="1:3">
      <c r="A5375">
        <f t="shared" ca="1" si="166"/>
        <v>-5.5783775366303434</v>
      </c>
      <c r="B5375">
        <f t="shared" ca="1" si="167"/>
        <v>-8.9553099668578806</v>
      </c>
      <c r="C5375">
        <v>-0.1</v>
      </c>
    </row>
    <row r="5376" spans="1:3">
      <c r="A5376">
        <f t="shared" ca="1" si="166"/>
        <v>-4.5978393529259165</v>
      </c>
      <c r="B5376">
        <f t="shared" ca="1" si="167"/>
        <v>-8.7997965931927986</v>
      </c>
      <c r="C5376">
        <v>-0.1</v>
      </c>
    </row>
    <row r="5377" spans="1:3">
      <c r="A5377">
        <f t="shared" ca="1" si="166"/>
        <v>8.9786789863819081</v>
      </c>
      <c r="B5377">
        <f t="shared" ca="1" si="167"/>
        <v>11.403226046708568</v>
      </c>
      <c r="C5377">
        <v>-0.1</v>
      </c>
    </row>
    <row r="5378" spans="1:3">
      <c r="A5378">
        <f t="shared" ca="1" si="166"/>
        <v>-5.8467468281140675</v>
      </c>
      <c r="B5378">
        <f t="shared" ca="1" si="167"/>
        <v>5.083701817195923</v>
      </c>
      <c r="C5378">
        <v>-0.1</v>
      </c>
    </row>
    <row r="5379" spans="1:3">
      <c r="A5379">
        <f t="shared" ca="1" si="166"/>
        <v>9.3046033068356984</v>
      </c>
      <c r="B5379">
        <f t="shared" ca="1" si="167"/>
        <v>-5.3171841432365063</v>
      </c>
      <c r="C5379">
        <v>-0.1</v>
      </c>
    </row>
    <row r="5380" spans="1:3">
      <c r="A5380">
        <f t="shared" ca="1" si="166"/>
        <v>-5.2398656179691994</v>
      </c>
      <c r="B5380">
        <f t="shared" ca="1" si="167"/>
        <v>-1.6587886058252401</v>
      </c>
      <c r="C5380">
        <v>-0.1</v>
      </c>
    </row>
    <row r="5381" spans="1:3">
      <c r="A5381">
        <f t="shared" ca="1" si="166"/>
        <v>9.1850666732263342</v>
      </c>
      <c r="B5381">
        <f t="shared" ca="1" si="167"/>
        <v>-7.334389248662621</v>
      </c>
      <c r="C5381">
        <v>-0.1</v>
      </c>
    </row>
    <row r="5382" spans="1:3">
      <c r="A5382">
        <f t="shared" ca="1" si="166"/>
        <v>-12.018471877884702</v>
      </c>
      <c r="B5382">
        <f t="shared" ca="1" si="167"/>
        <v>-5.7448035503648676</v>
      </c>
      <c r="C5382">
        <v>-0.1</v>
      </c>
    </row>
    <row r="5383" spans="1:3">
      <c r="A5383">
        <f t="shared" ca="1" si="166"/>
        <v>-9.663246605005412</v>
      </c>
      <c r="B5383">
        <f t="shared" ca="1" si="167"/>
        <v>1.141564632129068</v>
      </c>
      <c r="C5383">
        <v>-0.1</v>
      </c>
    </row>
    <row r="5384" spans="1:3">
      <c r="A5384">
        <f t="shared" ref="A5384:A5447" ca="1" si="168">$B$1 + (($B$2-$B$1)*RAND())</f>
        <v>14.036069000394825</v>
      </c>
      <c r="B5384">
        <f t="shared" ref="B5384:B5447" ca="1" si="169">$B$3 + (($B$4-$B$3)*RAND())</f>
        <v>-13.9373047015184</v>
      </c>
      <c r="C5384">
        <v>-0.1</v>
      </c>
    </row>
    <row r="5385" spans="1:3">
      <c r="A5385">
        <f t="shared" ca="1" si="168"/>
        <v>4.2490765193061755</v>
      </c>
      <c r="B5385">
        <f t="shared" ca="1" si="169"/>
        <v>-11.622754073870464</v>
      </c>
      <c r="C5385">
        <v>-0.1</v>
      </c>
    </row>
    <row r="5386" spans="1:3">
      <c r="A5386">
        <f t="shared" ca="1" si="168"/>
        <v>-8.7486175342931443</v>
      </c>
      <c r="B5386">
        <f t="shared" ca="1" si="169"/>
        <v>5.3688505274187222</v>
      </c>
      <c r="C5386">
        <v>-0.1</v>
      </c>
    </row>
    <row r="5387" spans="1:3">
      <c r="A5387">
        <f t="shared" ca="1" si="168"/>
        <v>10.067783411582674</v>
      </c>
      <c r="B5387">
        <f t="shared" ca="1" si="169"/>
        <v>-8.437528802258818</v>
      </c>
      <c r="C5387">
        <v>-0.1</v>
      </c>
    </row>
    <row r="5388" spans="1:3">
      <c r="A5388">
        <f t="shared" ca="1" si="168"/>
        <v>6.9300078775768803</v>
      </c>
      <c r="B5388">
        <f t="shared" ca="1" si="169"/>
        <v>2.5469966996681563</v>
      </c>
      <c r="C5388">
        <v>-0.1</v>
      </c>
    </row>
    <row r="5389" spans="1:3">
      <c r="A5389">
        <f t="shared" ca="1" si="168"/>
        <v>3.2165866205659874</v>
      </c>
      <c r="B5389">
        <f t="shared" ca="1" si="169"/>
        <v>-0.83611467139823148</v>
      </c>
      <c r="C5389">
        <v>-0.1</v>
      </c>
    </row>
    <row r="5390" spans="1:3">
      <c r="A5390">
        <f t="shared" ca="1" si="168"/>
        <v>2.4919607930324119</v>
      </c>
      <c r="B5390">
        <f t="shared" ca="1" si="169"/>
        <v>-0.69890085686954428</v>
      </c>
      <c r="C5390">
        <v>-0.1</v>
      </c>
    </row>
    <row r="5391" spans="1:3">
      <c r="A5391">
        <f t="shared" ca="1" si="168"/>
        <v>-8.4786347210640205</v>
      </c>
      <c r="B5391">
        <f t="shared" ca="1" si="169"/>
        <v>9.2633528846662472</v>
      </c>
      <c r="C5391">
        <v>-0.1</v>
      </c>
    </row>
    <row r="5392" spans="1:3">
      <c r="A5392">
        <f t="shared" ca="1" si="168"/>
        <v>10.918999602244696</v>
      </c>
      <c r="B5392">
        <f t="shared" ca="1" si="169"/>
        <v>12.759766406597365</v>
      </c>
      <c r="C5392">
        <v>-0.1</v>
      </c>
    </row>
    <row r="5393" spans="1:3">
      <c r="A5393">
        <f t="shared" ca="1" si="168"/>
        <v>-3.2286256674663534</v>
      </c>
      <c r="B5393">
        <f t="shared" ca="1" si="169"/>
        <v>-5.6330744138337678</v>
      </c>
      <c r="C5393">
        <v>-0.1</v>
      </c>
    </row>
    <row r="5394" spans="1:3">
      <c r="A5394">
        <f t="shared" ca="1" si="168"/>
        <v>8.7337447054218806</v>
      </c>
      <c r="B5394">
        <f t="shared" ca="1" si="169"/>
        <v>-0.27229283736872389</v>
      </c>
      <c r="C5394">
        <v>-0.1</v>
      </c>
    </row>
    <row r="5395" spans="1:3">
      <c r="A5395">
        <f t="shared" ca="1" si="168"/>
        <v>-9.7048413000290665</v>
      </c>
      <c r="B5395">
        <f t="shared" ca="1" si="169"/>
        <v>7.3174230899500401</v>
      </c>
      <c r="C5395">
        <v>-0.1</v>
      </c>
    </row>
    <row r="5396" spans="1:3">
      <c r="A5396">
        <f t="shared" ca="1" si="168"/>
        <v>-11.408251077904383</v>
      </c>
      <c r="B5396">
        <f t="shared" ca="1" si="169"/>
        <v>10.7699844526596</v>
      </c>
      <c r="C5396">
        <v>-0.1</v>
      </c>
    </row>
    <row r="5397" spans="1:3">
      <c r="A5397">
        <f t="shared" ca="1" si="168"/>
        <v>9.2852422492031224</v>
      </c>
      <c r="B5397">
        <f t="shared" ca="1" si="169"/>
        <v>-13.195287873613346</v>
      </c>
      <c r="C5397">
        <v>-0.1</v>
      </c>
    </row>
    <row r="5398" spans="1:3">
      <c r="A5398">
        <f t="shared" ca="1" si="168"/>
        <v>7.8900143363952679</v>
      </c>
      <c r="B5398">
        <f t="shared" ca="1" si="169"/>
        <v>-11.723679613136415</v>
      </c>
      <c r="C5398">
        <v>-0.1</v>
      </c>
    </row>
    <row r="5399" spans="1:3">
      <c r="A5399">
        <f t="shared" ca="1" si="168"/>
        <v>8.3130801838913086</v>
      </c>
      <c r="B5399">
        <f t="shared" ca="1" si="169"/>
        <v>12.41481309612524</v>
      </c>
      <c r="C5399">
        <v>-0.1</v>
      </c>
    </row>
    <row r="5400" spans="1:3">
      <c r="A5400">
        <f t="shared" ca="1" si="168"/>
        <v>-0.53273638497488562</v>
      </c>
      <c r="B5400">
        <f t="shared" ca="1" si="169"/>
        <v>-6.214441269416815</v>
      </c>
      <c r="C5400">
        <v>-0.1</v>
      </c>
    </row>
    <row r="5401" spans="1:3">
      <c r="A5401">
        <f t="shared" ca="1" si="168"/>
        <v>0.47630714535570995</v>
      </c>
      <c r="B5401">
        <f t="shared" ca="1" si="169"/>
        <v>-11.74775544349723</v>
      </c>
      <c r="C5401">
        <v>-0.1</v>
      </c>
    </row>
    <row r="5402" spans="1:3">
      <c r="A5402">
        <f t="shared" ca="1" si="168"/>
        <v>-7.1812868359235349</v>
      </c>
      <c r="B5402">
        <f t="shared" ca="1" si="169"/>
        <v>13.467285348249966</v>
      </c>
      <c r="C5402">
        <v>-0.1</v>
      </c>
    </row>
    <row r="5403" spans="1:3">
      <c r="A5403">
        <f t="shared" ca="1" si="168"/>
        <v>9.8973576230941411</v>
      </c>
      <c r="B5403">
        <f t="shared" ca="1" si="169"/>
        <v>10.666873122361302</v>
      </c>
      <c r="C5403">
        <v>-0.1</v>
      </c>
    </row>
    <row r="5404" spans="1:3">
      <c r="A5404">
        <f t="shared" ca="1" si="168"/>
        <v>-14.492318542659772</v>
      </c>
      <c r="B5404">
        <f t="shared" ca="1" si="169"/>
        <v>-2.7946847458845721</v>
      </c>
      <c r="C5404">
        <v>-0.1</v>
      </c>
    </row>
    <row r="5405" spans="1:3">
      <c r="A5405">
        <f t="shared" ca="1" si="168"/>
        <v>-10.102616921890073</v>
      </c>
      <c r="B5405">
        <f t="shared" ca="1" si="169"/>
        <v>14.539057319113112</v>
      </c>
      <c r="C5405">
        <v>-0.1</v>
      </c>
    </row>
    <row r="5406" spans="1:3">
      <c r="A5406">
        <f t="shared" ca="1" si="168"/>
        <v>9.7636580432180402</v>
      </c>
      <c r="B5406">
        <f t="shared" ca="1" si="169"/>
        <v>11.923860700066399</v>
      </c>
      <c r="C5406">
        <v>-0.1</v>
      </c>
    </row>
    <row r="5407" spans="1:3">
      <c r="A5407">
        <f t="shared" ca="1" si="168"/>
        <v>-8.0948627378405291</v>
      </c>
      <c r="B5407">
        <f t="shared" ca="1" si="169"/>
        <v>-6.8803041200023163</v>
      </c>
      <c r="C5407">
        <v>-0.1</v>
      </c>
    </row>
    <row r="5408" spans="1:3">
      <c r="A5408">
        <f t="shared" ca="1" si="168"/>
        <v>-4.968387693768781</v>
      </c>
      <c r="B5408">
        <f t="shared" ca="1" si="169"/>
        <v>-6.3037565488479075</v>
      </c>
      <c r="C5408">
        <v>-0.1</v>
      </c>
    </row>
    <row r="5409" spans="1:3">
      <c r="A5409">
        <f t="shared" ca="1" si="168"/>
        <v>-13.4332960280741</v>
      </c>
      <c r="B5409">
        <f t="shared" ca="1" si="169"/>
        <v>-3.0076331592719008</v>
      </c>
      <c r="C5409">
        <v>-0.1</v>
      </c>
    </row>
    <row r="5410" spans="1:3">
      <c r="A5410">
        <f t="shared" ca="1" si="168"/>
        <v>-11.632816899354959</v>
      </c>
      <c r="B5410">
        <f t="shared" ca="1" si="169"/>
        <v>-3.3939739422591675</v>
      </c>
      <c r="C5410">
        <v>-0.1</v>
      </c>
    </row>
    <row r="5411" spans="1:3">
      <c r="A5411">
        <f t="shared" ca="1" si="168"/>
        <v>6.5434647371256816</v>
      </c>
      <c r="B5411">
        <f t="shared" ca="1" si="169"/>
        <v>7.1709932853664071</v>
      </c>
      <c r="C5411">
        <v>-0.1</v>
      </c>
    </row>
    <row r="5412" spans="1:3">
      <c r="A5412">
        <f t="shared" ca="1" si="168"/>
        <v>-7.2256196442517062</v>
      </c>
      <c r="B5412">
        <f t="shared" ca="1" si="169"/>
        <v>-3.7470048364947512</v>
      </c>
      <c r="C5412">
        <v>-0.1</v>
      </c>
    </row>
    <row r="5413" spans="1:3">
      <c r="A5413">
        <f t="shared" ca="1" si="168"/>
        <v>1.9383961978492614</v>
      </c>
      <c r="B5413">
        <f t="shared" ca="1" si="169"/>
        <v>-10.645271700322967</v>
      </c>
      <c r="C5413">
        <v>-0.1</v>
      </c>
    </row>
    <row r="5414" spans="1:3">
      <c r="A5414">
        <f t="shared" ca="1" si="168"/>
        <v>-3.2315367132093531</v>
      </c>
      <c r="B5414">
        <f t="shared" ca="1" si="169"/>
        <v>12.708494296353408</v>
      </c>
      <c r="C5414">
        <v>-0.1</v>
      </c>
    </row>
    <row r="5415" spans="1:3">
      <c r="A5415">
        <f t="shared" ca="1" si="168"/>
        <v>11.736577385831453</v>
      </c>
      <c r="B5415">
        <f t="shared" ca="1" si="169"/>
        <v>-9.7102611982278031</v>
      </c>
      <c r="C5415">
        <v>-0.1</v>
      </c>
    </row>
    <row r="5416" spans="1:3">
      <c r="A5416">
        <f t="shared" ca="1" si="168"/>
        <v>5.4319275014876993</v>
      </c>
      <c r="B5416">
        <f t="shared" ca="1" si="169"/>
        <v>-4.0494323661348552</v>
      </c>
      <c r="C5416">
        <v>-0.1</v>
      </c>
    </row>
    <row r="5417" spans="1:3">
      <c r="A5417">
        <f t="shared" ca="1" si="168"/>
        <v>5.1720829468177776</v>
      </c>
      <c r="B5417">
        <f t="shared" ca="1" si="169"/>
        <v>5.1375789634624525E-2</v>
      </c>
      <c r="C5417">
        <v>-0.1</v>
      </c>
    </row>
    <row r="5418" spans="1:3">
      <c r="A5418">
        <f t="shared" ca="1" si="168"/>
        <v>5.462457714033345</v>
      </c>
      <c r="B5418">
        <f t="shared" ca="1" si="169"/>
        <v>2.9492229890690496</v>
      </c>
      <c r="C5418">
        <v>-0.1</v>
      </c>
    </row>
    <row r="5419" spans="1:3">
      <c r="A5419">
        <f t="shared" ca="1" si="168"/>
        <v>-6.7775938446325554</v>
      </c>
      <c r="B5419">
        <f t="shared" ca="1" si="169"/>
        <v>-0.76985021829672817</v>
      </c>
      <c r="C5419">
        <v>-0.1</v>
      </c>
    </row>
    <row r="5420" spans="1:3">
      <c r="A5420">
        <f t="shared" ca="1" si="168"/>
        <v>0.42189357697681906</v>
      </c>
      <c r="B5420">
        <f t="shared" ca="1" si="169"/>
        <v>7.7525273118845881</v>
      </c>
      <c r="C5420">
        <v>-0.1</v>
      </c>
    </row>
    <row r="5421" spans="1:3">
      <c r="A5421">
        <f t="shared" ca="1" si="168"/>
        <v>-5.659053899365647</v>
      </c>
      <c r="B5421">
        <f t="shared" ca="1" si="169"/>
        <v>5.0795540514829653</v>
      </c>
      <c r="C5421">
        <v>-0.1</v>
      </c>
    </row>
    <row r="5422" spans="1:3">
      <c r="A5422">
        <f t="shared" ca="1" si="168"/>
        <v>14.206507307297965</v>
      </c>
      <c r="B5422">
        <f t="shared" ca="1" si="169"/>
        <v>3.3209836691583163</v>
      </c>
      <c r="C5422">
        <v>-0.1</v>
      </c>
    </row>
    <row r="5423" spans="1:3">
      <c r="A5423">
        <f t="shared" ca="1" si="168"/>
        <v>-0.69522567919773337</v>
      </c>
      <c r="B5423">
        <f t="shared" ca="1" si="169"/>
        <v>10.729464801866115</v>
      </c>
      <c r="C5423">
        <v>-0.1</v>
      </c>
    </row>
    <row r="5424" spans="1:3">
      <c r="A5424">
        <f t="shared" ca="1" si="168"/>
        <v>12.238974205617055</v>
      </c>
      <c r="B5424">
        <f t="shared" ca="1" si="169"/>
        <v>-10.204439001726726</v>
      </c>
      <c r="C5424">
        <v>-0.1</v>
      </c>
    </row>
    <row r="5425" spans="1:3">
      <c r="A5425">
        <f t="shared" ca="1" si="168"/>
        <v>-8.5429444227942408</v>
      </c>
      <c r="B5425">
        <f t="shared" ca="1" si="169"/>
        <v>8.5761923423082536</v>
      </c>
      <c r="C5425">
        <v>-0.1</v>
      </c>
    </row>
    <row r="5426" spans="1:3">
      <c r="A5426">
        <f t="shared" ca="1" si="168"/>
        <v>-6.6118740040740853</v>
      </c>
      <c r="B5426">
        <f t="shared" ca="1" si="169"/>
        <v>11.433946994991171</v>
      </c>
      <c r="C5426">
        <v>-0.1</v>
      </c>
    </row>
    <row r="5427" spans="1:3">
      <c r="A5427">
        <f t="shared" ca="1" si="168"/>
        <v>2.1392736842736966</v>
      </c>
      <c r="B5427">
        <f t="shared" ca="1" si="169"/>
        <v>9.57677967913191</v>
      </c>
      <c r="C5427">
        <v>-0.1</v>
      </c>
    </row>
    <row r="5428" spans="1:3">
      <c r="A5428">
        <f t="shared" ca="1" si="168"/>
        <v>7.9293323789440606</v>
      </c>
      <c r="B5428">
        <f t="shared" ca="1" si="169"/>
        <v>6.7728607702327182</v>
      </c>
      <c r="C5428">
        <v>-0.1</v>
      </c>
    </row>
    <row r="5429" spans="1:3">
      <c r="A5429">
        <f t="shared" ca="1" si="168"/>
        <v>-12.796392328204886</v>
      </c>
      <c r="B5429">
        <f t="shared" ca="1" si="169"/>
        <v>4.3487654110303424</v>
      </c>
      <c r="C5429">
        <v>-0.1</v>
      </c>
    </row>
    <row r="5430" spans="1:3">
      <c r="A5430">
        <f t="shared" ca="1" si="168"/>
        <v>3.9119784999933138</v>
      </c>
      <c r="B5430">
        <f t="shared" ca="1" si="169"/>
        <v>-4.9224063099300785</v>
      </c>
      <c r="C5430">
        <v>-0.1</v>
      </c>
    </row>
    <row r="5431" spans="1:3">
      <c r="A5431">
        <f t="shared" ca="1" si="168"/>
        <v>0.39829324335218352</v>
      </c>
      <c r="B5431">
        <f t="shared" ca="1" si="169"/>
        <v>8.1246695239275688</v>
      </c>
      <c r="C5431">
        <v>-0.1</v>
      </c>
    </row>
    <row r="5432" spans="1:3">
      <c r="A5432">
        <f t="shared" ca="1" si="168"/>
        <v>7.5845676442780601</v>
      </c>
      <c r="B5432">
        <f t="shared" ca="1" si="169"/>
        <v>1.1751638127346666</v>
      </c>
      <c r="C5432">
        <v>-0.1</v>
      </c>
    </row>
    <row r="5433" spans="1:3">
      <c r="A5433">
        <f t="shared" ca="1" si="168"/>
        <v>-8.9328236099614067</v>
      </c>
      <c r="B5433">
        <f t="shared" ca="1" si="169"/>
        <v>-3.688611189899218</v>
      </c>
      <c r="C5433">
        <v>-0.1</v>
      </c>
    </row>
    <row r="5434" spans="1:3">
      <c r="A5434">
        <f t="shared" ca="1" si="168"/>
        <v>-10.340936284540172</v>
      </c>
      <c r="B5434">
        <f t="shared" ca="1" si="169"/>
        <v>-11.353560288811554</v>
      </c>
      <c r="C5434">
        <v>-0.1</v>
      </c>
    </row>
    <row r="5435" spans="1:3">
      <c r="A5435">
        <f t="shared" ca="1" si="168"/>
        <v>7.5950562498543377</v>
      </c>
      <c r="B5435">
        <f t="shared" ca="1" si="169"/>
        <v>7.7588280731811494</v>
      </c>
      <c r="C5435">
        <v>-0.1</v>
      </c>
    </row>
    <row r="5436" spans="1:3">
      <c r="A5436">
        <f t="shared" ca="1" si="168"/>
        <v>-1.9986445030649946E-2</v>
      </c>
      <c r="B5436">
        <f t="shared" ca="1" si="169"/>
        <v>-10.829392415060486</v>
      </c>
      <c r="C5436">
        <v>-0.1</v>
      </c>
    </row>
    <row r="5437" spans="1:3">
      <c r="A5437">
        <f t="shared" ca="1" si="168"/>
        <v>0.23228045185183532</v>
      </c>
      <c r="B5437">
        <f t="shared" ca="1" si="169"/>
        <v>0.8903755095450947</v>
      </c>
      <c r="C5437">
        <v>-0.1</v>
      </c>
    </row>
    <row r="5438" spans="1:3">
      <c r="A5438">
        <f t="shared" ca="1" si="168"/>
        <v>-7.6062445254586368</v>
      </c>
      <c r="B5438">
        <f t="shared" ca="1" si="169"/>
        <v>-2.3577035999264488</v>
      </c>
      <c r="C5438">
        <v>-0.1</v>
      </c>
    </row>
    <row r="5439" spans="1:3">
      <c r="A5439">
        <f t="shared" ca="1" si="168"/>
        <v>6.7341118147670684</v>
      </c>
      <c r="B5439">
        <f t="shared" ca="1" si="169"/>
        <v>-2.8979868851437196</v>
      </c>
      <c r="C5439">
        <v>-0.1</v>
      </c>
    </row>
    <row r="5440" spans="1:3">
      <c r="A5440">
        <f t="shared" ca="1" si="168"/>
        <v>3.2884647270923786</v>
      </c>
      <c r="B5440">
        <f t="shared" ca="1" si="169"/>
        <v>-2.4777541211019116</v>
      </c>
      <c r="C5440">
        <v>-0.1</v>
      </c>
    </row>
    <row r="5441" spans="1:3">
      <c r="A5441">
        <f t="shared" ca="1" si="168"/>
        <v>13.124420740426221</v>
      </c>
      <c r="B5441">
        <f t="shared" ca="1" si="169"/>
        <v>12.206022018799771</v>
      </c>
      <c r="C5441">
        <v>-0.1</v>
      </c>
    </row>
    <row r="5442" spans="1:3">
      <c r="A5442">
        <f t="shared" ca="1" si="168"/>
        <v>10.242725244174984</v>
      </c>
      <c r="B5442">
        <f t="shared" ca="1" si="169"/>
        <v>13.484426286733971</v>
      </c>
      <c r="C5442">
        <v>-0.1</v>
      </c>
    </row>
    <row r="5443" spans="1:3">
      <c r="A5443">
        <f t="shared" ca="1" si="168"/>
        <v>12.414458951485354</v>
      </c>
      <c r="B5443">
        <f t="shared" ca="1" si="169"/>
        <v>-14.60920008391037</v>
      </c>
      <c r="C5443">
        <v>-0.1</v>
      </c>
    </row>
    <row r="5444" spans="1:3">
      <c r="A5444">
        <f t="shared" ca="1" si="168"/>
        <v>-1.0525587345562659</v>
      </c>
      <c r="B5444">
        <f t="shared" ca="1" si="169"/>
        <v>6.7094917682906114</v>
      </c>
      <c r="C5444">
        <v>-0.1</v>
      </c>
    </row>
    <row r="5445" spans="1:3">
      <c r="A5445">
        <f t="shared" ca="1" si="168"/>
        <v>5.9193177089651243</v>
      </c>
      <c r="B5445">
        <f t="shared" ca="1" si="169"/>
        <v>-1.2742494749513966</v>
      </c>
      <c r="C5445">
        <v>-0.1</v>
      </c>
    </row>
    <row r="5446" spans="1:3">
      <c r="A5446">
        <f t="shared" ca="1" si="168"/>
        <v>12.263718140551294</v>
      </c>
      <c r="B5446">
        <f t="shared" ca="1" si="169"/>
        <v>-12.156451411579942</v>
      </c>
      <c r="C5446">
        <v>-0.1</v>
      </c>
    </row>
    <row r="5447" spans="1:3">
      <c r="A5447">
        <f t="shared" ca="1" si="168"/>
        <v>-11.400286002102257</v>
      </c>
      <c r="B5447">
        <f t="shared" ca="1" si="169"/>
        <v>-5.8330892067078182</v>
      </c>
      <c r="C5447">
        <v>-0.1</v>
      </c>
    </row>
    <row r="5448" spans="1:3">
      <c r="A5448">
        <f t="shared" ref="A5448:A5511" ca="1" si="170">$B$1 + (($B$2-$B$1)*RAND())</f>
        <v>0.79761686608483728</v>
      </c>
      <c r="B5448">
        <f t="shared" ref="B5448:B5511" ca="1" si="171">$B$3 + (($B$4-$B$3)*RAND())</f>
        <v>-5.965121422963513</v>
      </c>
      <c r="C5448">
        <v>-0.1</v>
      </c>
    </row>
    <row r="5449" spans="1:3">
      <c r="A5449">
        <f t="shared" ca="1" si="170"/>
        <v>-12.281234905051356</v>
      </c>
      <c r="B5449">
        <f t="shared" ca="1" si="171"/>
        <v>-4.9708548129191339</v>
      </c>
      <c r="C5449">
        <v>-0.1</v>
      </c>
    </row>
    <row r="5450" spans="1:3">
      <c r="A5450">
        <f t="shared" ca="1" si="170"/>
        <v>-9.6876544987794126</v>
      </c>
      <c r="B5450">
        <f t="shared" ca="1" si="171"/>
        <v>-14.049305516123392</v>
      </c>
      <c r="C5450">
        <v>-0.1</v>
      </c>
    </row>
    <row r="5451" spans="1:3">
      <c r="A5451">
        <f t="shared" ca="1" si="170"/>
        <v>3.6792586124614068</v>
      </c>
      <c r="B5451">
        <f t="shared" ca="1" si="171"/>
        <v>4.3143562421074577</v>
      </c>
      <c r="C5451">
        <v>-0.1</v>
      </c>
    </row>
    <row r="5452" spans="1:3">
      <c r="A5452">
        <f t="shared" ca="1" si="170"/>
        <v>4.7926507282657056</v>
      </c>
      <c r="B5452">
        <f t="shared" ca="1" si="171"/>
        <v>3.2024606107247209</v>
      </c>
      <c r="C5452">
        <v>-0.1</v>
      </c>
    </row>
    <row r="5453" spans="1:3">
      <c r="A5453">
        <f t="shared" ca="1" si="170"/>
        <v>0.42921951748244425</v>
      </c>
      <c r="B5453">
        <f t="shared" ca="1" si="171"/>
        <v>0.53753985766689105</v>
      </c>
      <c r="C5453">
        <v>-0.1</v>
      </c>
    </row>
    <row r="5454" spans="1:3">
      <c r="A5454">
        <f t="shared" ca="1" si="170"/>
        <v>-4.090515546745177</v>
      </c>
      <c r="B5454">
        <f t="shared" ca="1" si="171"/>
        <v>-4.687945883696365</v>
      </c>
      <c r="C5454">
        <v>-0.1</v>
      </c>
    </row>
    <row r="5455" spans="1:3">
      <c r="A5455">
        <f t="shared" ca="1" si="170"/>
        <v>13.057752913766222</v>
      </c>
      <c r="B5455">
        <f t="shared" ca="1" si="171"/>
        <v>-8.2233812565089703</v>
      </c>
      <c r="C5455">
        <v>-0.1</v>
      </c>
    </row>
    <row r="5456" spans="1:3">
      <c r="A5456">
        <f t="shared" ca="1" si="170"/>
        <v>-7.9612477343628996</v>
      </c>
      <c r="B5456">
        <f t="shared" ca="1" si="171"/>
        <v>13.947138130579997</v>
      </c>
      <c r="C5456">
        <v>-0.1</v>
      </c>
    </row>
    <row r="5457" spans="1:3">
      <c r="A5457">
        <f t="shared" ca="1" si="170"/>
        <v>-11.647336415337497</v>
      </c>
      <c r="B5457">
        <f t="shared" ca="1" si="171"/>
        <v>-1.1639184181788664</v>
      </c>
      <c r="C5457">
        <v>-0.1</v>
      </c>
    </row>
    <row r="5458" spans="1:3">
      <c r="A5458">
        <f t="shared" ca="1" si="170"/>
        <v>-3.8314345039605957</v>
      </c>
      <c r="B5458">
        <f t="shared" ca="1" si="171"/>
        <v>1.7756460236810128</v>
      </c>
      <c r="C5458">
        <v>-0.1</v>
      </c>
    </row>
    <row r="5459" spans="1:3">
      <c r="A5459">
        <f t="shared" ca="1" si="170"/>
        <v>-1.8982779239280489E-2</v>
      </c>
      <c r="B5459">
        <f t="shared" ca="1" si="171"/>
        <v>0.70876686391285304</v>
      </c>
      <c r="C5459">
        <v>-0.1</v>
      </c>
    </row>
    <row r="5460" spans="1:3">
      <c r="A5460">
        <f t="shared" ca="1" si="170"/>
        <v>14.911704454906463</v>
      </c>
      <c r="B5460">
        <f t="shared" ca="1" si="171"/>
        <v>-8.655158386854831</v>
      </c>
      <c r="C5460">
        <v>-0.1</v>
      </c>
    </row>
    <row r="5461" spans="1:3">
      <c r="A5461">
        <f t="shared" ca="1" si="170"/>
        <v>2.9516066523933482</v>
      </c>
      <c r="B5461">
        <f t="shared" ca="1" si="171"/>
        <v>-4.6585503600188645</v>
      </c>
      <c r="C5461">
        <v>-0.1</v>
      </c>
    </row>
    <row r="5462" spans="1:3">
      <c r="A5462">
        <f t="shared" ca="1" si="170"/>
        <v>2.1005450344784933</v>
      </c>
      <c r="B5462">
        <f t="shared" ca="1" si="171"/>
        <v>11.670574768983162</v>
      </c>
      <c r="C5462">
        <v>-0.1</v>
      </c>
    </row>
    <row r="5463" spans="1:3">
      <c r="A5463">
        <f t="shared" ca="1" si="170"/>
        <v>9.8347061425428421</v>
      </c>
      <c r="B5463">
        <f t="shared" ca="1" si="171"/>
        <v>-9.072781472808531</v>
      </c>
      <c r="C5463">
        <v>-0.1</v>
      </c>
    </row>
    <row r="5464" spans="1:3">
      <c r="A5464">
        <f t="shared" ca="1" si="170"/>
        <v>4.5867193165495657</v>
      </c>
      <c r="B5464">
        <f t="shared" ca="1" si="171"/>
        <v>-6.3057896834863669</v>
      </c>
      <c r="C5464">
        <v>-0.1</v>
      </c>
    </row>
    <row r="5465" spans="1:3">
      <c r="A5465">
        <f t="shared" ca="1" si="170"/>
        <v>2.9722518799342907</v>
      </c>
      <c r="B5465">
        <f t="shared" ca="1" si="171"/>
        <v>-9.8744091599904333</v>
      </c>
      <c r="C5465">
        <v>-0.1</v>
      </c>
    </row>
    <row r="5466" spans="1:3">
      <c r="A5466">
        <f t="shared" ca="1" si="170"/>
        <v>-3.6700120025286065</v>
      </c>
      <c r="B5466">
        <f t="shared" ca="1" si="171"/>
        <v>1.6045030329000234</v>
      </c>
      <c r="C5466">
        <v>-0.1</v>
      </c>
    </row>
    <row r="5467" spans="1:3">
      <c r="A5467">
        <f t="shared" ca="1" si="170"/>
        <v>3.5144429536383548</v>
      </c>
      <c r="B5467">
        <f t="shared" ca="1" si="171"/>
        <v>11.733027690728232</v>
      </c>
      <c r="C5467">
        <v>-0.1</v>
      </c>
    </row>
    <row r="5468" spans="1:3">
      <c r="A5468">
        <f t="shared" ca="1" si="170"/>
        <v>4.2652013595170821</v>
      </c>
      <c r="B5468">
        <f t="shared" ca="1" si="171"/>
        <v>-8.0769078303384401</v>
      </c>
      <c r="C5468">
        <v>-0.1</v>
      </c>
    </row>
    <row r="5469" spans="1:3">
      <c r="A5469">
        <f t="shared" ca="1" si="170"/>
        <v>12.624189484036108</v>
      </c>
      <c r="B5469">
        <f t="shared" ca="1" si="171"/>
        <v>5.397679114100054</v>
      </c>
      <c r="C5469">
        <v>-0.1</v>
      </c>
    </row>
    <row r="5470" spans="1:3">
      <c r="A5470">
        <f t="shared" ca="1" si="170"/>
        <v>0.24544077175017165</v>
      </c>
      <c r="B5470">
        <f t="shared" ca="1" si="171"/>
        <v>-7.966089496183586</v>
      </c>
      <c r="C5470">
        <v>-0.1</v>
      </c>
    </row>
    <row r="5471" spans="1:3">
      <c r="A5471">
        <f t="shared" ca="1" si="170"/>
        <v>-1.4446060588706633</v>
      </c>
      <c r="B5471">
        <f t="shared" ca="1" si="171"/>
        <v>10.075712775513967</v>
      </c>
      <c r="C5471">
        <v>-0.1</v>
      </c>
    </row>
    <row r="5472" spans="1:3">
      <c r="A5472">
        <f t="shared" ca="1" si="170"/>
        <v>10.11731858049437</v>
      </c>
      <c r="B5472">
        <f t="shared" ca="1" si="171"/>
        <v>-12.429887469290559</v>
      </c>
      <c r="C5472">
        <v>-0.1</v>
      </c>
    </row>
    <row r="5473" spans="1:3">
      <c r="A5473">
        <f t="shared" ca="1" si="170"/>
        <v>4.0713687998594281</v>
      </c>
      <c r="B5473">
        <f t="shared" ca="1" si="171"/>
        <v>-6.5603841703623988</v>
      </c>
      <c r="C5473">
        <v>-0.1</v>
      </c>
    </row>
    <row r="5474" spans="1:3">
      <c r="A5474">
        <f t="shared" ca="1" si="170"/>
        <v>11.872898991019511</v>
      </c>
      <c r="B5474">
        <f t="shared" ca="1" si="171"/>
        <v>-7.8780469371790147</v>
      </c>
      <c r="C5474">
        <v>-0.1</v>
      </c>
    </row>
    <row r="5475" spans="1:3">
      <c r="A5475">
        <f t="shared" ca="1" si="170"/>
        <v>-13.018293787083905</v>
      </c>
      <c r="B5475">
        <f t="shared" ca="1" si="171"/>
        <v>-12.245187943433127</v>
      </c>
      <c r="C5475">
        <v>-0.1</v>
      </c>
    </row>
    <row r="5476" spans="1:3">
      <c r="A5476">
        <f t="shared" ca="1" si="170"/>
        <v>5.6406966913522538E-2</v>
      </c>
      <c r="B5476">
        <f t="shared" ca="1" si="171"/>
        <v>-3.6260778480115636</v>
      </c>
      <c r="C5476">
        <v>-0.1</v>
      </c>
    </row>
    <row r="5477" spans="1:3">
      <c r="A5477">
        <f t="shared" ca="1" si="170"/>
        <v>-2.6783740116461381</v>
      </c>
      <c r="B5477">
        <f t="shared" ca="1" si="171"/>
        <v>5.4440415460573135</v>
      </c>
      <c r="C5477">
        <v>-0.1</v>
      </c>
    </row>
    <row r="5478" spans="1:3">
      <c r="A5478">
        <f t="shared" ca="1" si="170"/>
        <v>-12.239807882051927</v>
      </c>
      <c r="B5478">
        <f t="shared" ca="1" si="171"/>
        <v>8.1280868866028584</v>
      </c>
      <c r="C5478">
        <v>-0.1</v>
      </c>
    </row>
    <row r="5479" spans="1:3">
      <c r="A5479">
        <f t="shared" ca="1" si="170"/>
        <v>-12.451137830020711</v>
      </c>
      <c r="B5479">
        <f t="shared" ca="1" si="171"/>
        <v>-12.299248649243992</v>
      </c>
      <c r="C5479">
        <v>-0.1</v>
      </c>
    </row>
    <row r="5480" spans="1:3">
      <c r="A5480">
        <f t="shared" ca="1" si="170"/>
        <v>9.196198151504138</v>
      </c>
      <c r="B5480">
        <f t="shared" ca="1" si="171"/>
        <v>8.7353641086443972</v>
      </c>
      <c r="C5480">
        <v>-0.1</v>
      </c>
    </row>
    <row r="5481" spans="1:3">
      <c r="A5481">
        <f t="shared" ca="1" si="170"/>
        <v>9.444049889243221</v>
      </c>
      <c r="B5481">
        <f t="shared" ca="1" si="171"/>
        <v>-9.313746814942494</v>
      </c>
      <c r="C5481">
        <v>-0.1</v>
      </c>
    </row>
    <row r="5482" spans="1:3">
      <c r="A5482">
        <f t="shared" ca="1" si="170"/>
        <v>-6.7487768519216615</v>
      </c>
      <c r="B5482">
        <f t="shared" ca="1" si="171"/>
        <v>-3.7338954908577211</v>
      </c>
      <c r="C5482">
        <v>-0.1</v>
      </c>
    </row>
    <row r="5483" spans="1:3">
      <c r="A5483">
        <f t="shared" ca="1" si="170"/>
        <v>3.3167506086504446</v>
      </c>
      <c r="B5483">
        <f t="shared" ca="1" si="171"/>
        <v>-10.266239542987128</v>
      </c>
      <c r="C5483">
        <v>-0.1</v>
      </c>
    </row>
    <row r="5484" spans="1:3">
      <c r="A5484">
        <f t="shared" ca="1" si="170"/>
        <v>0.54967310697453087</v>
      </c>
      <c r="B5484">
        <f t="shared" ca="1" si="171"/>
        <v>4.06730737572693</v>
      </c>
      <c r="C5484">
        <v>-0.1</v>
      </c>
    </row>
    <row r="5485" spans="1:3">
      <c r="A5485">
        <f t="shared" ca="1" si="170"/>
        <v>3.1244338824549587</v>
      </c>
      <c r="B5485">
        <f t="shared" ca="1" si="171"/>
        <v>11.626369379701465</v>
      </c>
      <c r="C5485">
        <v>-0.1</v>
      </c>
    </row>
    <row r="5486" spans="1:3">
      <c r="A5486">
        <f t="shared" ca="1" si="170"/>
        <v>8.3235051207294255</v>
      </c>
      <c r="B5486">
        <f t="shared" ca="1" si="171"/>
        <v>13.911340194707844</v>
      </c>
      <c r="C5486">
        <v>-0.1</v>
      </c>
    </row>
    <row r="5487" spans="1:3">
      <c r="A5487">
        <f t="shared" ca="1" si="170"/>
        <v>-0.25461648432539441</v>
      </c>
      <c r="B5487">
        <f t="shared" ca="1" si="171"/>
        <v>-4.8528162335981229</v>
      </c>
      <c r="C5487">
        <v>-0.1</v>
      </c>
    </row>
    <row r="5488" spans="1:3">
      <c r="A5488">
        <f t="shared" ca="1" si="170"/>
        <v>-7.4594506376823144</v>
      </c>
      <c r="B5488">
        <f t="shared" ca="1" si="171"/>
        <v>-9.2165958760210831</v>
      </c>
      <c r="C5488">
        <v>-0.1</v>
      </c>
    </row>
    <row r="5489" spans="1:3">
      <c r="A5489">
        <f t="shared" ca="1" si="170"/>
        <v>8.6239157975568652</v>
      </c>
      <c r="B5489">
        <f t="shared" ca="1" si="171"/>
        <v>-12.453846440749592</v>
      </c>
      <c r="C5489">
        <v>-0.1</v>
      </c>
    </row>
    <row r="5490" spans="1:3">
      <c r="A5490">
        <f t="shared" ca="1" si="170"/>
        <v>-3.5842057554705988</v>
      </c>
      <c r="B5490">
        <f t="shared" ca="1" si="171"/>
        <v>-3.1680235122264229</v>
      </c>
      <c r="C5490">
        <v>-0.1</v>
      </c>
    </row>
    <row r="5491" spans="1:3">
      <c r="A5491">
        <f t="shared" ca="1" si="170"/>
        <v>-6.0268631862641087</v>
      </c>
      <c r="B5491">
        <f t="shared" ca="1" si="171"/>
        <v>-10.973251081463538</v>
      </c>
      <c r="C5491">
        <v>-0.1</v>
      </c>
    </row>
    <row r="5492" spans="1:3">
      <c r="A5492">
        <f t="shared" ca="1" si="170"/>
        <v>-9.3666113312173689</v>
      </c>
      <c r="B5492">
        <f t="shared" ca="1" si="171"/>
        <v>5.8686762779880084</v>
      </c>
      <c r="C5492">
        <v>-0.1</v>
      </c>
    </row>
    <row r="5493" spans="1:3">
      <c r="A5493">
        <f t="shared" ca="1" si="170"/>
        <v>-8.5114827354966582</v>
      </c>
      <c r="B5493">
        <f t="shared" ca="1" si="171"/>
        <v>9.4826883832404043</v>
      </c>
      <c r="C5493">
        <v>-0.1</v>
      </c>
    </row>
    <row r="5494" spans="1:3">
      <c r="A5494">
        <f t="shared" ca="1" si="170"/>
        <v>1.9332705746847978</v>
      </c>
      <c r="B5494">
        <f t="shared" ca="1" si="171"/>
        <v>-6.3353214455347739</v>
      </c>
      <c r="C5494">
        <v>-0.1</v>
      </c>
    </row>
    <row r="5495" spans="1:3">
      <c r="A5495">
        <f t="shared" ca="1" si="170"/>
        <v>-14.849637545993401</v>
      </c>
      <c r="B5495">
        <f t="shared" ca="1" si="171"/>
        <v>2.954010735531007</v>
      </c>
      <c r="C5495">
        <v>-0.1</v>
      </c>
    </row>
    <row r="5496" spans="1:3">
      <c r="A5496">
        <f t="shared" ca="1" si="170"/>
        <v>14.351844655092833</v>
      </c>
      <c r="B5496">
        <f t="shared" ca="1" si="171"/>
        <v>13.164211328820471</v>
      </c>
      <c r="C5496">
        <v>-0.1</v>
      </c>
    </row>
    <row r="5497" spans="1:3">
      <c r="A5497">
        <f t="shared" ca="1" si="170"/>
        <v>-3.715862835839161</v>
      </c>
      <c r="B5497">
        <f t="shared" ca="1" si="171"/>
        <v>4.0063702103390639</v>
      </c>
      <c r="C5497">
        <v>-0.1</v>
      </c>
    </row>
    <row r="5498" spans="1:3">
      <c r="A5498">
        <f t="shared" ca="1" si="170"/>
        <v>-7.3389005359371051</v>
      </c>
      <c r="B5498">
        <f t="shared" ca="1" si="171"/>
        <v>-2.2519271174417899</v>
      </c>
      <c r="C5498">
        <v>-0.1</v>
      </c>
    </row>
    <row r="5499" spans="1:3">
      <c r="A5499">
        <f t="shared" ca="1" si="170"/>
        <v>-9.3146662797247721</v>
      </c>
      <c r="B5499">
        <f t="shared" ca="1" si="171"/>
        <v>5.6364699080414908</v>
      </c>
      <c r="C5499">
        <v>-0.1</v>
      </c>
    </row>
    <row r="5500" spans="1:3">
      <c r="A5500">
        <f t="shared" ca="1" si="170"/>
        <v>14.135966948783185</v>
      </c>
      <c r="B5500">
        <f t="shared" ca="1" si="171"/>
        <v>-0.10024699165311901</v>
      </c>
      <c r="C5500">
        <v>-0.1</v>
      </c>
    </row>
    <row r="5501" spans="1:3">
      <c r="A5501">
        <f t="shared" ca="1" si="170"/>
        <v>-1.6851367365654308</v>
      </c>
      <c r="B5501">
        <f t="shared" ca="1" si="171"/>
        <v>12.413858533353903</v>
      </c>
      <c r="C5501">
        <v>-0.1</v>
      </c>
    </row>
    <row r="5502" spans="1:3">
      <c r="A5502">
        <f t="shared" ca="1" si="170"/>
        <v>0.18896986350299372</v>
      </c>
      <c r="B5502">
        <f t="shared" ca="1" si="171"/>
        <v>-14.869887097860044</v>
      </c>
      <c r="C5502">
        <v>-0.1</v>
      </c>
    </row>
    <row r="5503" spans="1:3">
      <c r="A5503">
        <f t="shared" ca="1" si="170"/>
        <v>2.7674174691775804</v>
      </c>
      <c r="B5503">
        <f t="shared" ca="1" si="171"/>
        <v>-0.41363332566027644</v>
      </c>
      <c r="C5503">
        <v>-0.1</v>
      </c>
    </row>
    <row r="5504" spans="1:3">
      <c r="A5504">
        <f t="shared" ca="1" si="170"/>
        <v>-8.1795223113245363</v>
      </c>
      <c r="B5504">
        <f t="shared" ca="1" si="171"/>
        <v>-2.4636301992119236</v>
      </c>
      <c r="C5504">
        <v>-0.1</v>
      </c>
    </row>
    <row r="5505" spans="1:3">
      <c r="A5505">
        <f t="shared" ca="1" si="170"/>
        <v>1.8174512368561935</v>
      </c>
      <c r="B5505">
        <f t="shared" ca="1" si="171"/>
        <v>-1.4409543747073972</v>
      </c>
      <c r="C5505">
        <v>-0.1</v>
      </c>
    </row>
    <row r="5506" spans="1:3">
      <c r="A5506">
        <f t="shared" ca="1" si="170"/>
        <v>-6.7456700719762548</v>
      </c>
      <c r="B5506">
        <f t="shared" ca="1" si="171"/>
        <v>-9.6987864431447974</v>
      </c>
      <c r="C5506">
        <v>-0.1</v>
      </c>
    </row>
    <row r="5507" spans="1:3">
      <c r="A5507">
        <f t="shared" ca="1" si="170"/>
        <v>-5.0146385845254535</v>
      </c>
      <c r="B5507">
        <f t="shared" ca="1" si="171"/>
        <v>-2.4516780038670127</v>
      </c>
      <c r="C5507">
        <v>-0.1</v>
      </c>
    </row>
    <row r="5508" spans="1:3">
      <c r="A5508">
        <f t="shared" ca="1" si="170"/>
        <v>14.209065558139425</v>
      </c>
      <c r="B5508">
        <f t="shared" ca="1" si="171"/>
        <v>4.7604456589926833</v>
      </c>
      <c r="C5508">
        <v>-0.1</v>
      </c>
    </row>
    <row r="5509" spans="1:3">
      <c r="A5509">
        <f t="shared" ca="1" si="170"/>
        <v>-4.620646223720307</v>
      </c>
      <c r="B5509">
        <f t="shared" ca="1" si="171"/>
        <v>-6.6452553999778541</v>
      </c>
      <c r="C5509">
        <v>-0.1</v>
      </c>
    </row>
    <row r="5510" spans="1:3">
      <c r="A5510">
        <f t="shared" ca="1" si="170"/>
        <v>-13.236758053051618</v>
      </c>
      <c r="B5510">
        <f t="shared" ca="1" si="171"/>
        <v>1.0153031532112955</v>
      </c>
      <c r="C5510">
        <v>-0.1</v>
      </c>
    </row>
    <row r="5511" spans="1:3">
      <c r="A5511">
        <f t="shared" ca="1" si="170"/>
        <v>2.1112183719964932</v>
      </c>
      <c r="B5511">
        <f t="shared" ca="1" si="171"/>
        <v>-5.3532179652101508</v>
      </c>
      <c r="C5511">
        <v>-0.1</v>
      </c>
    </row>
    <row r="5512" spans="1:3">
      <c r="A5512">
        <f t="shared" ref="A5512:A5575" ca="1" si="172">$B$1 + (($B$2-$B$1)*RAND())</f>
        <v>11.73329802908361</v>
      </c>
      <c r="B5512">
        <f t="shared" ref="B5512:B5575" ca="1" si="173">$B$3 + (($B$4-$B$3)*RAND())</f>
        <v>14.40878159366293</v>
      </c>
      <c r="C5512">
        <v>-0.1</v>
      </c>
    </row>
    <row r="5513" spans="1:3">
      <c r="A5513">
        <f t="shared" ca="1" si="172"/>
        <v>12.817839652110013</v>
      </c>
      <c r="B5513">
        <f t="shared" ca="1" si="173"/>
        <v>14.051769558612204</v>
      </c>
      <c r="C5513">
        <v>-0.1</v>
      </c>
    </row>
    <row r="5514" spans="1:3">
      <c r="A5514">
        <f t="shared" ca="1" si="172"/>
        <v>3.5041393330612607</v>
      </c>
      <c r="B5514">
        <f t="shared" ca="1" si="173"/>
        <v>-12.854639090253075</v>
      </c>
      <c r="C5514">
        <v>-0.1</v>
      </c>
    </row>
    <row r="5515" spans="1:3">
      <c r="A5515">
        <f t="shared" ca="1" si="172"/>
        <v>7.7628708258621053</v>
      </c>
      <c r="B5515">
        <f t="shared" ca="1" si="173"/>
        <v>7.9327079306238062</v>
      </c>
      <c r="C5515">
        <v>-0.1</v>
      </c>
    </row>
    <row r="5516" spans="1:3">
      <c r="A5516">
        <f t="shared" ca="1" si="172"/>
        <v>-3.9614027346315339</v>
      </c>
      <c r="B5516">
        <f t="shared" ca="1" si="173"/>
        <v>-3.8114439836499976</v>
      </c>
      <c r="C5516">
        <v>-0.1</v>
      </c>
    </row>
    <row r="5517" spans="1:3">
      <c r="A5517">
        <f t="shared" ca="1" si="172"/>
        <v>1.6305839973993912</v>
      </c>
      <c r="B5517">
        <f t="shared" ca="1" si="173"/>
        <v>-7.7875850066020291</v>
      </c>
      <c r="C5517">
        <v>-0.1</v>
      </c>
    </row>
    <row r="5518" spans="1:3">
      <c r="A5518">
        <f t="shared" ca="1" si="172"/>
        <v>-7.5995724297961864</v>
      </c>
      <c r="B5518">
        <f t="shared" ca="1" si="173"/>
        <v>-13.716056102489835</v>
      </c>
      <c r="C5518">
        <v>-0.1</v>
      </c>
    </row>
    <row r="5519" spans="1:3">
      <c r="A5519">
        <f t="shared" ca="1" si="172"/>
        <v>-1.4254553930489795</v>
      </c>
      <c r="B5519">
        <f t="shared" ca="1" si="173"/>
        <v>6.430533045204907</v>
      </c>
      <c r="C5519">
        <v>-0.1</v>
      </c>
    </row>
    <row r="5520" spans="1:3">
      <c r="A5520">
        <f t="shared" ca="1" si="172"/>
        <v>10.901664098550235</v>
      </c>
      <c r="B5520">
        <f t="shared" ca="1" si="173"/>
        <v>-8.0467356412947399</v>
      </c>
      <c r="C5520">
        <v>-0.1</v>
      </c>
    </row>
    <row r="5521" spans="1:3">
      <c r="A5521">
        <f t="shared" ca="1" si="172"/>
        <v>6.6127367268486985</v>
      </c>
      <c r="B5521">
        <f t="shared" ca="1" si="173"/>
        <v>1.0961622964387274</v>
      </c>
      <c r="C5521">
        <v>-0.1</v>
      </c>
    </row>
    <row r="5522" spans="1:3">
      <c r="A5522">
        <f t="shared" ca="1" si="172"/>
        <v>8.4703514508382582</v>
      </c>
      <c r="B5522">
        <f t="shared" ca="1" si="173"/>
        <v>-4.6451976204255185</v>
      </c>
      <c r="C5522">
        <v>-0.1</v>
      </c>
    </row>
    <row r="5523" spans="1:3">
      <c r="A5523">
        <f t="shared" ca="1" si="172"/>
        <v>-13.743193480471403</v>
      </c>
      <c r="B5523">
        <f t="shared" ca="1" si="173"/>
        <v>6.7776330459546763</v>
      </c>
      <c r="C5523">
        <v>-0.1</v>
      </c>
    </row>
    <row r="5524" spans="1:3">
      <c r="A5524">
        <f t="shared" ca="1" si="172"/>
        <v>9.261805035978405</v>
      </c>
      <c r="B5524">
        <f t="shared" ca="1" si="173"/>
        <v>-0.46702456382097246</v>
      </c>
      <c r="C5524">
        <v>-0.1</v>
      </c>
    </row>
    <row r="5525" spans="1:3">
      <c r="A5525">
        <f t="shared" ca="1" si="172"/>
        <v>4.0836143763484856</v>
      </c>
      <c r="B5525">
        <f t="shared" ca="1" si="173"/>
        <v>3.6606521426123422</v>
      </c>
      <c r="C5525">
        <v>-0.1</v>
      </c>
    </row>
    <row r="5526" spans="1:3">
      <c r="A5526">
        <f t="shared" ca="1" si="172"/>
        <v>-7.9740701452905167</v>
      </c>
      <c r="B5526">
        <f t="shared" ca="1" si="173"/>
        <v>-5.3387717759835063</v>
      </c>
      <c r="C5526">
        <v>-0.1</v>
      </c>
    </row>
    <row r="5527" spans="1:3">
      <c r="A5527">
        <f t="shared" ca="1" si="172"/>
        <v>10.134713265885999</v>
      </c>
      <c r="B5527">
        <f t="shared" ca="1" si="173"/>
        <v>9.1341038496418676</v>
      </c>
      <c r="C5527">
        <v>-0.1</v>
      </c>
    </row>
    <row r="5528" spans="1:3">
      <c r="A5528">
        <f t="shared" ca="1" si="172"/>
        <v>7.0400031409441155</v>
      </c>
      <c r="B5528">
        <f t="shared" ca="1" si="173"/>
        <v>10.233023575081326</v>
      </c>
      <c r="C5528">
        <v>-0.1</v>
      </c>
    </row>
    <row r="5529" spans="1:3">
      <c r="A5529">
        <f t="shared" ca="1" si="172"/>
        <v>12.089307883960785</v>
      </c>
      <c r="B5529">
        <f t="shared" ca="1" si="173"/>
        <v>-3.8937903919388628</v>
      </c>
      <c r="C5529">
        <v>-0.1</v>
      </c>
    </row>
    <row r="5530" spans="1:3">
      <c r="A5530">
        <f t="shared" ca="1" si="172"/>
        <v>-7.2116601579833635</v>
      </c>
      <c r="B5530">
        <f t="shared" ca="1" si="173"/>
        <v>1.0830962685354173</v>
      </c>
      <c r="C5530">
        <v>-0.1</v>
      </c>
    </row>
    <row r="5531" spans="1:3">
      <c r="A5531">
        <f t="shared" ca="1" si="172"/>
        <v>13.541998553529737</v>
      </c>
      <c r="B5531">
        <f t="shared" ca="1" si="173"/>
        <v>13.882147738914657</v>
      </c>
      <c r="C5531">
        <v>-0.1</v>
      </c>
    </row>
    <row r="5532" spans="1:3">
      <c r="A5532">
        <f t="shared" ca="1" si="172"/>
        <v>4.9044945458630522</v>
      </c>
      <c r="B5532">
        <f t="shared" ca="1" si="173"/>
        <v>2.0634295650755945</v>
      </c>
      <c r="C5532">
        <v>-0.1</v>
      </c>
    </row>
    <row r="5533" spans="1:3">
      <c r="A5533">
        <f t="shared" ca="1" si="172"/>
        <v>-11.535449160253119</v>
      </c>
      <c r="B5533">
        <f t="shared" ca="1" si="173"/>
        <v>-4.0491829308456779</v>
      </c>
      <c r="C5533">
        <v>-0.1</v>
      </c>
    </row>
    <row r="5534" spans="1:3">
      <c r="A5534">
        <f t="shared" ca="1" si="172"/>
        <v>11.298857519679807</v>
      </c>
      <c r="B5534">
        <f t="shared" ca="1" si="173"/>
        <v>6.4129817355002814</v>
      </c>
      <c r="C5534">
        <v>-0.1</v>
      </c>
    </row>
    <row r="5535" spans="1:3">
      <c r="A5535">
        <f t="shared" ca="1" si="172"/>
        <v>-0.56327399272823797</v>
      </c>
      <c r="B5535">
        <f t="shared" ca="1" si="173"/>
        <v>-2.1027418087429073</v>
      </c>
      <c r="C5535">
        <v>-0.1</v>
      </c>
    </row>
    <row r="5536" spans="1:3">
      <c r="A5536">
        <f t="shared" ca="1" si="172"/>
        <v>13.288280681269107</v>
      </c>
      <c r="B5536">
        <f t="shared" ca="1" si="173"/>
        <v>-1.8750473012877862</v>
      </c>
      <c r="C5536">
        <v>-0.1</v>
      </c>
    </row>
    <row r="5537" spans="1:3">
      <c r="A5537">
        <f t="shared" ca="1" si="172"/>
        <v>6.0141467050896402</v>
      </c>
      <c r="B5537">
        <f t="shared" ca="1" si="173"/>
        <v>-14.298964158767982</v>
      </c>
      <c r="C5537">
        <v>-0.1</v>
      </c>
    </row>
    <row r="5538" spans="1:3">
      <c r="A5538">
        <f t="shared" ca="1" si="172"/>
        <v>7.276307609646075</v>
      </c>
      <c r="B5538">
        <f t="shared" ca="1" si="173"/>
        <v>-2.4853767075358579</v>
      </c>
      <c r="C5538">
        <v>-0.1</v>
      </c>
    </row>
    <row r="5539" spans="1:3">
      <c r="A5539">
        <f t="shared" ca="1" si="172"/>
        <v>-4.9720366256637334</v>
      </c>
      <c r="B5539">
        <f t="shared" ca="1" si="173"/>
        <v>-13.273794292872445</v>
      </c>
      <c r="C5539">
        <v>-0.1</v>
      </c>
    </row>
    <row r="5540" spans="1:3">
      <c r="A5540">
        <f t="shared" ca="1" si="172"/>
        <v>-8.6033879348564959</v>
      </c>
      <c r="B5540">
        <f t="shared" ca="1" si="173"/>
        <v>-1.1405468907885759</v>
      </c>
      <c r="C5540">
        <v>-0.1</v>
      </c>
    </row>
    <row r="5541" spans="1:3">
      <c r="A5541">
        <f t="shared" ca="1" si="172"/>
        <v>8.7364181231839595</v>
      </c>
      <c r="B5541">
        <f t="shared" ca="1" si="173"/>
        <v>11.206289793278394</v>
      </c>
      <c r="C5541">
        <v>-0.1</v>
      </c>
    </row>
    <row r="5542" spans="1:3">
      <c r="A5542">
        <f t="shared" ca="1" si="172"/>
        <v>8.7928080553860077</v>
      </c>
      <c r="B5542">
        <f t="shared" ca="1" si="173"/>
        <v>-12.224085343963615</v>
      </c>
      <c r="C5542">
        <v>-0.1</v>
      </c>
    </row>
    <row r="5543" spans="1:3">
      <c r="A5543">
        <f t="shared" ca="1" si="172"/>
        <v>-4.6359347846371648</v>
      </c>
      <c r="B5543">
        <f t="shared" ca="1" si="173"/>
        <v>0.14049915625205678</v>
      </c>
      <c r="C5543">
        <v>-0.1</v>
      </c>
    </row>
    <row r="5544" spans="1:3">
      <c r="A5544">
        <f t="shared" ca="1" si="172"/>
        <v>-0.57148583579638412</v>
      </c>
      <c r="B5544">
        <f t="shared" ca="1" si="173"/>
        <v>-10.900387201328039</v>
      </c>
      <c r="C5544">
        <v>-0.1</v>
      </c>
    </row>
    <row r="5545" spans="1:3">
      <c r="A5545">
        <f t="shared" ca="1" si="172"/>
        <v>5.9291294189462995</v>
      </c>
      <c r="B5545">
        <f t="shared" ca="1" si="173"/>
        <v>2.3359861317610253</v>
      </c>
      <c r="C5545">
        <v>-0.1</v>
      </c>
    </row>
    <row r="5546" spans="1:3">
      <c r="A5546">
        <f t="shared" ca="1" si="172"/>
        <v>2.3152921713704409</v>
      </c>
      <c r="B5546">
        <f t="shared" ca="1" si="173"/>
        <v>-10.995358630079741</v>
      </c>
      <c r="C5546">
        <v>-0.1</v>
      </c>
    </row>
    <row r="5547" spans="1:3">
      <c r="A5547">
        <f t="shared" ca="1" si="172"/>
        <v>-9.0743623840194729</v>
      </c>
      <c r="B5547">
        <f t="shared" ca="1" si="173"/>
        <v>-10.255602056286715</v>
      </c>
      <c r="C5547">
        <v>-0.1</v>
      </c>
    </row>
    <row r="5548" spans="1:3">
      <c r="A5548">
        <f t="shared" ca="1" si="172"/>
        <v>14.921828628076199</v>
      </c>
      <c r="B5548">
        <f t="shared" ca="1" si="173"/>
        <v>8.7672636331673388</v>
      </c>
      <c r="C5548">
        <v>-0.1</v>
      </c>
    </row>
    <row r="5549" spans="1:3">
      <c r="A5549">
        <f t="shared" ca="1" si="172"/>
        <v>-5.1280062211670625</v>
      </c>
      <c r="B5549">
        <f t="shared" ca="1" si="173"/>
        <v>1.1499382219646392</v>
      </c>
      <c r="C5549">
        <v>-0.1</v>
      </c>
    </row>
    <row r="5550" spans="1:3">
      <c r="A5550">
        <f t="shared" ca="1" si="172"/>
        <v>-10.674793479061385</v>
      </c>
      <c r="B5550">
        <f t="shared" ca="1" si="173"/>
        <v>-10.149778980476844</v>
      </c>
      <c r="C5550">
        <v>-0.1</v>
      </c>
    </row>
    <row r="5551" spans="1:3">
      <c r="A5551">
        <f t="shared" ca="1" si="172"/>
        <v>4.5433075082650838</v>
      </c>
      <c r="B5551">
        <f t="shared" ca="1" si="173"/>
        <v>10.252593205568125</v>
      </c>
      <c r="C5551">
        <v>-0.1</v>
      </c>
    </row>
    <row r="5552" spans="1:3">
      <c r="A5552">
        <f t="shared" ca="1" si="172"/>
        <v>1.5028401217019471</v>
      </c>
      <c r="B5552">
        <f t="shared" ca="1" si="173"/>
        <v>9.7800412237816374</v>
      </c>
      <c r="C5552">
        <v>-0.1</v>
      </c>
    </row>
    <row r="5553" spans="1:3">
      <c r="A5553">
        <f t="shared" ca="1" si="172"/>
        <v>14.670191249608628</v>
      </c>
      <c r="B5553">
        <f t="shared" ca="1" si="173"/>
        <v>5.1236261848127107</v>
      </c>
      <c r="C5553">
        <v>-0.1</v>
      </c>
    </row>
    <row r="5554" spans="1:3">
      <c r="A5554">
        <f t="shared" ca="1" si="172"/>
        <v>8.8988926997443656</v>
      </c>
      <c r="B5554">
        <f t="shared" ca="1" si="173"/>
        <v>9.651697814936103</v>
      </c>
      <c r="C5554">
        <v>-0.1</v>
      </c>
    </row>
    <row r="5555" spans="1:3">
      <c r="A5555">
        <f t="shared" ca="1" si="172"/>
        <v>11.468181842493852</v>
      </c>
      <c r="B5555">
        <f t="shared" ca="1" si="173"/>
        <v>5.3230047800165607</v>
      </c>
      <c r="C5555">
        <v>-0.1</v>
      </c>
    </row>
    <row r="5556" spans="1:3">
      <c r="A5556">
        <f t="shared" ca="1" si="172"/>
        <v>6.0360397015553531</v>
      </c>
      <c r="B5556">
        <f t="shared" ca="1" si="173"/>
        <v>2.8471896367786265</v>
      </c>
      <c r="C5556">
        <v>-0.1</v>
      </c>
    </row>
    <row r="5557" spans="1:3">
      <c r="A5557">
        <f t="shared" ca="1" si="172"/>
        <v>8.2093796110533006</v>
      </c>
      <c r="B5557">
        <f t="shared" ca="1" si="173"/>
        <v>-3.307829111315046</v>
      </c>
      <c r="C5557">
        <v>-0.1</v>
      </c>
    </row>
    <row r="5558" spans="1:3">
      <c r="A5558">
        <f t="shared" ca="1" si="172"/>
        <v>4.6086949221458404</v>
      </c>
      <c r="B5558">
        <f t="shared" ca="1" si="173"/>
        <v>-10.745173510114078</v>
      </c>
      <c r="C5558">
        <v>-0.1</v>
      </c>
    </row>
    <row r="5559" spans="1:3">
      <c r="A5559">
        <f t="shared" ca="1" si="172"/>
        <v>-13.403576150814933</v>
      </c>
      <c r="B5559">
        <f t="shared" ca="1" si="173"/>
        <v>8.7866645710353275</v>
      </c>
      <c r="C5559">
        <v>-0.1</v>
      </c>
    </row>
    <row r="5560" spans="1:3">
      <c r="A5560">
        <f t="shared" ca="1" si="172"/>
        <v>9.4491802840187056</v>
      </c>
      <c r="B5560">
        <f t="shared" ca="1" si="173"/>
        <v>-2.0866620286766224</v>
      </c>
      <c r="C5560">
        <v>-0.1</v>
      </c>
    </row>
    <row r="5561" spans="1:3">
      <c r="A5561">
        <f t="shared" ca="1" si="172"/>
        <v>-12.518759189699447</v>
      </c>
      <c r="B5561">
        <f t="shared" ca="1" si="173"/>
        <v>-9.1698715403659321</v>
      </c>
      <c r="C5561">
        <v>-0.1</v>
      </c>
    </row>
    <row r="5562" spans="1:3">
      <c r="A5562">
        <f t="shared" ca="1" si="172"/>
        <v>-13.0162510188973</v>
      </c>
      <c r="B5562">
        <f t="shared" ca="1" si="173"/>
        <v>12.32319957132626</v>
      </c>
      <c r="C5562">
        <v>-0.1</v>
      </c>
    </row>
    <row r="5563" spans="1:3">
      <c r="A5563">
        <f t="shared" ca="1" si="172"/>
        <v>7.6024755087320699</v>
      </c>
      <c r="B5563">
        <f t="shared" ca="1" si="173"/>
        <v>8.1621779156581482</v>
      </c>
      <c r="C5563">
        <v>-0.1</v>
      </c>
    </row>
    <row r="5564" spans="1:3">
      <c r="A5564">
        <f t="shared" ca="1" si="172"/>
        <v>-6.5123041841518692</v>
      </c>
      <c r="B5564">
        <f t="shared" ca="1" si="173"/>
        <v>-5.9194691462307176</v>
      </c>
      <c r="C5564">
        <v>-0.1</v>
      </c>
    </row>
    <row r="5565" spans="1:3">
      <c r="A5565">
        <f t="shared" ca="1" si="172"/>
        <v>-6.9028391841695598</v>
      </c>
      <c r="B5565">
        <f t="shared" ca="1" si="173"/>
        <v>1.2302097570708312</v>
      </c>
      <c r="C5565">
        <v>-0.1</v>
      </c>
    </row>
    <row r="5566" spans="1:3">
      <c r="A5566">
        <f t="shared" ca="1" si="172"/>
        <v>-3.9167174274375469</v>
      </c>
      <c r="B5566">
        <f t="shared" ca="1" si="173"/>
        <v>3.4329039391192175</v>
      </c>
      <c r="C5566">
        <v>-0.1</v>
      </c>
    </row>
    <row r="5567" spans="1:3">
      <c r="A5567">
        <f t="shared" ca="1" si="172"/>
        <v>0.13821704368011289</v>
      </c>
      <c r="B5567">
        <f t="shared" ca="1" si="173"/>
        <v>-11.829368155665916</v>
      </c>
      <c r="C5567">
        <v>-0.1</v>
      </c>
    </row>
    <row r="5568" spans="1:3">
      <c r="A5568">
        <f t="shared" ca="1" si="172"/>
        <v>-8.1662167259370566</v>
      </c>
      <c r="B5568">
        <f t="shared" ca="1" si="173"/>
        <v>10.656156253460701</v>
      </c>
      <c r="C5568">
        <v>-0.1</v>
      </c>
    </row>
    <row r="5569" spans="1:3">
      <c r="A5569">
        <f t="shared" ca="1" si="172"/>
        <v>-6.4923445426419946</v>
      </c>
      <c r="B5569">
        <f t="shared" ca="1" si="173"/>
        <v>-13.366122535373901</v>
      </c>
      <c r="C5569">
        <v>-0.1</v>
      </c>
    </row>
    <row r="5570" spans="1:3">
      <c r="A5570">
        <f t="shared" ca="1" si="172"/>
        <v>9.6442188125712107</v>
      </c>
      <c r="B5570">
        <f t="shared" ca="1" si="173"/>
        <v>9.6704852396446128</v>
      </c>
      <c r="C5570">
        <v>-0.1</v>
      </c>
    </row>
    <row r="5571" spans="1:3">
      <c r="A5571">
        <f t="shared" ca="1" si="172"/>
        <v>8.2580052964371724</v>
      </c>
      <c r="B5571">
        <f t="shared" ca="1" si="173"/>
        <v>-7.9550942088139731</v>
      </c>
      <c r="C5571">
        <v>-0.1</v>
      </c>
    </row>
    <row r="5572" spans="1:3">
      <c r="A5572">
        <f t="shared" ca="1" si="172"/>
        <v>-7.8788526763683109</v>
      </c>
      <c r="B5572">
        <f t="shared" ca="1" si="173"/>
        <v>-0.99314894033460277</v>
      </c>
      <c r="C5572">
        <v>-0.1</v>
      </c>
    </row>
    <row r="5573" spans="1:3">
      <c r="A5573">
        <f t="shared" ca="1" si="172"/>
        <v>4.4215633298482402</v>
      </c>
      <c r="B5573">
        <f t="shared" ca="1" si="173"/>
        <v>5.6532103371035731</v>
      </c>
      <c r="C5573">
        <v>-0.1</v>
      </c>
    </row>
    <row r="5574" spans="1:3">
      <c r="A5574">
        <f t="shared" ca="1" si="172"/>
        <v>-0.61545490009382675</v>
      </c>
      <c r="B5574">
        <f t="shared" ca="1" si="173"/>
        <v>-3.1063538814311897</v>
      </c>
      <c r="C5574">
        <v>-0.1</v>
      </c>
    </row>
    <row r="5575" spans="1:3">
      <c r="A5575">
        <f t="shared" ca="1" si="172"/>
        <v>-8.8825811568272819</v>
      </c>
      <c r="B5575">
        <f t="shared" ca="1" si="173"/>
        <v>12.843883464816074</v>
      </c>
      <c r="C5575">
        <v>-0.1</v>
      </c>
    </row>
    <row r="5576" spans="1:3">
      <c r="A5576">
        <f t="shared" ref="A5576:A5639" ca="1" si="174">$B$1 + (($B$2-$B$1)*RAND())</f>
        <v>-6.4103117666735514</v>
      </c>
      <c r="B5576">
        <f t="shared" ref="B5576:B5639" ca="1" si="175">$B$3 + (($B$4-$B$3)*RAND())</f>
        <v>4.6196484464034562</v>
      </c>
      <c r="C5576">
        <v>-0.1</v>
      </c>
    </row>
    <row r="5577" spans="1:3">
      <c r="A5577">
        <f t="shared" ca="1" si="174"/>
        <v>-2.3468281017091996</v>
      </c>
      <c r="B5577">
        <f t="shared" ca="1" si="175"/>
        <v>9.8698142804350937</v>
      </c>
      <c r="C5577">
        <v>-0.1</v>
      </c>
    </row>
    <row r="5578" spans="1:3">
      <c r="A5578">
        <f t="shared" ca="1" si="174"/>
        <v>-5.7404954288162653</v>
      </c>
      <c r="B5578">
        <f t="shared" ca="1" si="175"/>
        <v>11.459139829606478</v>
      </c>
      <c r="C5578">
        <v>-0.1</v>
      </c>
    </row>
    <row r="5579" spans="1:3">
      <c r="A5579">
        <f t="shared" ca="1" si="174"/>
        <v>-0.61374136752413655</v>
      </c>
      <c r="B5579">
        <f t="shared" ca="1" si="175"/>
        <v>12.236033589224881</v>
      </c>
      <c r="C5579">
        <v>-0.1</v>
      </c>
    </row>
    <row r="5580" spans="1:3">
      <c r="A5580">
        <f t="shared" ca="1" si="174"/>
        <v>-7.5422088625765227</v>
      </c>
      <c r="B5580">
        <f t="shared" ca="1" si="175"/>
        <v>-1.4875936301466552</v>
      </c>
      <c r="C5580">
        <v>-0.1</v>
      </c>
    </row>
    <row r="5581" spans="1:3">
      <c r="A5581">
        <f t="shared" ca="1" si="174"/>
        <v>0.49933855408068162</v>
      </c>
      <c r="B5581">
        <f t="shared" ca="1" si="175"/>
        <v>-5.7673118862320916</v>
      </c>
      <c r="C5581">
        <v>-0.1</v>
      </c>
    </row>
    <row r="5582" spans="1:3">
      <c r="A5582">
        <f t="shared" ca="1" si="174"/>
        <v>4.3846072171091315</v>
      </c>
      <c r="B5582">
        <f t="shared" ca="1" si="175"/>
        <v>2.5032942607995246</v>
      </c>
      <c r="C5582">
        <v>-0.1</v>
      </c>
    </row>
    <row r="5583" spans="1:3">
      <c r="A5583">
        <f t="shared" ca="1" si="174"/>
        <v>-3.9273847460360969</v>
      </c>
      <c r="B5583">
        <f t="shared" ca="1" si="175"/>
        <v>1.0421878537298852</v>
      </c>
      <c r="C5583">
        <v>-0.1</v>
      </c>
    </row>
    <row r="5584" spans="1:3">
      <c r="A5584">
        <f t="shared" ca="1" si="174"/>
        <v>-9.3414671991628939</v>
      </c>
      <c r="B5584">
        <f t="shared" ca="1" si="175"/>
        <v>-0.825780552459916</v>
      </c>
      <c r="C5584">
        <v>-0.1</v>
      </c>
    </row>
    <row r="5585" spans="1:3">
      <c r="A5585">
        <f t="shared" ca="1" si="174"/>
        <v>11.752579697257708</v>
      </c>
      <c r="B5585">
        <f t="shared" ca="1" si="175"/>
        <v>5.3174430953146334</v>
      </c>
      <c r="C5585">
        <v>-0.1</v>
      </c>
    </row>
    <row r="5586" spans="1:3">
      <c r="A5586">
        <f t="shared" ca="1" si="174"/>
        <v>14.591549999668182</v>
      </c>
      <c r="B5586">
        <f t="shared" ca="1" si="175"/>
        <v>4.5597242214857978</v>
      </c>
      <c r="C5586">
        <v>-0.1</v>
      </c>
    </row>
    <row r="5587" spans="1:3">
      <c r="A5587">
        <f t="shared" ca="1" si="174"/>
        <v>-11.818131282521778</v>
      </c>
      <c r="B5587">
        <f t="shared" ca="1" si="175"/>
        <v>-4.0726740151432637</v>
      </c>
      <c r="C5587">
        <v>-0.1</v>
      </c>
    </row>
    <row r="5588" spans="1:3">
      <c r="A5588">
        <f t="shared" ca="1" si="174"/>
        <v>-8.4086470569774718</v>
      </c>
      <c r="B5588">
        <f t="shared" ca="1" si="175"/>
        <v>8.0745998381168747</v>
      </c>
      <c r="C5588">
        <v>-0.1</v>
      </c>
    </row>
    <row r="5589" spans="1:3">
      <c r="A5589">
        <f t="shared" ca="1" si="174"/>
        <v>-5.4329099205537457</v>
      </c>
      <c r="B5589">
        <f t="shared" ca="1" si="175"/>
        <v>-11.657936495093882</v>
      </c>
      <c r="C5589">
        <v>-0.1</v>
      </c>
    </row>
    <row r="5590" spans="1:3">
      <c r="A5590">
        <f t="shared" ca="1" si="174"/>
        <v>-1.2348254910632157</v>
      </c>
      <c r="B5590">
        <f t="shared" ca="1" si="175"/>
        <v>-1.9165475373413621</v>
      </c>
      <c r="C5590">
        <v>-0.1</v>
      </c>
    </row>
    <row r="5591" spans="1:3">
      <c r="A5591">
        <f t="shared" ca="1" si="174"/>
        <v>-4.3806656228864327</v>
      </c>
      <c r="B5591">
        <f t="shared" ca="1" si="175"/>
        <v>1.7002698066044459</v>
      </c>
      <c r="C5591">
        <v>-0.1</v>
      </c>
    </row>
    <row r="5592" spans="1:3">
      <c r="A5592">
        <f t="shared" ca="1" si="174"/>
        <v>2.8695811546490262</v>
      </c>
      <c r="B5592">
        <f t="shared" ca="1" si="175"/>
        <v>-11.395544240646799</v>
      </c>
      <c r="C5592">
        <v>-0.1</v>
      </c>
    </row>
    <row r="5593" spans="1:3">
      <c r="A5593">
        <f t="shared" ca="1" si="174"/>
        <v>-8.9894045093480734</v>
      </c>
      <c r="B5593">
        <f t="shared" ca="1" si="175"/>
        <v>-14.461143882151912</v>
      </c>
      <c r="C5593">
        <v>-0.1</v>
      </c>
    </row>
    <row r="5594" spans="1:3">
      <c r="A5594">
        <f t="shared" ca="1" si="174"/>
        <v>10.48861701398944</v>
      </c>
      <c r="B5594">
        <f t="shared" ca="1" si="175"/>
        <v>8.8188232885621005</v>
      </c>
      <c r="C5594">
        <v>-0.1</v>
      </c>
    </row>
    <row r="5595" spans="1:3">
      <c r="A5595">
        <f t="shared" ca="1" si="174"/>
        <v>13.356742347276978</v>
      </c>
      <c r="B5595">
        <f t="shared" ca="1" si="175"/>
        <v>-14.39939121800677</v>
      </c>
      <c r="C5595">
        <v>-0.1</v>
      </c>
    </row>
    <row r="5596" spans="1:3">
      <c r="A5596">
        <f t="shared" ca="1" si="174"/>
        <v>8.0107158392007847</v>
      </c>
      <c r="B5596">
        <f t="shared" ca="1" si="175"/>
        <v>9.6732555071710067</v>
      </c>
      <c r="C5596">
        <v>-0.1</v>
      </c>
    </row>
    <row r="5597" spans="1:3">
      <c r="A5597">
        <f t="shared" ca="1" si="174"/>
        <v>3.1819833350587281</v>
      </c>
      <c r="B5597">
        <f t="shared" ca="1" si="175"/>
        <v>-9.5211790552159989</v>
      </c>
      <c r="C5597">
        <v>-0.1</v>
      </c>
    </row>
    <row r="5598" spans="1:3">
      <c r="A5598">
        <f t="shared" ca="1" si="174"/>
        <v>-0.13219353116692467</v>
      </c>
      <c r="B5598">
        <f t="shared" ca="1" si="175"/>
        <v>-12.278374644284495</v>
      </c>
      <c r="C5598">
        <v>-0.1</v>
      </c>
    </row>
    <row r="5599" spans="1:3">
      <c r="A5599">
        <f t="shared" ca="1" si="174"/>
        <v>-2.2211997416728035</v>
      </c>
      <c r="B5599">
        <f t="shared" ca="1" si="175"/>
        <v>3.0369187227826622</v>
      </c>
      <c r="C5599">
        <v>-0.1</v>
      </c>
    </row>
    <row r="5600" spans="1:3">
      <c r="A5600">
        <f t="shared" ca="1" si="174"/>
        <v>-3.748848189741576</v>
      </c>
      <c r="B5600">
        <f t="shared" ca="1" si="175"/>
        <v>-12.893132108504775</v>
      </c>
      <c r="C5600">
        <v>-0.1</v>
      </c>
    </row>
    <row r="5601" spans="1:3">
      <c r="A5601">
        <f t="shared" ca="1" si="174"/>
        <v>-12.243095612822296</v>
      </c>
      <c r="B5601">
        <f t="shared" ca="1" si="175"/>
        <v>-0.55012199673948992</v>
      </c>
      <c r="C5601">
        <v>-0.1</v>
      </c>
    </row>
    <row r="5602" spans="1:3">
      <c r="A5602">
        <f t="shared" ca="1" si="174"/>
        <v>14.405535539301283</v>
      </c>
      <c r="B5602">
        <f t="shared" ca="1" si="175"/>
        <v>-1.6644447064240886</v>
      </c>
      <c r="C5602">
        <v>-0.1</v>
      </c>
    </row>
    <row r="5603" spans="1:3">
      <c r="A5603">
        <f t="shared" ca="1" si="174"/>
        <v>-11.732487230737989</v>
      </c>
      <c r="B5603">
        <f t="shared" ca="1" si="175"/>
        <v>-8.1660201257405536</v>
      </c>
      <c r="C5603">
        <v>-0.1</v>
      </c>
    </row>
    <row r="5604" spans="1:3">
      <c r="A5604">
        <f t="shared" ca="1" si="174"/>
        <v>2.4777706735105838</v>
      </c>
      <c r="B5604">
        <f t="shared" ca="1" si="175"/>
        <v>3.1123303518338901</v>
      </c>
      <c r="C5604">
        <v>-0.1</v>
      </c>
    </row>
    <row r="5605" spans="1:3">
      <c r="A5605">
        <f t="shared" ca="1" si="174"/>
        <v>9.2419466660706817</v>
      </c>
      <c r="B5605">
        <f t="shared" ca="1" si="175"/>
        <v>-4.852433509597045</v>
      </c>
      <c r="C5605">
        <v>-0.1</v>
      </c>
    </row>
    <row r="5606" spans="1:3">
      <c r="A5606">
        <f t="shared" ca="1" si="174"/>
        <v>5.5008727512661153</v>
      </c>
      <c r="B5606">
        <f t="shared" ca="1" si="175"/>
        <v>0.41025937467384743</v>
      </c>
      <c r="C5606">
        <v>-0.1</v>
      </c>
    </row>
    <row r="5607" spans="1:3">
      <c r="A5607">
        <f t="shared" ca="1" si="174"/>
        <v>1.1113757844923349</v>
      </c>
      <c r="B5607">
        <f t="shared" ca="1" si="175"/>
        <v>-2.1653329144452869</v>
      </c>
      <c r="C5607">
        <v>-0.1</v>
      </c>
    </row>
    <row r="5608" spans="1:3">
      <c r="A5608">
        <f t="shared" ca="1" si="174"/>
        <v>4.5026127987197384</v>
      </c>
      <c r="B5608">
        <f t="shared" ca="1" si="175"/>
        <v>12.015090664090373</v>
      </c>
      <c r="C5608">
        <v>-0.1</v>
      </c>
    </row>
    <row r="5609" spans="1:3">
      <c r="A5609">
        <f t="shared" ca="1" si="174"/>
        <v>11.302411030875994</v>
      </c>
      <c r="B5609">
        <f t="shared" ca="1" si="175"/>
        <v>5.5794056529397906</v>
      </c>
      <c r="C5609">
        <v>-0.1</v>
      </c>
    </row>
    <row r="5610" spans="1:3">
      <c r="A5610">
        <f t="shared" ca="1" si="174"/>
        <v>2.7005840781483492</v>
      </c>
      <c r="B5610">
        <f t="shared" ca="1" si="175"/>
        <v>-4.3956486453044175</v>
      </c>
      <c r="C5610">
        <v>-0.1</v>
      </c>
    </row>
    <row r="5611" spans="1:3">
      <c r="A5611">
        <f t="shared" ca="1" si="174"/>
        <v>11.440278815360823</v>
      </c>
      <c r="B5611">
        <f t="shared" ca="1" si="175"/>
        <v>2.2665988017914422</v>
      </c>
      <c r="C5611">
        <v>-0.1</v>
      </c>
    </row>
    <row r="5612" spans="1:3">
      <c r="A5612">
        <f t="shared" ca="1" si="174"/>
        <v>1.6762607982973847</v>
      </c>
      <c r="B5612">
        <f t="shared" ca="1" si="175"/>
        <v>-14.579357267934157</v>
      </c>
      <c r="C5612">
        <v>-0.1</v>
      </c>
    </row>
    <row r="5613" spans="1:3">
      <c r="A5613">
        <f t="shared" ca="1" si="174"/>
        <v>12.358198921810821</v>
      </c>
      <c r="B5613">
        <f t="shared" ca="1" si="175"/>
        <v>-0.51976547922505567</v>
      </c>
      <c r="C5613">
        <v>-0.1</v>
      </c>
    </row>
    <row r="5614" spans="1:3">
      <c r="A5614">
        <f t="shared" ca="1" si="174"/>
        <v>-5.2305195774677404</v>
      </c>
      <c r="B5614">
        <f t="shared" ca="1" si="175"/>
        <v>-0.20289214812055789</v>
      </c>
      <c r="C5614">
        <v>-0.1</v>
      </c>
    </row>
    <row r="5615" spans="1:3">
      <c r="A5615">
        <f t="shared" ca="1" si="174"/>
        <v>12.347383784551312</v>
      </c>
      <c r="B5615">
        <f t="shared" ca="1" si="175"/>
        <v>-13.231656997232871</v>
      </c>
      <c r="C5615">
        <v>-0.1</v>
      </c>
    </row>
    <row r="5616" spans="1:3">
      <c r="A5616">
        <f t="shared" ca="1" si="174"/>
        <v>-1.6591216439767145</v>
      </c>
      <c r="B5616">
        <f t="shared" ca="1" si="175"/>
        <v>2.1794517946454874</v>
      </c>
      <c r="C5616">
        <v>-0.1</v>
      </c>
    </row>
    <row r="5617" spans="1:3">
      <c r="A5617">
        <f t="shared" ca="1" si="174"/>
        <v>11.437740998399505</v>
      </c>
      <c r="B5617">
        <f t="shared" ca="1" si="175"/>
        <v>-9.1337038076228954</v>
      </c>
      <c r="C5617">
        <v>-0.1</v>
      </c>
    </row>
    <row r="5618" spans="1:3">
      <c r="A5618">
        <f t="shared" ca="1" si="174"/>
        <v>-6.5683433833077647</v>
      </c>
      <c r="B5618">
        <f t="shared" ca="1" si="175"/>
        <v>-2.3411250780213155</v>
      </c>
      <c r="C5618">
        <v>-0.1</v>
      </c>
    </row>
    <row r="5619" spans="1:3">
      <c r="A5619">
        <f t="shared" ca="1" si="174"/>
        <v>-13.506145267485872</v>
      </c>
      <c r="B5619">
        <f t="shared" ca="1" si="175"/>
        <v>13.366653734673868</v>
      </c>
      <c r="C5619">
        <v>-0.1</v>
      </c>
    </row>
    <row r="5620" spans="1:3">
      <c r="A5620">
        <f t="shared" ca="1" si="174"/>
        <v>12.015348780416524</v>
      </c>
      <c r="B5620">
        <f t="shared" ca="1" si="175"/>
        <v>2.1775918308835074E-2</v>
      </c>
      <c r="C5620">
        <v>-0.1</v>
      </c>
    </row>
    <row r="5621" spans="1:3">
      <c r="A5621">
        <f t="shared" ca="1" si="174"/>
        <v>-12.79922350459648</v>
      </c>
      <c r="B5621">
        <f t="shared" ca="1" si="175"/>
        <v>-1.4744636178606392</v>
      </c>
      <c r="C5621">
        <v>-0.1</v>
      </c>
    </row>
    <row r="5622" spans="1:3">
      <c r="A5622">
        <f t="shared" ca="1" si="174"/>
        <v>2.3476208376478809</v>
      </c>
      <c r="B5622">
        <f t="shared" ca="1" si="175"/>
        <v>-10.878870460273248</v>
      </c>
      <c r="C5622">
        <v>-0.1</v>
      </c>
    </row>
    <row r="5623" spans="1:3">
      <c r="A5623">
        <f t="shared" ca="1" si="174"/>
        <v>10.400485906886061</v>
      </c>
      <c r="B5623">
        <f t="shared" ca="1" si="175"/>
        <v>9.6623871104746435</v>
      </c>
      <c r="C5623">
        <v>-0.1</v>
      </c>
    </row>
    <row r="5624" spans="1:3">
      <c r="A5624">
        <f t="shared" ca="1" si="174"/>
        <v>-6.667179822558742</v>
      </c>
      <c r="B5624">
        <f t="shared" ca="1" si="175"/>
        <v>4.8265480898519719</v>
      </c>
      <c r="C5624">
        <v>-0.1</v>
      </c>
    </row>
    <row r="5625" spans="1:3">
      <c r="A5625">
        <f t="shared" ca="1" si="174"/>
        <v>-5.9875107954130602</v>
      </c>
      <c r="B5625">
        <f t="shared" ca="1" si="175"/>
        <v>-12.504145852560145</v>
      </c>
      <c r="C5625">
        <v>-0.1</v>
      </c>
    </row>
    <row r="5626" spans="1:3">
      <c r="A5626">
        <f t="shared" ca="1" si="174"/>
        <v>9.8998256957045783E-2</v>
      </c>
      <c r="B5626">
        <f t="shared" ca="1" si="175"/>
        <v>3.4491304965136464</v>
      </c>
      <c r="C5626">
        <v>-0.1</v>
      </c>
    </row>
    <row r="5627" spans="1:3">
      <c r="A5627">
        <f t="shared" ca="1" si="174"/>
        <v>2.0640884422542243</v>
      </c>
      <c r="B5627">
        <f t="shared" ca="1" si="175"/>
        <v>5.9598248778510055E-2</v>
      </c>
      <c r="C5627">
        <v>-0.1</v>
      </c>
    </row>
    <row r="5628" spans="1:3">
      <c r="A5628">
        <f t="shared" ca="1" si="174"/>
        <v>-3.3690662316014048</v>
      </c>
      <c r="B5628">
        <f t="shared" ca="1" si="175"/>
        <v>12.456568748557618</v>
      </c>
      <c r="C5628">
        <v>-0.1</v>
      </c>
    </row>
    <row r="5629" spans="1:3">
      <c r="A5629">
        <f t="shared" ca="1" si="174"/>
        <v>-0.51539373314627568</v>
      </c>
      <c r="B5629">
        <f t="shared" ca="1" si="175"/>
        <v>5.1296814011642127</v>
      </c>
      <c r="C5629">
        <v>-0.1</v>
      </c>
    </row>
    <row r="5630" spans="1:3">
      <c r="A5630">
        <f t="shared" ca="1" si="174"/>
        <v>-12.435633280517916</v>
      </c>
      <c r="B5630">
        <f t="shared" ca="1" si="175"/>
        <v>11.455247799253794</v>
      </c>
      <c r="C5630">
        <v>-0.1</v>
      </c>
    </row>
    <row r="5631" spans="1:3">
      <c r="A5631">
        <f t="shared" ca="1" si="174"/>
        <v>11.653615790152326</v>
      </c>
      <c r="B5631">
        <f t="shared" ca="1" si="175"/>
        <v>10.88722291672979</v>
      </c>
      <c r="C5631">
        <v>-0.1</v>
      </c>
    </row>
    <row r="5632" spans="1:3">
      <c r="A5632">
        <f t="shared" ca="1" si="174"/>
        <v>-2.1556576894493844</v>
      </c>
      <c r="B5632">
        <f t="shared" ca="1" si="175"/>
        <v>-14.252371744884478</v>
      </c>
      <c r="C5632">
        <v>-0.1</v>
      </c>
    </row>
    <row r="5633" spans="1:3">
      <c r="A5633">
        <f t="shared" ca="1" si="174"/>
        <v>-7.8362468362089288</v>
      </c>
      <c r="B5633">
        <f t="shared" ca="1" si="175"/>
        <v>5.4938536868290022</v>
      </c>
      <c r="C5633">
        <v>-0.1</v>
      </c>
    </row>
    <row r="5634" spans="1:3">
      <c r="A5634">
        <f t="shared" ca="1" si="174"/>
        <v>9.3815969587120804</v>
      </c>
      <c r="B5634">
        <f t="shared" ca="1" si="175"/>
        <v>-14.77767471839404</v>
      </c>
      <c r="C5634">
        <v>-0.1</v>
      </c>
    </row>
    <row r="5635" spans="1:3">
      <c r="A5635">
        <f t="shared" ca="1" si="174"/>
        <v>-1.9043858527722577</v>
      </c>
      <c r="B5635">
        <f t="shared" ca="1" si="175"/>
        <v>-14.092424526017666</v>
      </c>
      <c r="C5635">
        <v>-0.1</v>
      </c>
    </row>
    <row r="5636" spans="1:3">
      <c r="A5636">
        <f t="shared" ca="1" si="174"/>
        <v>8.683176028783727</v>
      </c>
      <c r="B5636">
        <f t="shared" ca="1" si="175"/>
        <v>10.690563152879243</v>
      </c>
      <c r="C5636">
        <v>-0.1</v>
      </c>
    </row>
    <row r="5637" spans="1:3">
      <c r="A5637">
        <f t="shared" ca="1" si="174"/>
        <v>10.161523918562409</v>
      </c>
      <c r="B5637">
        <f t="shared" ca="1" si="175"/>
        <v>0.16759586085148825</v>
      </c>
      <c r="C5637">
        <v>-0.1</v>
      </c>
    </row>
    <row r="5638" spans="1:3">
      <c r="A5638">
        <f t="shared" ca="1" si="174"/>
        <v>11.438198927592964</v>
      </c>
      <c r="B5638">
        <f t="shared" ca="1" si="175"/>
        <v>-6.4096830271035632</v>
      </c>
      <c r="C5638">
        <v>-0.1</v>
      </c>
    </row>
    <row r="5639" spans="1:3">
      <c r="A5639">
        <f t="shared" ca="1" si="174"/>
        <v>-13.848225496521762</v>
      </c>
      <c r="B5639">
        <f t="shared" ca="1" si="175"/>
        <v>2.5127868255036745</v>
      </c>
      <c r="C5639">
        <v>-0.1</v>
      </c>
    </row>
    <row r="5640" spans="1:3">
      <c r="A5640">
        <f t="shared" ref="A5640:A5703" ca="1" si="176">$B$1 + (($B$2-$B$1)*RAND())</f>
        <v>1.9426788271559587</v>
      </c>
      <c r="B5640">
        <f t="shared" ref="B5640:B5703" ca="1" si="177">$B$3 + (($B$4-$B$3)*RAND())</f>
        <v>11.191022597595595</v>
      </c>
      <c r="C5640">
        <v>-0.1</v>
      </c>
    </row>
    <row r="5641" spans="1:3">
      <c r="A5641">
        <f t="shared" ca="1" si="176"/>
        <v>14.331399230046102</v>
      </c>
      <c r="B5641">
        <f t="shared" ca="1" si="177"/>
        <v>-9.3905673003324086</v>
      </c>
      <c r="C5641">
        <v>-0.1</v>
      </c>
    </row>
    <row r="5642" spans="1:3">
      <c r="A5642">
        <f t="shared" ca="1" si="176"/>
        <v>-5.4920996274895995</v>
      </c>
      <c r="B5642">
        <f t="shared" ca="1" si="177"/>
        <v>4.7138021296442005</v>
      </c>
      <c r="C5642">
        <v>-0.1</v>
      </c>
    </row>
    <row r="5643" spans="1:3">
      <c r="A5643">
        <f t="shared" ca="1" si="176"/>
        <v>13.566329325498057</v>
      </c>
      <c r="B5643">
        <f t="shared" ca="1" si="177"/>
        <v>14.949880208528423</v>
      </c>
      <c r="C5643">
        <v>-0.1</v>
      </c>
    </row>
    <row r="5644" spans="1:3">
      <c r="A5644">
        <f t="shared" ca="1" si="176"/>
        <v>-3.5380165741842351</v>
      </c>
      <c r="B5644">
        <f t="shared" ca="1" si="177"/>
        <v>-0.59122506401507913</v>
      </c>
      <c r="C5644">
        <v>-0.1</v>
      </c>
    </row>
    <row r="5645" spans="1:3">
      <c r="A5645">
        <f t="shared" ca="1" si="176"/>
        <v>-8.2062931893265585</v>
      </c>
      <c r="B5645">
        <f t="shared" ca="1" si="177"/>
        <v>-2.6550022444570143</v>
      </c>
      <c r="C5645">
        <v>-0.1</v>
      </c>
    </row>
    <row r="5646" spans="1:3">
      <c r="A5646">
        <f t="shared" ca="1" si="176"/>
        <v>-10.18538933006138</v>
      </c>
      <c r="B5646">
        <f t="shared" ca="1" si="177"/>
        <v>-12.177070220402957</v>
      </c>
      <c r="C5646">
        <v>-0.1</v>
      </c>
    </row>
    <row r="5647" spans="1:3">
      <c r="A5647">
        <f t="shared" ca="1" si="176"/>
        <v>1.9392597556094273</v>
      </c>
      <c r="B5647">
        <f t="shared" ca="1" si="177"/>
        <v>-5.438603399384272</v>
      </c>
      <c r="C5647">
        <v>-0.1</v>
      </c>
    </row>
    <row r="5648" spans="1:3">
      <c r="A5648">
        <f t="shared" ca="1" si="176"/>
        <v>9.2150966668621876</v>
      </c>
      <c r="B5648">
        <f t="shared" ca="1" si="177"/>
        <v>-7.703353498034275</v>
      </c>
      <c r="C5648">
        <v>-0.1</v>
      </c>
    </row>
    <row r="5649" spans="1:3">
      <c r="A5649">
        <f t="shared" ca="1" si="176"/>
        <v>0.80032968105581404</v>
      </c>
      <c r="B5649">
        <f t="shared" ca="1" si="177"/>
        <v>-0.43141460038523505</v>
      </c>
      <c r="C5649">
        <v>-0.1</v>
      </c>
    </row>
    <row r="5650" spans="1:3">
      <c r="A5650">
        <f t="shared" ca="1" si="176"/>
        <v>-8.9008861128710173</v>
      </c>
      <c r="B5650">
        <f t="shared" ca="1" si="177"/>
        <v>-3.4528041074335789</v>
      </c>
      <c r="C5650">
        <v>-0.1</v>
      </c>
    </row>
    <row r="5651" spans="1:3">
      <c r="A5651">
        <f t="shared" ca="1" si="176"/>
        <v>1.4016578050938406</v>
      </c>
      <c r="B5651">
        <f t="shared" ca="1" si="177"/>
        <v>-12.441153330506021</v>
      </c>
      <c r="C5651">
        <v>-0.1</v>
      </c>
    </row>
    <row r="5652" spans="1:3">
      <c r="A5652">
        <f t="shared" ca="1" si="176"/>
        <v>10.401924451998745</v>
      </c>
      <c r="B5652">
        <f t="shared" ca="1" si="177"/>
        <v>3.8770977298773985</v>
      </c>
      <c r="C5652">
        <v>-0.1</v>
      </c>
    </row>
    <row r="5653" spans="1:3">
      <c r="A5653">
        <f t="shared" ca="1" si="176"/>
        <v>5.5641774529262449</v>
      </c>
      <c r="B5653">
        <f t="shared" ca="1" si="177"/>
        <v>-5.3148455407429225</v>
      </c>
      <c r="C5653">
        <v>-0.1</v>
      </c>
    </row>
    <row r="5654" spans="1:3">
      <c r="A5654">
        <f t="shared" ca="1" si="176"/>
        <v>-6.9503618013542301</v>
      </c>
      <c r="B5654">
        <f t="shared" ca="1" si="177"/>
        <v>-13.668267328760475</v>
      </c>
      <c r="C5654">
        <v>-0.1</v>
      </c>
    </row>
    <row r="5655" spans="1:3">
      <c r="A5655">
        <f t="shared" ca="1" si="176"/>
        <v>13.386570385921274</v>
      </c>
      <c r="B5655">
        <f t="shared" ca="1" si="177"/>
        <v>-6.2225666549727183</v>
      </c>
      <c r="C5655">
        <v>-0.1</v>
      </c>
    </row>
    <row r="5656" spans="1:3">
      <c r="A5656">
        <f t="shared" ca="1" si="176"/>
        <v>3.8839277442357201</v>
      </c>
      <c r="B5656">
        <f t="shared" ca="1" si="177"/>
        <v>-12.584778327735462</v>
      </c>
      <c r="C5656">
        <v>-0.1</v>
      </c>
    </row>
    <row r="5657" spans="1:3">
      <c r="A5657">
        <f t="shared" ca="1" si="176"/>
        <v>-7.997430354456716</v>
      </c>
      <c r="B5657">
        <f t="shared" ca="1" si="177"/>
        <v>11.637620697739191</v>
      </c>
      <c r="C5657">
        <v>-0.1</v>
      </c>
    </row>
    <row r="5658" spans="1:3">
      <c r="A5658">
        <f t="shared" ca="1" si="176"/>
        <v>9.1017965257316824</v>
      </c>
      <c r="B5658">
        <f t="shared" ca="1" si="177"/>
        <v>8.5524393549387412</v>
      </c>
      <c r="C5658">
        <v>-0.1</v>
      </c>
    </row>
    <row r="5659" spans="1:3">
      <c r="A5659">
        <f t="shared" ca="1" si="176"/>
        <v>10.982153066476378</v>
      </c>
      <c r="B5659">
        <f t="shared" ca="1" si="177"/>
        <v>-0.47346669521821205</v>
      </c>
      <c r="C5659">
        <v>-0.1</v>
      </c>
    </row>
    <row r="5660" spans="1:3">
      <c r="A5660">
        <f t="shared" ca="1" si="176"/>
        <v>14.474733293002124</v>
      </c>
      <c r="B5660">
        <f t="shared" ca="1" si="177"/>
        <v>-4.6335535323530159</v>
      </c>
      <c r="C5660">
        <v>-0.1</v>
      </c>
    </row>
    <row r="5661" spans="1:3">
      <c r="A5661">
        <f t="shared" ca="1" si="176"/>
        <v>8.269669104308953</v>
      </c>
      <c r="B5661">
        <f t="shared" ca="1" si="177"/>
        <v>0.45655563989816272</v>
      </c>
      <c r="C5661">
        <v>-0.1</v>
      </c>
    </row>
    <row r="5662" spans="1:3">
      <c r="A5662">
        <f t="shared" ca="1" si="176"/>
        <v>-13.043082911620525</v>
      </c>
      <c r="B5662">
        <f t="shared" ca="1" si="177"/>
        <v>-9.7792649468065171</v>
      </c>
      <c r="C5662">
        <v>-0.1</v>
      </c>
    </row>
    <row r="5663" spans="1:3">
      <c r="A5663">
        <f t="shared" ca="1" si="176"/>
        <v>9.0856547558421568</v>
      </c>
      <c r="B5663">
        <f t="shared" ca="1" si="177"/>
        <v>7.5574644881535917</v>
      </c>
      <c r="C5663">
        <v>-0.1</v>
      </c>
    </row>
    <row r="5664" spans="1:3">
      <c r="A5664">
        <f t="shared" ca="1" si="176"/>
        <v>1.4739060274323101</v>
      </c>
      <c r="B5664">
        <f t="shared" ca="1" si="177"/>
        <v>-7.3541825901254221</v>
      </c>
      <c r="C5664">
        <v>-0.1</v>
      </c>
    </row>
    <row r="5665" spans="1:3">
      <c r="A5665">
        <f t="shared" ca="1" si="176"/>
        <v>-1.3694677099742325</v>
      </c>
      <c r="B5665">
        <f t="shared" ca="1" si="177"/>
        <v>-13.483381900220268</v>
      </c>
      <c r="C5665">
        <v>-0.1</v>
      </c>
    </row>
    <row r="5666" spans="1:3">
      <c r="A5666">
        <f t="shared" ca="1" si="176"/>
        <v>-6.6955773763887816</v>
      </c>
      <c r="B5666">
        <f t="shared" ca="1" si="177"/>
        <v>13.217000987951003</v>
      </c>
      <c r="C5666">
        <v>-0.1</v>
      </c>
    </row>
    <row r="5667" spans="1:3">
      <c r="A5667">
        <f t="shared" ca="1" si="176"/>
        <v>-9.9084147863682865</v>
      </c>
      <c r="B5667">
        <f t="shared" ca="1" si="177"/>
        <v>-4.9034555305335061</v>
      </c>
      <c r="C5667">
        <v>-0.1</v>
      </c>
    </row>
    <row r="5668" spans="1:3">
      <c r="A5668">
        <f t="shared" ca="1" si="176"/>
        <v>10.527882138678844</v>
      </c>
      <c r="B5668">
        <f t="shared" ca="1" si="177"/>
        <v>-0.51974252329334725</v>
      </c>
      <c r="C5668">
        <v>-0.1</v>
      </c>
    </row>
    <row r="5669" spans="1:3">
      <c r="A5669">
        <f t="shared" ca="1" si="176"/>
        <v>10.643789865585489</v>
      </c>
      <c r="B5669">
        <f t="shared" ca="1" si="177"/>
        <v>-1.7994611622062706</v>
      </c>
      <c r="C5669">
        <v>-0.1</v>
      </c>
    </row>
    <row r="5670" spans="1:3">
      <c r="A5670">
        <f t="shared" ca="1" si="176"/>
        <v>-9.4372320322363912</v>
      </c>
      <c r="B5670">
        <f t="shared" ca="1" si="177"/>
        <v>-8.1208659970258008</v>
      </c>
      <c r="C5670">
        <v>-0.1</v>
      </c>
    </row>
    <row r="5671" spans="1:3">
      <c r="A5671">
        <f t="shared" ca="1" si="176"/>
        <v>-14.701434285412171</v>
      </c>
      <c r="B5671">
        <f t="shared" ca="1" si="177"/>
        <v>11.572420078864777</v>
      </c>
      <c r="C5671">
        <v>-0.1</v>
      </c>
    </row>
    <row r="5672" spans="1:3">
      <c r="A5672">
        <f t="shared" ca="1" si="176"/>
        <v>-5.5257904823960189</v>
      </c>
      <c r="B5672">
        <f t="shared" ca="1" si="177"/>
        <v>0.4892534932914181</v>
      </c>
      <c r="C5672">
        <v>-0.1</v>
      </c>
    </row>
    <row r="5673" spans="1:3">
      <c r="A5673">
        <f t="shared" ca="1" si="176"/>
        <v>-1.2704273369588126</v>
      </c>
      <c r="B5673">
        <f t="shared" ca="1" si="177"/>
        <v>-4.3522531435250897</v>
      </c>
      <c r="C5673">
        <v>-0.1</v>
      </c>
    </row>
    <row r="5674" spans="1:3">
      <c r="A5674">
        <f t="shared" ca="1" si="176"/>
        <v>14.73800228834012</v>
      </c>
      <c r="B5674">
        <f t="shared" ca="1" si="177"/>
        <v>0.17418523473052261</v>
      </c>
      <c r="C5674">
        <v>-0.1</v>
      </c>
    </row>
    <row r="5675" spans="1:3">
      <c r="A5675">
        <f t="shared" ca="1" si="176"/>
        <v>-2.3500050402967343</v>
      </c>
      <c r="B5675">
        <f t="shared" ca="1" si="177"/>
        <v>1.0037908343942128</v>
      </c>
      <c r="C5675">
        <v>-0.1</v>
      </c>
    </row>
    <row r="5676" spans="1:3">
      <c r="A5676">
        <f t="shared" ca="1" si="176"/>
        <v>-6.3181759521830205</v>
      </c>
      <c r="B5676">
        <f t="shared" ca="1" si="177"/>
        <v>14.077607416783668</v>
      </c>
      <c r="C5676">
        <v>-0.1</v>
      </c>
    </row>
    <row r="5677" spans="1:3">
      <c r="A5677">
        <f t="shared" ca="1" si="176"/>
        <v>14.463549729081855</v>
      </c>
      <c r="B5677">
        <f t="shared" ca="1" si="177"/>
        <v>3.0390728685134931</v>
      </c>
      <c r="C5677">
        <v>-0.1</v>
      </c>
    </row>
    <row r="5678" spans="1:3">
      <c r="A5678">
        <f t="shared" ca="1" si="176"/>
        <v>-7.1100269258308213</v>
      </c>
      <c r="B5678">
        <f t="shared" ca="1" si="177"/>
        <v>-5.7816955586544694</v>
      </c>
      <c r="C5678">
        <v>-0.1</v>
      </c>
    </row>
    <row r="5679" spans="1:3">
      <c r="A5679">
        <f t="shared" ca="1" si="176"/>
        <v>7.2223785256228901</v>
      </c>
      <c r="B5679">
        <f t="shared" ca="1" si="177"/>
        <v>3.2524309009169343</v>
      </c>
      <c r="C5679">
        <v>-0.1</v>
      </c>
    </row>
    <row r="5680" spans="1:3">
      <c r="A5680">
        <f t="shared" ca="1" si="176"/>
        <v>10.115476979618766</v>
      </c>
      <c r="B5680">
        <f t="shared" ca="1" si="177"/>
        <v>-6.719742706857847</v>
      </c>
      <c r="C5680">
        <v>-0.1</v>
      </c>
    </row>
    <row r="5681" spans="1:3">
      <c r="A5681">
        <f t="shared" ca="1" si="176"/>
        <v>14.323986530249798</v>
      </c>
      <c r="B5681">
        <f t="shared" ca="1" si="177"/>
        <v>-0.11010572601080071</v>
      </c>
      <c r="C5681">
        <v>-0.1</v>
      </c>
    </row>
    <row r="5682" spans="1:3">
      <c r="A5682">
        <f t="shared" ca="1" si="176"/>
        <v>9.557227870569367</v>
      </c>
      <c r="B5682">
        <f t="shared" ca="1" si="177"/>
        <v>7.1449855972662917</v>
      </c>
      <c r="C5682">
        <v>-0.1</v>
      </c>
    </row>
    <row r="5683" spans="1:3">
      <c r="A5683">
        <f t="shared" ca="1" si="176"/>
        <v>12.089219599999797</v>
      </c>
      <c r="B5683">
        <f t="shared" ca="1" si="177"/>
        <v>11.459874684019258</v>
      </c>
      <c r="C5683">
        <v>-0.1</v>
      </c>
    </row>
    <row r="5684" spans="1:3">
      <c r="A5684">
        <f t="shared" ca="1" si="176"/>
        <v>5.3773404036982413</v>
      </c>
      <c r="B5684">
        <f t="shared" ca="1" si="177"/>
        <v>7.7865054424961855</v>
      </c>
      <c r="C5684">
        <v>-0.1</v>
      </c>
    </row>
    <row r="5685" spans="1:3">
      <c r="A5685">
        <f t="shared" ca="1" si="176"/>
        <v>-13.316144976229207</v>
      </c>
      <c r="B5685">
        <f t="shared" ca="1" si="177"/>
        <v>-7.6452234449631558</v>
      </c>
      <c r="C5685">
        <v>-0.1</v>
      </c>
    </row>
    <row r="5686" spans="1:3">
      <c r="A5686">
        <f t="shared" ca="1" si="176"/>
        <v>-5.9592783018349138</v>
      </c>
      <c r="B5686">
        <f t="shared" ca="1" si="177"/>
        <v>12.325992962639919</v>
      </c>
      <c r="C5686">
        <v>-0.1</v>
      </c>
    </row>
    <row r="5687" spans="1:3">
      <c r="A5687">
        <f t="shared" ca="1" si="176"/>
        <v>-13.893099019582982</v>
      </c>
      <c r="B5687">
        <f t="shared" ca="1" si="177"/>
        <v>13.478938773403396</v>
      </c>
      <c r="C5687">
        <v>-0.1</v>
      </c>
    </row>
    <row r="5688" spans="1:3">
      <c r="A5688">
        <f t="shared" ca="1" si="176"/>
        <v>11.050718024767772</v>
      </c>
      <c r="B5688">
        <f t="shared" ca="1" si="177"/>
        <v>-8.3656316834829596</v>
      </c>
      <c r="C5688">
        <v>-0.1</v>
      </c>
    </row>
    <row r="5689" spans="1:3">
      <c r="A5689">
        <f t="shared" ca="1" si="176"/>
        <v>0.13040185309200147</v>
      </c>
      <c r="B5689">
        <f t="shared" ca="1" si="177"/>
        <v>6.4500454729225964</v>
      </c>
      <c r="C5689">
        <v>-0.1</v>
      </c>
    </row>
    <row r="5690" spans="1:3">
      <c r="A5690">
        <f t="shared" ca="1" si="176"/>
        <v>4.3060533983402465</v>
      </c>
      <c r="B5690">
        <f t="shared" ca="1" si="177"/>
        <v>-14.569865840941452</v>
      </c>
      <c r="C5690">
        <v>-0.1</v>
      </c>
    </row>
    <row r="5691" spans="1:3">
      <c r="A5691">
        <f t="shared" ca="1" si="176"/>
        <v>7.5268784020187134</v>
      </c>
      <c r="B5691">
        <f t="shared" ca="1" si="177"/>
        <v>4.9572026914378675</v>
      </c>
      <c r="C5691">
        <v>-0.1</v>
      </c>
    </row>
    <row r="5692" spans="1:3">
      <c r="A5692">
        <f t="shared" ca="1" si="176"/>
        <v>-1.5892321228568207</v>
      </c>
      <c r="B5692">
        <f t="shared" ca="1" si="177"/>
        <v>11.468246079524246</v>
      </c>
      <c r="C5692">
        <v>-0.1</v>
      </c>
    </row>
    <row r="5693" spans="1:3">
      <c r="A5693">
        <f t="shared" ca="1" si="176"/>
        <v>-12.858393283438145</v>
      </c>
      <c r="B5693">
        <f t="shared" ca="1" si="177"/>
        <v>6.3622653830828071</v>
      </c>
      <c r="C5693">
        <v>-0.1</v>
      </c>
    </row>
    <row r="5694" spans="1:3">
      <c r="A5694">
        <f t="shared" ca="1" si="176"/>
        <v>-0.23470931736405909</v>
      </c>
      <c r="B5694">
        <f t="shared" ca="1" si="177"/>
        <v>-1.9596024903134293</v>
      </c>
      <c r="C5694">
        <v>-0.1</v>
      </c>
    </row>
    <row r="5695" spans="1:3">
      <c r="A5695">
        <f t="shared" ca="1" si="176"/>
        <v>-5.9905573014070086</v>
      </c>
      <c r="B5695">
        <f t="shared" ca="1" si="177"/>
        <v>7.035165249962791</v>
      </c>
      <c r="C5695">
        <v>-0.1</v>
      </c>
    </row>
    <row r="5696" spans="1:3">
      <c r="A5696">
        <f t="shared" ca="1" si="176"/>
        <v>12.702626421021282</v>
      </c>
      <c r="B5696">
        <f t="shared" ca="1" si="177"/>
        <v>0.27207362551509462</v>
      </c>
      <c r="C5696">
        <v>-0.1</v>
      </c>
    </row>
    <row r="5697" spans="1:3">
      <c r="A5697">
        <f t="shared" ca="1" si="176"/>
        <v>9.6550112909642394</v>
      </c>
      <c r="B5697">
        <f t="shared" ca="1" si="177"/>
        <v>2.0896541832256617</v>
      </c>
      <c r="C5697">
        <v>-0.1</v>
      </c>
    </row>
    <row r="5698" spans="1:3">
      <c r="A5698">
        <f t="shared" ca="1" si="176"/>
        <v>6.7469544510526092</v>
      </c>
      <c r="B5698">
        <f t="shared" ca="1" si="177"/>
        <v>13.350276773581989</v>
      </c>
      <c r="C5698">
        <v>-0.1</v>
      </c>
    </row>
    <row r="5699" spans="1:3">
      <c r="A5699">
        <f t="shared" ca="1" si="176"/>
        <v>10.744931906590104</v>
      </c>
      <c r="B5699">
        <f t="shared" ca="1" si="177"/>
        <v>-12.584945772924829</v>
      </c>
      <c r="C5699">
        <v>-0.1</v>
      </c>
    </row>
    <row r="5700" spans="1:3">
      <c r="A5700">
        <f t="shared" ca="1" si="176"/>
        <v>-14.835796271351507</v>
      </c>
      <c r="B5700">
        <f t="shared" ca="1" si="177"/>
        <v>-6.6125228263968072</v>
      </c>
      <c r="C5700">
        <v>-0.1</v>
      </c>
    </row>
    <row r="5701" spans="1:3">
      <c r="A5701">
        <f t="shared" ca="1" si="176"/>
        <v>-8.6122943540407988</v>
      </c>
      <c r="B5701">
        <f t="shared" ca="1" si="177"/>
        <v>-4.1303557742620285</v>
      </c>
      <c r="C5701">
        <v>-0.1</v>
      </c>
    </row>
    <row r="5702" spans="1:3">
      <c r="A5702">
        <f t="shared" ca="1" si="176"/>
        <v>3.6913797272051063</v>
      </c>
      <c r="B5702">
        <f t="shared" ca="1" si="177"/>
        <v>-3.5914091128258399</v>
      </c>
      <c r="C5702">
        <v>-0.1</v>
      </c>
    </row>
    <row r="5703" spans="1:3">
      <c r="A5703">
        <f t="shared" ca="1" si="176"/>
        <v>5.8908639425058915</v>
      </c>
      <c r="B5703">
        <f t="shared" ca="1" si="177"/>
        <v>12.266961354509426</v>
      </c>
      <c r="C5703">
        <v>-0.1</v>
      </c>
    </row>
    <row r="5704" spans="1:3">
      <c r="A5704">
        <f t="shared" ref="A5704:A5767" ca="1" si="178">$B$1 + (($B$2-$B$1)*RAND())</f>
        <v>7.612123417371123</v>
      </c>
      <c r="B5704">
        <f t="shared" ref="B5704:B5767" ca="1" si="179">$B$3 + (($B$4-$B$3)*RAND())</f>
        <v>14.056096027088891</v>
      </c>
      <c r="C5704">
        <v>-0.1</v>
      </c>
    </row>
    <row r="5705" spans="1:3">
      <c r="A5705">
        <f t="shared" ca="1" si="178"/>
        <v>-13.55828720599442</v>
      </c>
      <c r="B5705">
        <f t="shared" ca="1" si="179"/>
        <v>-14.154411931289372</v>
      </c>
      <c r="C5705">
        <v>-0.1</v>
      </c>
    </row>
    <row r="5706" spans="1:3">
      <c r="A5706">
        <f t="shared" ca="1" si="178"/>
        <v>-11.128684474458632</v>
      </c>
      <c r="B5706">
        <f t="shared" ca="1" si="179"/>
        <v>10.140931702528437</v>
      </c>
      <c r="C5706">
        <v>-0.1</v>
      </c>
    </row>
    <row r="5707" spans="1:3">
      <c r="A5707">
        <f t="shared" ca="1" si="178"/>
        <v>4.7468728093255308</v>
      </c>
      <c r="B5707">
        <f t="shared" ca="1" si="179"/>
        <v>5.2603202125311164</v>
      </c>
      <c r="C5707">
        <v>-0.1</v>
      </c>
    </row>
    <row r="5708" spans="1:3">
      <c r="A5708">
        <f t="shared" ca="1" si="178"/>
        <v>9.7714488293744282</v>
      </c>
      <c r="B5708">
        <f t="shared" ca="1" si="179"/>
        <v>14.307318072709279</v>
      </c>
      <c r="C5708">
        <v>-0.1</v>
      </c>
    </row>
    <row r="5709" spans="1:3">
      <c r="A5709">
        <f t="shared" ca="1" si="178"/>
        <v>-2.4829067452755247</v>
      </c>
      <c r="B5709">
        <f t="shared" ca="1" si="179"/>
        <v>-4.985211378982914</v>
      </c>
      <c r="C5709">
        <v>-0.1</v>
      </c>
    </row>
    <row r="5710" spans="1:3">
      <c r="A5710">
        <f t="shared" ca="1" si="178"/>
        <v>3.8902577610726716</v>
      </c>
      <c r="B5710">
        <f t="shared" ca="1" si="179"/>
        <v>4.0700425249162606</v>
      </c>
      <c r="C5710">
        <v>-0.1</v>
      </c>
    </row>
    <row r="5711" spans="1:3">
      <c r="A5711">
        <f t="shared" ca="1" si="178"/>
        <v>7.1162010951860779</v>
      </c>
      <c r="B5711">
        <f t="shared" ca="1" si="179"/>
        <v>5.5629221407410192</v>
      </c>
      <c r="C5711">
        <v>-0.1</v>
      </c>
    </row>
    <row r="5712" spans="1:3">
      <c r="A5712">
        <f t="shared" ca="1" si="178"/>
        <v>1.9933325749136372</v>
      </c>
      <c r="B5712">
        <f t="shared" ca="1" si="179"/>
        <v>9.5257084457151429</v>
      </c>
      <c r="C5712">
        <v>-0.1</v>
      </c>
    </row>
    <row r="5713" spans="1:3">
      <c r="A5713">
        <f t="shared" ca="1" si="178"/>
        <v>-14.923671238937715</v>
      </c>
      <c r="B5713">
        <f t="shared" ca="1" si="179"/>
        <v>-10.580826916327354</v>
      </c>
      <c r="C5713">
        <v>-0.1</v>
      </c>
    </row>
    <row r="5714" spans="1:3">
      <c r="A5714">
        <f t="shared" ca="1" si="178"/>
        <v>-1.6481465470111978</v>
      </c>
      <c r="B5714">
        <f t="shared" ca="1" si="179"/>
        <v>5.280558398170129</v>
      </c>
      <c r="C5714">
        <v>-0.1</v>
      </c>
    </row>
    <row r="5715" spans="1:3">
      <c r="A5715">
        <f t="shared" ca="1" si="178"/>
        <v>-5.0852332153984126</v>
      </c>
      <c r="B5715">
        <f t="shared" ca="1" si="179"/>
        <v>-1.0327204853612049</v>
      </c>
      <c r="C5715">
        <v>-0.1</v>
      </c>
    </row>
    <row r="5716" spans="1:3">
      <c r="A5716">
        <f t="shared" ca="1" si="178"/>
        <v>-3.774299842871649</v>
      </c>
      <c r="B5716">
        <f t="shared" ca="1" si="179"/>
        <v>-12.8538349544365</v>
      </c>
      <c r="C5716">
        <v>-0.1</v>
      </c>
    </row>
    <row r="5717" spans="1:3">
      <c r="A5717">
        <f t="shared" ca="1" si="178"/>
        <v>9.0671426112324554</v>
      </c>
      <c r="B5717">
        <f t="shared" ca="1" si="179"/>
        <v>14.057383327448292</v>
      </c>
      <c r="C5717">
        <v>-0.1</v>
      </c>
    </row>
    <row r="5718" spans="1:3">
      <c r="A5718">
        <f t="shared" ca="1" si="178"/>
        <v>13.642385596563376</v>
      </c>
      <c r="B5718">
        <f t="shared" ca="1" si="179"/>
        <v>5.5068460669609642</v>
      </c>
      <c r="C5718">
        <v>-0.1</v>
      </c>
    </row>
    <row r="5719" spans="1:3">
      <c r="A5719">
        <f t="shared" ca="1" si="178"/>
        <v>-10.415293192027841</v>
      </c>
      <c r="B5719">
        <f t="shared" ca="1" si="179"/>
        <v>3.8179516381561314</v>
      </c>
      <c r="C5719">
        <v>-0.1</v>
      </c>
    </row>
    <row r="5720" spans="1:3">
      <c r="A5720">
        <f t="shared" ca="1" si="178"/>
        <v>-9.3296156016728826</v>
      </c>
      <c r="B5720">
        <f t="shared" ca="1" si="179"/>
        <v>-5.1320532494618476</v>
      </c>
      <c r="C5720">
        <v>-0.1</v>
      </c>
    </row>
    <row r="5721" spans="1:3">
      <c r="A5721">
        <f t="shared" ca="1" si="178"/>
        <v>6.8121415129934526</v>
      </c>
      <c r="B5721">
        <f t="shared" ca="1" si="179"/>
        <v>11.669246817911947</v>
      </c>
      <c r="C5721">
        <v>-0.1</v>
      </c>
    </row>
    <row r="5722" spans="1:3">
      <c r="A5722">
        <f t="shared" ca="1" si="178"/>
        <v>13.529510286104372</v>
      </c>
      <c r="B5722">
        <f t="shared" ca="1" si="179"/>
        <v>-4.7931635276134621</v>
      </c>
      <c r="C5722">
        <v>-0.1</v>
      </c>
    </row>
    <row r="5723" spans="1:3">
      <c r="A5723">
        <f t="shared" ca="1" si="178"/>
        <v>-10.994812833871872</v>
      </c>
      <c r="B5723">
        <f t="shared" ca="1" si="179"/>
        <v>13.720198032821994</v>
      </c>
      <c r="C5723">
        <v>-0.1</v>
      </c>
    </row>
    <row r="5724" spans="1:3">
      <c r="A5724">
        <f t="shared" ca="1" si="178"/>
        <v>5.5498683684872852</v>
      </c>
      <c r="B5724">
        <f t="shared" ca="1" si="179"/>
        <v>11.249733527188276</v>
      </c>
      <c r="C5724">
        <v>-0.1</v>
      </c>
    </row>
    <row r="5725" spans="1:3">
      <c r="A5725">
        <f t="shared" ca="1" si="178"/>
        <v>13.367788124336105</v>
      </c>
      <c r="B5725">
        <f t="shared" ca="1" si="179"/>
        <v>1.1950975858374733</v>
      </c>
      <c r="C5725">
        <v>-0.1</v>
      </c>
    </row>
    <row r="5726" spans="1:3">
      <c r="A5726">
        <f t="shared" ca="1" si="178"/>
        <v>-2.9678834658626396</v>
      </c>
      <c r="B5726">
        <f t="shared" ca="1" si="179"/>
        <v>11.064534806281227</v>
      </c>
      <c r="C5726">
        <v>-0.1</v>
      </c>
    </row>
    <row r="5727" spans="1:3">
      <c r="A5727">
        <f t="shared" ca="1" si="178"/>
        <v>8.1425671736684002</v>
      </c>
      <c r="B5727">
        <f t="shared" ca="1" si="179"/>
        <v>-3.4861092156601714E-2</v>
      </c>
      <c r="C5727">
        <v>-0.1</v>
      </c>
    </row>
    <row r="5728" spans="1:3">
      <c r="A5728">
        <f t="shared" ca="1" si="178"/>
        <v>-11.967519468500329</v>
      </c>
      <c r="B5728">
        <f t="shared" ca="1" si="179"/>
        <v>8.45678995746513</v>
      </c>
      <c r="C5728">
        <v>-0.1</v>
      </c>
    </row>
    <row r="5729" spans="1:3">
      <c r="A5729">
        <f t="shared" ca="1" si="178"/>
        <v>-5.4920129709342547</v>
      </c>
      <c r="B5729">
        <f t="shared" ca="1" si="179"/>
        <v>-8.7253032421815426</v>
      </c>
      <c r="C5729">
        <v>-0.1</v>
      </c>
    </row>
    <row r="5730" spans="1:3">
      <c r="A5730">
        <f t="shared" ca="1" si="178"/>
        <v>-8.793172704536536</v>
      </c>
      <c r="B5730">
        <f t="shared" ca="1" si="179"/>
        <v>5.1328538377954871</v>
      </c>
      <c r="C5730">
        <v>-0.1</v>
      </c>
    </row>
    <row r="5731" spans="1:3">
      <c r="A5731">
        <f t="shared" ca="1" si="178"/>
        <v>-11.054758513943963</v>
      </c>
      <c r="B5731">
        <f t="shared" ca="1" si="179"/>
        <v>6.4866348849800346</v>
      </c>
      <c r="C5731">
        <v>-0.1</v>
      </c>
    </row>
    <row r="5732" spans="1:3">
      <c r="A5732">
        <f t="shared" ca="1" si="178"/>
        <v>2.363146544320891</v>
      </c>
      <c r="B5732">
        <f t="shared" ca="1" si="179"/>
        <v>9.2349038528850649</v>
      </c>
      <c r="C5732">
        <v>-0.1</v>
      </c>
    </row>
    <row r="5733" spans="1:3">
      <c r="A5733">
        <f t="shared" ca="1" si="178"/>
        <v>1.9353517331940822</v>
      </c>
      <c r="B5733">
        <f t="shared" ca="1" si="179"/>
        <v>13.395164433864689</v>
      </c>
      <c r="C5733">
        <v>-0.1</v>
      </c>
    </row>
    <row r="5734" spans="1:3">
      <c r="A5734">
        <f t="shared" ca="1" si="178"/>
        <v>9.7338640432965455</v>
      </c>
      <c r="B5734">
        <f t="shared" ca="1" si="179"/>
        <v>14.535069599358906</v>
      </c>
      <c r="C5734">
        <v>-0.1</v>
      </c>
    </row>
    <row r="5735" spans="1:3">
      <c r="A5735">
        <f t="shared" ca="1" si="178"/>
        <v>12.718703544697831</v>
      </c>
      <c r="B5735">
        <f t="shared" ca="1" si="179"/>
        <v>-7.6163056513705207</v>
      </c>
      <c r="C5735">
        <v>-0.1</v>
      </c>
    </row>
    <row r="5736" spans="1:3">
      <c r="A5736">
        <f t="shared" ca="1" si="178"/>
        <v>14.35771523744031</v>
      </c>
      <c r="B5736">
        <f t="shared" ca="1" si="179"/>
        <v>-9.9829797502649971</v>
      </c>
      <c r="C5736">
        <v>-0.1</v>
      </c>
    </row>
    <row r="5737" spans="1:3">
      <c r="A5737">
        <f t="shared" ca="1" si="178"/>
        <v>9.8937371041185322</v>
      </c>
      <c r="B5737">
        <f t="shared" ca="1" si="179"/>
        <v>-5.264798233277844</v>
      </c>
      <c r="C5737">
        <v>-0.1</v>
      </c>
    </row>
    <row r="5738" spans="1:3">
      <c r="A5738">
        <f t="shared" ca="1" si="178"/>
        <v>7.3004432964890853</v>
      </c>
      <c r="B5738">
        <f t="shared" ca="1" si="179"/>
        <v>-8.3971173093398033</v>
      </c>
      <c r="C5738">
        <v>-0.1</v>
      </c>
    </row>
    <row r="5739" spans="1:3">
      <c r="A5739">
        <f t="shared" ca="1" si="178"/>
        <v>6.9474583393794163</v>
      </c>
      <c r="B5739">
        <f t="shared" ca="1" si="179"/>
        <v>-9.6389546731825781</v>
      </c>
      <c r="C5739">
        <v>-0.1</v>
      </c>
    </row>
    <row r="5740" spans="1:3">
      <c r="A5740">
        <f t="shared" ca="1" si="178"/>
        <v>-1.8504912710717125</v>
      </c>
      <c r="B5740">
        <f t="shared" ca="1" si="179"/>
        <v>7.5759622824780593</v>
      </c>
      <c r="C5740">
        <v>-0.1</v>
      </c>
    </row>
    <row r="5741" spans="1:3">
      <c r="A5741">
        <f t="shared" ca="1" si="178"/>
        <v>-9.5633792507295468</v>
      </c>
      <c r="B5741">
        <f t="shared" ca="1" si="179"/>
        <v>0.72587880410943662</v>
      </c>
      <c r="C5741">
        <v>-0.1</v>
      </c>
    </row>
    <row r="5742" spans="1:3">
      <c r="A5742">
        <f t="shared" ca="1" si="178"/>
        <v>6.9795660141298015</v>
      </c>
      <c r="B5742">
        <f t="shared" ca="1" si="179"/>
        <v>-0.96007684668565574</v>
      </c>
      <c r="C5742">
        <v>-0.1</v>
      </c>
    </row>
    <row r="5743" spans="1:3">
      <c r="A5743">
        <f t="shared" ca="1" si="178"/>
        <v>8.6892952063817823</v>
      </c>
      <c r="B5743">
        <f t="shared" ca="1" si="179"/>
        <v>-0.79533072029620122</v>
      </c>
      <c r="C5743">
        <v>-0.1</v>
      </c>
    </row>
    <row r="5744" spans="1:3">
      <c r="A5744">
        <f t="shared" ca="1" si="178"/>
        <v>14.593470985282067</v>
      </c>
      <c r="B5744">
        <f t="shared" ca="1" si="179"/>
        <v>7.996785014014705</v>
      </c>
      <c r="C5744">
        <v>-0.1</v>
      </c>
    </row>
    <row r="5745" spans="1:3">
      <c r="A5745">
        <f t="shared" ca="1" si="178"/>
        <v>-3.0434852234602161</v>
      </c>
      <c r="B5745">
        <f t="shared" ca="1" si="179"/>
        <v>-1.3814466769630052</v>
      </c>
      <c r="C5745">
        <v>-0.1</v>
      </c>
    </row>
    <row r="5746" spans="1:3">
      <c r="A5746">
        <f t="shared" ca="1" si="178"/>
        <v>13.025611186211464</v>
      </c>
      <c r="B5746">
        <f t="shared" ca="1" si="179"/>
        <v>-12.18315520216497</v>
      </c>
      <c r="C5746">
        <v>-0.1</v>
      </c>
    </row>
    <row r="5747" spans="1:3">
      <c r="A5747">
        <f t="shared" ca="1" si="178"/>
        <v>-2.9744504406250378</v>
      </c>
      <c r="B5747">
        <f t="shared" ca="1" si="179"/>
        <v>-1.8250497920316633</v>
      </c>
      <c r="C5747">
        <v>-0.1</v>
      </c>
    </row>
    <row r="5748" spans="1:3">
      <c r="A5748">
        <f t="shared" ca="1" si="178"/>
        <v>-4.4249229496754907</v>
      </c>
      <c r="B5748">
        <f t="shared" ca="1" si="179"/>
        <v>-14.760745833832507</v>
      </c>
      <c r="C5748">
        <v>-0.1</v>
      </c>
    </row>
    <row r="5749" spans="1:3">
      <c r="A5749">
        <f t="shared" ca="1" si="178"/>
        <v>12.656666209798185</v>
      </c>
      <c r="B5749">
        <f t="shared" ca="1" si="179"/>
        <v>9.4492290125903899</v>
      </c>
      <c r="C5749">
        <v>-0.1</v>
      </c>
    </row>
    <row r="5750" spans="1:3">
      <c r="A5750">
        <f t="shared" ca="1" si="178"/>
        <v>-13.038415911069761</v>
      </c>
      <c r="B5750">
        <f t="shared" ca="1" si="179"/>
        <v>-3.5173256445916312</v>
      </c>
      <c r="C5750">
        <v>-0.1</v>
      </c>
    </row>
    <row r="5751" spans="1:3">
      <c r="A5751">
        <f t="shared" ca="1" si="178"/>
        <v>13.592981100208135</v>
      </c>
      <c r="B5751">
        <f t="shared" ca="1" si="179"/>
        <v>-6.813229741349673</v>
      </c>
      <c r="C5751">
        <v>-0.1</v>
      </c>
    </row>
    <row r="5752" spans="1:3">
      <c r="A5752">
        <f t="shared" ca="1" si="178"/>
        <v>9.3404842905356311</v>
      </c>
      <c r="B5752">
        <f t="shared" ca="1" si="179"/>
        <v>-10.327146227608889</v>
      </c>
      <c r="C5752">
        <v>-0.1</v>
      </c>
    </row>
    <row r="5753" spans="1:3">
      <c r="A5753">
        <f t="shared" ca="1" si="178"/>
        <v>-3.1620463228150815</v>
      </c>
      <c r="B5753">
        <f t="shared" ca="1" si="179"/>
        <v>-6.0389626606107338</v>
      </c>
      <c r="C5753">
        <v>-0.1</v>
      </c>
    </row>
    <row r="5754" spans="1:3">
      <c r="A5754">
        <f t="shared" ca="1" si="178"/>
        <v>-8.5379728589715409</v>
      </c>
      <c r="B5754">
        <f t="shared" ca="1" si="179"/>
        <v>-1.4890347241521091</v>
      </c>
      <c r="C5754">
        <v>-0.1</v>
      </c>
    </row>
    <row r="5755" spans="1:3">
      <c r="A5755">
        <f t="shared" ca="1" si="178"/>
        <v>6.1495323644163129</v>
      </c>
      <c r="B5755">
        <f t="shared" ca="1" si="179"/>
        <v>-1.1066696456175009</v>
      </c>
      <c r="C5755">
        <v>-0.1</v>
      </c>
    </row>
    <row r="5756" spans="1:3">
      <c r="A5756">
        <f t="shared" ca="1" si="178"/>
        <v>8.3561162638444841</v>
      </c>
      <c r="B5756">
        <f t="shared" ca="1" si="179"/>
        <v>3.4403656560776241</v>
      </c>
      <c r="C5756">
        <v>-0.1</v>
      </c>
    </row>
    <row r="5757" spans="1:3">
      <c r="A5757">
        <f t="shared" ca="1" si="178"/>
        <v>-9.8706326345290218</v>
      </c>
      <c r="B5757">
        <f t="shared" ca="1" si="179"/>
        <v>1.6390620398671345</v>
      </c>
      <c r="C5757">
        <v>-0.1</v>
      </c>
    </row>
    <row r="5758" spans="1:3">
      <c r="A5758">
        <f t="shared" ca="1" si="178"/>
        <v>-8.9425845453154995</v>
      </c>
      <c r="B5758">
        <f t="shared" ca="1" si="179"/>
        <v>-1.2296877004691886</v>
      </c>
      <c r="C5758">
        <v>-0.1</v>
      </c>
    </row>
    <row r="5759" spans="1:3">
      <c r="A5759">
        <f t="shared" ca="1" si="178"/>
        <v>-12.588113739592323</v>
      </c>
      <c r="B5759">
        <f t="shared" ca="1" si="179"/>
        <v>5.0343631218431248</v>
      </c>
      <c r="C5759">
        <v>-0.1</v>
      </c>
    </row>
    <row r="5760" spans="1:3">
      <c r="A5760">
        <f t="shared" ca="1" si="178"/>
        <v>7.2319835466289781</v>
      </c>
      <c r="B5760">
        <f t="shared" ca="1" si="179"/>
        <v>5.2188551177773448</v>
      </c>
      <c r="C5760">
        <v>-0.1</v>
      </c>
    </row>
    <row r="5761" spans="1:3">
      <c r="A5761">
        <f t="shared" ca="1" si="178"/>
        <v>5.7670461990962991</v>
      </c>
      <c r="B5761">
        <f t="shared" ca="1" si="179"/>
        <v>-0.17795674254151095</v>
      </c>
      <c r="C5761">
        <v>-0.1</v>
      </c>
    </row>
    <row r="5762" spans="1:3">
      <c r="A5762">
        <f t="shared" ca="1" si="178"/>
        <v>4.5764163263280011</v>
      </c>
      <c r="B5762">
        <f t="shared" ca="1" si="179"/>
        <v>-6.1200459124497009</v>
      </c>
      <c r="C5762">
        <v>-0.1</v>
      </c>
    </row>
    <row r="5763" spans="1:3">
      <c r="A5763">
        <f t="shared" ca="1" si="178"/>
        <v>-7.6909434569680624</v>
      </c>
      <c r="B5763">
        <f t="shared" ca="1" si="179"/>
        <v>14.422357992112698</v>
      </c>
      <c r="C5763">
        <v>-0.1</v>
      </c>
    </row>
    <row r="5764" spans="1:3">
      <c r="A5764">
        <f t="shared" ca="1" si="178"/>
        <v>-9.8066129928871426</v>
      </c>
      <c r="B5764">
        <f t="shared" ca="1" si="179"/>
        <v>7.9461598218693617</v>
      </c>
      <c r="C5764">
        <v>-0.1</v>
      </c>
    </row>
    <row r="5765" spans="1:3">
      <c r="A5765">
        <f t="shared" ca="1" si="178"/>
        <v>-5.6677242856226062</v>
      </c>
      <c r="B5765">
        <f t="shared" ca="1" si="179"/>
        <v>5.0633856859779485</v>
      </c>
      <c r="C5765">
        <v>-0.1</v>
      </c>
    </row>
    <row r="5766" spans="1:3">
      <c r="A5766">
        <f t="shared" ca="1" si="178"/>
        <v>-10.596619776514622</v>
      </c>
      <c r="B5766">
        <f t="shared" ca="1" si="179"/>
        <v>4.4234063996971607</v>
      </c>
      <c r="C5766">
        <v>-0.1</v>
      </c>
    </row>
    <row r="5767" spans="1:3">
      <c r="A5767">
        <f t="shared" ca="1" si="178"/>
        <v>5.2380530962624476</v>
      </c>
      <c r="B5767">
        <f t="shared" ca="1" si="179"/>
        <v>13.407036620101309</v>
      </c>
      <c r="C5767">
        <v>-0.1</v>
      </c>
    </row>
    <row r="5768" spans="1:3">
      <c r="A5768">
        <f t="shared" ref="A5768:A5831" ca="1" si="180">$B$1 + (($B$2-$B$1)*RAND())</f>
        <v>-8.8074421312109585</v>
      </c>
      <c r="B5768">
        <f t="shared" ref="B5768:B5831" ca="1" si="181">$B$3 + (($B$4-$B$3)*RAND())</f>
        <v>9.4283179677206874</v>
      </c>
      <c r="C5768">
        <v>-0.1</v>
      </c>
    </row>
    <row r="5769" spans="1:3">
      <c r="A5769">
        <f t="shared" ca="1" si="180"/>
        <v>1.2207164068849892</v>
      </c>
      <c r="B5769">
        <f t="shared" ca="1" si="181"/>
        <v>-2.4296696998765466</v>
      </c>
      <c r="C5769">
        <v>-0.1</v>
      </c>
    </row>
    <row r="5770" spans="1:3">
      <c r="A5770">
        <f t="shared" ca="1" si="180"/>
        <v>-2.7352399943584516</v>
      </c>
      <c r="B5770">
        <f t="shared" ca="1" si="181"/>
        <v>4.3859116132642733</v>
      </c>
      <c r="C5770">
        <v>-0.1</v>
      </c>
    </row>
    <row r="5771" spans="1:3">
      <c r="A5771">
        <f t="shared" ca="1" si="180"/>
        <v>-1.339242975420083</v>
      </c>
      <c r="B5771">
        <f t="shared" ca="1" si="181"/>
        <v>-4.8347494330982457</v>
      </c>
      <c r="C5771">
        <v>-0.1</v>
      </c>
    </row>
    <row r="5772" spans="1:3">
      <c r="A5772">
        <f t="shared" ca="1" si="180"/>
        <v>13.098396871072097</v>
      </c>
      <c r="B5772">
        <f t="shared" ca="1" si="181"/>
        <v>0.78660277424483027</v>
      </c>
      <c r="C5772">
        <v>-0.1</v>
      </c>
    </row>
    <row r="5773" spans="1:3">
      <c r="A5773">
        <f t="shared" ca="1" si="180"/>
        <v>-0.23730626168777746</v>
      </c>
      <c r="B5773">
        <f t="shared" ca="1" si="181"/>
        <v>-8.0621912169755117</v>
      </c>
      <c r="C5773">
        <v>-0.1</v>
      </c>
    </row>
    <row r="5774" spans="1:3">
      <c r="A5774">
        <f t="shared" ca="1" si="180"/>
        <v>-10.471001715666395</v>
      </c>
      <c r="B5774">
        <f t="shared" ca="1" si="181"/>
        <v>-0.7940012355275794</v>
      </c>
      <c r="C5774">
        <v>-0.1</v>
      </c>
    </row>
    <row r="5775" spans="1:3">
      <c r="A5775">
        <f t="shared" ca="1" si="180"/>
        <v>14.333040265741541</v>
      </c>
      <c r="B5775">
        <f t="shared" ca="1" si="181"/>
        <v>-3.9665880028089795</v>
      </c>
      <c r="C5775">
        <v>-0.1</v>
      </c>
    </row>
    <row r="5776" spans="1:3">
      <c r="A5776">
        <f t="shared" ca="1" si="180"/>
        <v>-3.3939685423020922</v>
      </c>
      <c r="B5776">
        <f t="shared" ca="1" si="181"/>
        <v>6.0051497112835435</v>
      </c>
      <c r="C5776">
        <v>-0.1</v>
      </c>
    </row>
    <row r="5777" spans="1:3">
      <c r="A5777">
        <f t="shared" ca="1" si="180"/>
        <v>-12.954325529639924</v>
      </c>
      <c r="B5777">
        <f t="shared" ca="1" si="181"/>
        <v>9.4691755572660341</v>
      </c>
      <c r="C5777">
        <v>-0.1</v>
      </c>
    </row>
    <row r="5778" spans="1:3">
      <c r="A5778">
        <f t="shared" ca="1" si="180"/>
        <v>-6.8124311265349604</v>
      </c>
      <c r="B5778">
        <f t="shared" ca="1" si="181"/>
        <v>6.1835633069453593</v>
      </c>
      <c r="C5778">
        <v>-0.1</v>
      </c>
    </row>
    <row r="5779" spans="1:3">
      <c r="A5779">
        <f t="shared" ca="1" si="180"/>
        <v>6.108357451573287</v>
      </c>
      <c r="B5779">
        <f t="shared" ca="1" si="181"/>
        <v>8.7386782889947057E-2</v>
      </c>
      <c r="C5779">
        <v>-0.1</v>
      </c>
    </row>
    <row r="5780" spans="1:3">
      <c r="A5780">
        <f t="shared" ca="1" si="180"/>
        <v>12.647750379993088</v>
      </c>
      <c r="B5780">
        <f t="shared" ca="1" si="181"/>
        <v>0.96654485596909012</v>
      </c>
      <c r="C5780">
        <v>-0.1</v>
      </c>
    </row>
    <row r="5781" spans="1:3">
      <c r="A5781">
        <f t="shared" ca="1" si="180"/>
        <v>12.73320284537273</v>
      </c>
      <c r="B5781">
        <f t="shared" ca="1" si="181"/>
        <v>-1.6776479242192188</v>
      </c>
      <c r="C5781">
        <v>-0.1</v>
      </c>
    </row>
    <row r="5782" spans="1:3">
      <c r="A5782">
        <f t="shared" ca="1" si="180"/>
        <v>6.5306844514339701</v>
      </c>
      <c r="B5782">
        <f t="shared" ca="1" si="181"/>
        <v>10.306176649366225</v>
      </c>
      <c r="C5782">
        <v>-0.1</v>
      </c>
    </row>
    <row r="5783" spans="1:3">
      <c r="A5783">
        <f t="shared" ca="1" si="180"/>
        <v>-4.3680623091174038</v>
      </c>
      <c r="B5783">
        <f t="shared" ca="1" si="181"/>
        <v>6.3538008201475833</v>
      </c>
      <c r="C5783">
        <v>-0.1</v>
      </c>
    </row>
    <row r="5784" spans="1:3">
      <c r="A5784">
        <f t="shared" ca="1" si="180"/>
        <v>-1.3205944438755388</v>
      </c>
      <c r="B5784">
        <f t="shared" ca="1" si="181"/>
        <v>5.1677540525233994</v>
      </c>
      <c r="C5784">
        <v>-0.1</v>
      </c>
    </row>
    <row r="5785" spans="1:3">
      <c r="A5785">
        <f t="shared" ca="1" si="180"/>
        <v>-8.1936289351075313</v>
      </c>
      <c r="B5785">
        <f t="shared" ca="1" si="181"/>
        <v>-13.932555727175009</v>
      </c>
      <c r="C5785">
        <v>-0.1</v>
      </c>
    </row>
    <row r="5786" spans="1:3">
      <c r="A5786">
        <f t="shared" ca="1" si="180"/>
        <v>-3.4798071040303125</v>
      </c>
      <c r="B5786">
        <f t="shared" ca="1" si="181"/>
        <v>-7.7320017135723251</v>
      </c>
      <c r="C5786">
        <v>-0.1</v>
      </c>
    </row>
    <row r="5787" spans="1:3">
      <c r="A5787">
        <f t="shared" ca="1" si="180"/>
        <v>13.780007565812245</v>
      </c>
      <c r="B5787">
        <f t="shared" ca="1" si="181"/>
        <v>14.234489599038902</v>
      </c>
      <c r="C5787">
        <v>-0.1</v>
      </c>
    </row>
    <row r="5788" spans="1:3">
      <c r="A5788">
        <f t="shared" ca="1" si="180"/>
        <v>0.74643721918572048</v>
      </c>
      <c r="B5788">
        <f t="shared" ca="1" si="181"/>
        <v>-13.738225298936966</v>
      </c>
      <c r="C5788">
        <v>-0.1</v>
      </c>
    </row>
    <row r="5789" spans="1:3">
      <c r="A5789">
        <f t="shared" ca="1" si="180"/>
        <v>-2.7497076870100301</v>
      </c>
      <c r="B5789">
        <f t="shared" ca="1" si="181"/>
        <v>2.2704689275615912</v>
      </c>
      <c r="C5789">
        <v>-0.1</v>
      </c>
    </row>
    <row r="5790" spans="1:3">
      <c r="A5790">
        <f t="shared" ca="1" si="180"/>
        <v>-11.839195309911892</v>
      </c>
      <c r="B5790">
        <f t="shared" ca="1" si="181"/>
        <v>-8.4157018147992204</v>
      </c>
      <c r="C5790">
        <v>-0.1</v>
      </c>
    </row>
    <row r="5791" spans="1:3">
      <c r="A5791">
        <f t="shared" ca="1" si="180"/>
        <v>-5.1371478733389075</v>
      </c>
      <c r="B5791">
        <f t="shared" ca="1" si="181"/>
        <v>6.0915839535768619</v>
      </c>
      <c r="C5791">
        <v>-0.1</v>
      </c>
    </row>
    <row r="5792" spans="1:3">
      <c r="A5792">
        <f t="shared" ca="1" si="180"/>
        <v>1.3246896499175094</v>
      </c>
      <c r="B5792">
        <f t="shared" ca="1" si="181"/>
        <v>13.180758991072146</v>
      </c>
      <c r="C5792">
        <v>-0.1</v>
      </c>
    </row>
    <row r="5793" spans="1:3">
      <c r="A5793">
        <f t="shared" ca="1" si="180"/>
        <v>-11.924294839549781</v>
      </c>
      <c r="B5793">
        <f t="shared" ca="1" si="181"/>
        <v>12.846293706417651</v>
      </c>
      <c r="C5793">
        <v>-0.1</v>
      </c>
    </row>
    <row r="5794" spans="1:3">
      <c r="A5794">
        <f t="shared" ca="1" si="180"/>
        <v>13.399807168495784</v>
      </c>
      <c r="B5794">
        <f t="shared" ca="1" si="181"/>
        <v>-6.9305101028447869</v>
      </c>
      <c r="C5794">
        <v>-0.1</v>
      </c>
    </row>
    <row r="5795" spans="1:3">
      <c r="A5795">
        <f t="shared" ca="1" si="180"/>
        <v>-8.7662906850202482</v>
      </c>
      <c r="B5795">
        <f t="shared" ca="1" si="181"/>
        <v>-6.1711741253154457</v>
      </c>
      <c r="C5795">
        <v>-0.1</v>
      </c>
    </row>
    <row r="5796" spans="1:3">
      <c r="A5796">
        <f t="shared" ca="1" si="180"/>
        <v>-7.5443624169838248</v>
      </c>
      <c r="B5796">
        <f t="shared" ca="1" si="181"/>
        <v>13.197393501500244</v>
      </c>
      <c r="C5796">
        <v>-0.1</v>
      </c>
    </row>
    <row r="5797" spans="1:3">
      <c r="A5797">
        <f t="shared" ca="1" si="180"/>
        <v>-8.1332592914439203</v>
      </c>
      <c r="B5797">
        <f t="shared" ca="1" si="181"/>
        <v>9.7077370131211111</v>
      </c>
      <c r="C5797">
        <v>-0.1</v>
      </c>
    </row>
    <row r="5798" spans="1:3">
      <c r="A5798">
        <f t="shared" ca="1" si="180"/>
        <v>4.7737698684691168</v>
      </c>
      <c r="B5798">
        <f t="shared" ca="1" si="181"/>
        <v>-14.001185445358466</v>
      </c>
      <c r="C5798">
        <v>-0.1</v>
      </c>
    </row>
    <row r="5799" spans="1:3">
      <c r="A5799">
        <f t="shared" ca="1" si="180"/>
        <v>13.517133700747472</v>
      </c>
      <c r="B5799">
        <f t="shared" ca="1" si="181"/>
        <v>10.774928990282191</v>
      </c>
      <c r="C5799">
        <v>-0.1</v>
      </c>
    </row>
    <row r="5800" spans="1:3">
      <c r="A5800">
        <f t="shared" ca="1" si="180"/>
        <v>9.7705720702657217</v>
      </c>
      <c r="B5800">
        <f t="shared" ca="1" si="181"/>
        <v>-1.1087492553340006</v>
      </c>
      <c r="C5800">
        <v>-0.1</v>
      </c>
    </row>
    <row r="5801" spans="1:3">
      <c r="A5801">
        <f t="shared" ca="1" si="180"/>
        <v>-2.1365203241321318</v>
      </c>
      <c r="B5801">
        <f t="shared" ca="1" si="181"/>
        <v>-7.6628381234667575</v>
      </c>
      <c r="C5801">
        <v>-0.1</v>
      </c>
    </row>
    <row r="5802" spans="1:3">
      <c r="A5802">
        <f t="shared" ca="1" si="180"/>
        <v>2.9271479963417875</v>
      </c>
      <c r="B5802">
        <f t="shared" ca="1" si="181"/>
        <v>-9.1778958611197226</v>
      </c>
      <c r="C5802">
        <v>-0.1</v>
      </c>
    </row>
    <row r="5803" spans="1:3">
      <c r="A5803">
        <f t="shared" ca="1" si="180"/>
        <v>12.305583426608642</v>
      </c>
      <c r="B5803">
        <f t="shared" ca="1" si="181"/>
        <v>-6.7572961975537194</v>
      </c>
      <c r="C5803">
        <v>-0.1</v>
      </c>
    </row>
    <row r="5804" spans="1:3">
      <c r="A5804">
        <f t="shared" ca="1" si="180"/>
        <v>7.5166444849660472</v>
      </c>
      <c r="B5804">
        <f t="shared" ca="1" si="181"/>
        <v>-1.2425485650809698</v>
      </c>
      <c r="C5804">
        <v>-0.1</v>
      </c>
    </row>
    <row r="5805" spans="1:3">
      <c r="A5805">
        <f t="shared" ca="1" si="180"/>
        <v>-4.5149090828212302</v>
      </c>
      <c r="B5805">
        <f t="shared" ca="1" si="181"/>
        <v>5.5164946675812772</v>
      </c>
      <c r="C5805">
        <v>-0.1</v>
      </c>
    </row>
    <row r="5806" spans="1:3">
      <c r="A5806">
        <f t="shared" ca="1" si="180"/>
        <v>2.0522568132334413</v>
      </c>
      <c r="B5806">
        <f t="shared" ca="1" si="181"/>
        <v>-6.9417172784984515</v>
      </c>
      <c r="C5806">
        <v>-0.1</v>
      </c>
    </row>
    <row r="5807" spans="1:3">
      <c r="A5807">
        <f t="shared" ca="1" si="180"/>
        <v>-1.8756007107046386</v>
      </c>
      <c r="B5807">
        <f t="shared" ca="1" si="181"/>
        <v>-13.582842122971526</v>
      </c>
      <c r="C5807">
        <v>-0.1</v>
      </c>
    </row>
    <row r="5808" spans="1:3">
      <c r="A5808">
        <f t="shared" ca="1" si="180"/>
        <v>-3.0487828394993279</v>
      </c>
      <c r="B5808">
        <f t="shared" ca="1" si="181"/>
        <v>12.535656730116241</v>
      </c>
      <c r="C5808">
        <v>-0.1</v>
      </c>
    </row>
    <row r="5809" spans="1:3">
      <c r="A5809">
        <f t="shared" ca="1" si="180"/>
        <v>-10.936940157723335</v>
      </c>
      <c r="B5809">
        <f t="shared" ca="1" si="181"/>
        <v>-5.5347082329894306</v>
      </c>
      <c r="C5809">
        <v>-0.1</v>
      </c>
    </row>
    <row r="5810" spans="1:3">
      <c r="A5810">
        <f t="shared" ca="1" si="180"/>
        <v>3.1137399260561835</v>
      </c>
      <c r="B5810">
        <f t="shared" ca="1" si="181"/>
        <v>14.185596518259697</v>
      </c>
      <c r="C5810">
        <v>-0.1</v>
      </c>
    </row>
    <row r="5811" spans="1:3">
      <c r="A5811">
        <f t="shared" ca="1" si="180"/>
        <v>-5.4733019037626196</v>
      </c>
      <c r="B5811">
        <f t="shared" ca="1" si="181"/>
        <v>-2.9287869576647108</v>
      </c>
      <c r="C5811">
        <v>-0.1</v>
      </c>
    </row>
    <row r="5812" spans="1:3">
      <c r="A5812">
        <f t="shared" ca="1" si="180"/>
        <v>-9.1408788440163065</v>
      </c>
      <c r="B5812">
        <f t="shared" ca="1" si="181"/>
        <v>5.7291203601257195</v>
      </c>
      <c r="C5812">
        <v>-0.1</v>
      </c>
    </row>
    <row r="5813" spans="1:3">
      <c r="A5813">
        <f t="shared" ca="1" si="180"/>
        <v>8.2656355091764588</v>
      </c>
      <c r="B5813">
        <f t="shared" ca="1" si="181"/>
        <v>14.355397575023641</v>
      </c>
      <c r="C5813">
        <v>-0.1</v>
      </c>
    </row>
    <row r="5814" spans="1:3">
      <c r="A5814">
        <f t="shared" ca="1" si="180"/>
        <v>12.770543674694672</v>
      </c>
      <c r="B5814">
        <f t="shared" ca="1" si="181"/>
        <v>-9.4932338976475563</v>
      </c>
      <c r="C5814">
        <v>-0.1</v>
      </c>
    </row>
    <row r="5815" spans="1:3">
      <c r="A5815">
        <f t="shared" ca="1" si="180"/>
        <v>7.2366371212801894</v>
      </c>
      <c r="B5815">
        <f t="shared" ca="1" si="181"/>
        <v>12.766585508817808</v>
      </c>
      <c r="C5815">
        <v>-0.1</v>
      </c>
    </row>
    <row r="5816" spans="1:3">
      <c r="A5816">
        <f t="shared" ca="1" si="180"/>
        <v>-9.9759401854768992</v>
      </c>
      <c r="B5816">
        <f t="shared" ca="1" si="181"/>
        <v>2.509981333771055</v>
      </c>
      <c r="C5816">
        <v>-0.1</v>
      </c>
    </row>
    <row r="5817" spans="1:3">
      <c r="A5817">
        <f t="shared" ca="1" si="180"/>
        <v>-5.9421236345826234</v>
      </c>
      <c r="B5817">
        <f t="shared" ca="1" si="181"/>
        <v>4.8026939354057276</v>
      </c>
      <c r="C5817">
        <v>-0.1</v>
      </c>
    </row>
    <row r="5818" spans="1:3">
      <c r="A5818">
        <f t="shared" ca="1" si="180"/>
        <v>8.7471480949540563</v>
      </c>
      <c r="B5818">
        <f t="shared" ca="1" si="181"/>
        <v>3.6572292870373744</v>
      </c>
      <c r="C5818">
        <v>-0.1</v>
      </c>
    </row>
    <row r="5819" spans="1:3">
      <c r="A5819">
        <f t="shared" ca="1" si="180"/>
        <v>5.4646590306258425</v>
      </c>
      <c r="B5819">
        <f t="shared" ca="1" si="181"/>
        <v>-6.872361530548341</v>
      </c>
      <c r="C5819">
        <v>-0.1</v>
      </c>
    </row>
    <row r="5820" spans="1:3">
      <c r="A5820">
        <f t="shared" ca="1" si="180"/>
        <v>-12.402097747076626</v>
      </c>
      <c r="B5820">
        <f t="shared" ca="1" si="181"/>
        <v>-11.941201627389788</v>
      </c>
      <c r="C5820">
        <v>-0.1</v>
      </c>
    </row>
    <row r="5821" spans="1:3">
      <c r="A5821">
        <f t="shared" ca="1" si="180"/>
        <v>3.6066244570212262</v>
      </c>
      <c r="B5821">
        <f t="shared" ca="1" si="181"/>
        <v>2.9858938212733399</v>
      </c>
      <c r="C5821">
        <v>-0.1</v>
      </c>
    </row>
    <row r="5822" spans="1:3">
      <c r="A5822">
        <f t="shared" ca="1" si="180"/>
        <v>6.22564236848741</v>
      </c>
      <c r="B5822">
        <f t="shared" ca="1" si="181"/>
        <v>4.7596052949427623</v>
      </c>
      <c r="C5822">
        <v>-0.1</v>
      </c>
    </row>
    <row r="5823" spans="1:3">
      <c r="A5823">
        <f t="shared" ca="1" si="180"/>
        <v>12.205779182719567</v>
      </c>
      <c r="B5823">
        <f t="shared" ca="1" si="181"/>
        <v>-9.321847056045085</v>
      </c>
      <c r="C5823">
        <v>-0.1</v>
      </c>
    </row>
    <row r="5824" spans="1:3">
      <c r="A5824">
        <f t="shared" ca="1" si="180"/>
        <v>4.0626295004643325</v>
      </c>
      <c r="B5824">
        <f t="shared" ca="1" si="181"/>
        <v>11.908986088490916</v>
      </c>
      <c r="C5824">
        <v>-0.1</v>
      </c>
    </row>
    <row r="5825" spans="1:3">
      <c r="A5825">
        <f t="shared" ca="1" si="180"/>
        <v>-13.069517200860918</v>
      </c>
      <c r="B5825">
        <f t="shared" ca="1" si="181"/>
        <v>6.9715612731322096</v>
      </c>
      <c r="C5825">
        <v>-0.1</v>
      </c>
    </row>
    <row r="5826" spans="1:3">
      <c r="A5826">
        <f t="shared" ca="1" si="180"/>
        <v>-9.4450050529906111</v>
      </c>
      <c r="B5826">
        <f t="shared" ca="1" si="181"/>
        <v>7.4002088264845938</v>
      </c>
      <c r="C5826">
        <v>-0.1</v>
      </c>
    </row>
    <row r="5827" spans="1:3">
      <c r="A5827">
        <f t="shared" ca="1" si="180"/>
        <v>0.92518281012176473</v>
      </c>
      <c r="B5827">
        <f t="shared" ca="1" si="181"/>
        <v>2.0594701000962168</v>
      </c>
      <c r="C5827">
        <v>-0.1</v>
      </c>
    </row>
    <row r="5828" spans="1:3">
      <c r="A5828">
        <f t="shared" ca="1" si="180"/>
        <v>8.0265784579691335</v>
      </c>
      <c r="B5828">
        <f t="shared" ca="1" si="181"/>
        <v>-6.4795079943084506</v>
      </c>
      <c r="C5828">
        <v>-0.1</v>
      </c>
    </row>
    <row r="5829" spans="1:3">
      <c r="A5829">
        <f t="shared" ca="1" si="180"/>
        <v>8.0205976841975186</v>
      </c>
      <c r="B5829">
        <f t="shared" ca="1" si="181"/>
        <v>8.6698340857816518</v>
      </c>
      <c r="C5829">
        <v>-0.1</v>
      </c>
    </row>
    <row r="5830" spans="1:3">
      <c r="A5830">
        <f t="shared" ca="1" si="180"/>
        <v>1.4465741480847498</v>
      </c>
      <c r="B5830">
        <f t="shared" ca="1" si="181"/>
        <v>-9.4990701266673589</v>
      </c>
      <c r="C5830">
        <v>-0.1</v>
      </c>
    </row>
    <row r="5831" spans="1:3">
      <c r="A5831">
        <f t="shared" ca="1" si="180"/>
        <v>-10.26998022725753</v>
      </c>
      <c r="B5831">
        <f t="shared" ca="1" si="181"/>
        <v>0.76853421702647751</v>
      </c>
      <c r="C5831">
        <v>-0.1</v>
      </c>
    </row>
    <row r="5832" spans="1:3">
      <c r="A5832">
        <f t="shared" ref="A5832:A5895" ca="1" si="182">$B$1 + (($B$2-$B$1)*RAND())</f>
        <v>-13.136864494634544</v>
      </c>
      <c r="B5832">
        <f t="shared" ref="B5832:B5895" ca="1" si="183">$B$3 + (($B$4-$B$3)*RAND())</f>
        <v>-1.9051695148720693</v>
      </c>
      <c r="C5832">
        <v>-0.1</v>
      </c>
    </row>
    <row r="5833" spans="1:3">
      <c r="A5833">
        <f t="shared" ca="1" si="182"/>
        <v>-12.346260071259866</v>
      </c>
      <c r="B5833">
        <f t="shared" ca="1" si="183"/>
        <v>9.824605538514195</v>
      </c>
      <c r="C5833">
        <v>-0.1</v>
      </c>
    </row>
    <row r="5834" spans="1:3">
      <c r="A5834">
        <f t="shared" ca="1" si="182"/>
        <v>14.86286977683649</v>
      </c>
      <c r="B5834">
        <f t="shared" ca="1" si="183"/>
        <v>-2.6724020664520243</v>
      </c>
      <c r="C5834">
        <v>-0.1</v>
      </c>
    </row>
    <row r="5835" spans="1:3">
      <c r="A5835">
        <f t="shared" ca="1" si="182"/>
        <v>3.5142764041555488</v>
      </c>
      <c r="B5835">
        <f t="shared" ca="1" si="183"/>
        <v>-9.7075882357505989</v>
      </c>
      <c r="C5835">
        <v>-0.1</v>
      </c>
    </row>
    <row r="5836" spans="1:3">
      <c r="A5836">
        <f t="shared" ca="1" si="182"/>
        <v>12.370137058195464</v>
      </c>
      <c r="B5836">
        <f t="shared" ca="1" si="183"/>
        <v>-10.292854590663527</v>
      </c>
      <c r="C5836">
        <v>-0.1</v>
      </c>
    </row>
    <row r="5837" spans="1:3">
      <c r="A5837">
        <f t="shared" ca="1" si="182"/>
        <v>-2.3850813417933043</v>
      </c>
      <c r="B5837">
        <f t="shared" ca="1" si="183"/>
        <v>-12.252170690496706</v>
      </c>
      <c r="C5837">
        <v>-0.1</v>
      </c>
    </row>
    <row r="5838" spans="1:3">
      <c r="A5838">
        <f t="shared" ca="1" si="182"/>
        <v>10.768873175955193</v>
      </c>
      <c r="B5838">
        <f t="shared" ca="1" si="183"/>
        <v>9.8926013768636238</v>
      </c>
      <c r="C5838">
        <v>-0.1</v>
      </c>
    </row>
    <row r="5839" spans="1:3">
      <c r="A5839">
        <f t="shared" ca="1" si="182"/>
        <v>-1.7923388628757753</v>
      </c>
      <c r="B5839">
        <f t="shared" ca="1" si="183"/>
        <v>2.5790213929239947</v>
      </c>
      <c r="C5839">
        <v>-0.1</v>
      </c>
    </row>
    <row r="5840" spans="1:3">
      <c r="A5840">
        <f t="shared" ca="1" si="182"/>
        <v>2.7993295185386202</v>
      </c>
      <c r="B5840">
        <f t="shared" ca="1" si="183"/>
        <v>-3.3297197922015886</v>
      </c>
      <c r="C5840">
        <v>-0.1</v>
      </c>
    </row>
    <row r="5841" spans="1:3">
      <c r="A5841">
        <f t="shared" ca="1" si="182"/>
        <v>-6.403503003400699</v>
      </c>
      <c r="B5841">
        <f t="shared" ca="1" si="183"/>
        <v>5.1254083137182249</v>
      </c>
      <c r="C5841">
        <v>-0.1</v>
      </c>
    </row>
    <row r="5842" spans="1:3">
      <c r="A5842">
        <f t="shared" ca="1" si="182"/>
        <v>10.565432891133302</v>
      </c>
      <c r="B5842">
        <f t="shared" ca="1" si="183"/>
        <v>9.0899576223061089</v>
      </c>
      <c r="C5842">
        <v>-0.1</v>
      </c>
    </row>
    <row r="5843" spans="1:3">
      <c r="A5843">
        <f t="shared" ca="1" si="182"/>
        <v>-13.244515815539915</v>
      </c>
      <c r="B5843">
        <f t="shared" ca="1" si="183"/>
        <v>9.8062678658916873</v>
      </c>
      <c r="C5843">
        <v>-0.1</v>
      </c>
    </row>
    <row r="5844" spans="1:3">
      <c r="A5844">
        <f t="shared" ca="1" si="182"/>
        <v>-8.8618356398058751</v>
      </c>
      <c r="B5844">
        <f t="shared" ca="1" si="183"/>
        <v>-9.1825449489820343</v>
      </c>
      <c r="C5844">
        <v>-0.1</v>
      </c>
    </row>
    <row r="5845" spans="1:3">
      <c r="A5845">
        <f t="shared" ca="1" si="182"/>
        <v>4.1292428532087477</v>
      </c>
      <c r="B5845">
        <f t="shared" ca="1" si="183"/>
        <v>-12.799071615637436</v>
      </c>
      <c r="C5845">
        <v>-0.1</v>
      </c>
    </row>
    <row r="5846" spans="1:3">
      <c r="A5846">
        <f t="shared" ca="1" si="182"/>
        <v>3.5084742769679806</v>
      </c>
      <c r="B5846">
        <f t="shared" ca="1" si="183"/>
        <v>4.7819940504296383</v>
      </c>
      <c r="C5846">
        <v>-0.1</v>
      </c>
    </row>
    <row r="5847" spans="1:3">
      <c r="A5847">
        <f t="shared" ca="1" si="182"/>
        <v>-5.4813793673663369</v>
      </c>
      <c r="B5847">
        <f t="shared" ca="1" si="183"/>
        <v>-14.016388533493213</v>
      </c>
      <c r="C5847">
        <v>-0.1</v>
      </c>
    </row>
    <row r="5848" spans="1:3">
      <c r="A5848">
        <f t="shared" ca="1" si="182"/>
        <v>2.2700229899086999</v>
      </c>
      <c r="B5848">
        <f t="shared" ca="1" si="183"/>
        <v>8.8765331718215812</v>
      </c>
      <c r="C5848">
        <v>-0.1</v>
      </c>
    </row>
    <row r="5849" spans="1:3">
      <c r="A5849">
        <f t="shared" ca="1" si="182"/>
        <v>6.2637984536214049</v>
      </c>
      <c r="B5849">
        <f t="shared" ca="1" si="183"/>
        <v>-1.8440699260274247</v>
      </c>
      <c r="C5849">
        <v>-0.1</v>
      </c>
    </row>
    <row r="5850" spans="1:3">
      <c r="A5850">
        <f t="shared" ca="1" si="182"/>
        <v>-14.995299243412603</v>
      </c>
      <c r="B5850">
        <f t="shared" ca="1" si="183"/>
        <v>-6.8648665355950822</v>
      </c>
      <c r="C5850">
        <v>-0.1</v>
      </c>
    </row>
    <row r="5851" spans="1:3">
      <c r="A5851">
        <f t="shared" ca="1" si="182"/>
        <v>-13.503087785437931</v>
      </c>
      <c r="B5851">
        <f t="shared" ca="1" si="183"/>
        <v>-14.548302657084005</v>
      </c>
      <c r="C5851">
        <v>-0.1</v>
      </c>
    </row>
    <row r="5852" spans="1:3">
      <c r="A5852">
        <f t="shared" ca="1" si="182"/>
        <v>8.0433193256030151</v>
      </c>
      <c r="B5852">
        <f t="shared" ca="1" si="183"/>
        <v>13.640856621565831</v>
      </c>
      <c r="C5852">
        <v>-0.1</v>
      </c>
    </row>
    <row r="5853" spans="1:3">
      <c r="A5853">
        <f t="shared" ca="1" si="182"/>
        <v>13.450563892217211</v>
      </c>
      <c r="B5853">
        <f t="shared" ca="1" si="183"/>
        <v>-13.102757249544139</v>
      </c>
      <c r="C5853">
        <v>-0.1</v>
      </c>
    </row>
    <row r="5854" spans="1:3">
      <c r="A5854">
        <f t="shared" ca="1" si="182"/>
        <v>-3.6653522059929866</v>
      </c>
      <c r="B5854">
        <f t="shared" ca="1" si="183"/>
        <v>11.070570905732108</v>
      </c>
      <c r="C5854">
        <v>-0.1</v>
      </c>
    </row>
    <row r="5855" spans="1:3">
      <c r="A5855">
        <f t="shared" ca="1" si="182"/>
        <v>0.96047476341604821</v>
      </c>
      <c r="B5855">
        <f t="shared" ca="1" si="183"/>
        <v>-11.420843318161252</v>
      </c>
      <c r="C5855">
        <v>-0.1</v>
      </c>
    </row>
    <row r="5856" spans="1:3">
      <c r="A5856">
        <f t="shared" ca="1" si="182"/>
        <v>9.4880724446974405</v>
      </c>
      <c r="B5856">
        <f t="shared" ca="1" si="183"/>
        <v>-6.1760963673403335</v>
      </c>
      <c r="C5856">
        <v>-0.1</v>
      </c>
    </row>
    <row r="5857" spans="1:3">
      <c r="A5857">
        <f t="shared" ca="1" si="182"/>
        <v>11.136000267683926</v>
      </c>
      <c r="B5857">
        <f t="shared" ca="1" si="183"/>
        <v>-6.3432318187231651</v>
      </c>
      <c r="C5857">
        <v>-0.1</v>
      </c>
    </row>
    <row r="5858" spans="1:3">
      <c r="A5858">
        <f t="shared" ca="1" si="182"/>
        <v>-0.59517547558028738</v>
      </c>
      <c r="B5858">
        <f t="shared" ca="1" si="183"/>
        <v>5.1776190660456543</v>
      </c>
      <c r="C5858">
        <v>-0.1</v>
      </c>
    </row>
    <row r="5859" spans="1:3">
      <c r="A5859">
        <f t="shared" ca="1" si="182"/>
        <v>-9.0632555344907217</v>
      </c>
      <c r="B5859">
        <f t="shared" ca="1" si="183"/>
        <v>-7.4535763710677383</v>
      </c>
      <c r="C5859">
        <v>-0.1</v>
      </c>
    </row>
    <row r="5860" spans="1:3">
      <c r="A5860">
        <f t="shared" ca="1" si="182"/>
        <v>10.16245277542226</v>
      </c>
      <c r="B5860">
        <f t="shared" ca="1" si="183"/>
        <v>1.9297916892187565</v>
      </c>
      <c r="C5860">
        <v>-0.1</v>
      </c>
    </row>
    <row r="5861" spans="1:3">
      <c r="A5861">
        <f t="shared" ca="1" si="182"/>
        <v>-2.2941113575482426</v>
      </c>
      <c r="B5861">
        <f t="shared" ca="1" si="183"/>
        <v>-3.5763163408297629</v>
      </c>
      <c r="C5861">
        <v>-0.1</v>
      </c>
    </row>
    <row r="5862" spans="1:3">
      <c r="A5862">
        <f t="shared" ca="1" si="182"/>
        <v>-8.9579635254404266</v>
      </c>
      <c r="B5862">
        <f t="shared" ca="1" si="183"/>
        <v>0.10026148500617005</v>
      </c>
      <c r="C5862">
        <v>-0.1</v>
      </c>
    </row>
    <row r="5863" spans="1:3">
      <c r="A5863">
        <f t="shared" ca="1" si="182"/>
        <v>-8.4826105245593464</v>
      </c>
      <c r="B5863">
        <f t="shared" ca="1" si="183"/>
        <v>6.4513469333690026</v>
      </c>
      <c r="C5863">
        <v>-0.1</v>
      </c>
    </row>
    <row r="5864" spans="1:3">
      <c r="A5864">
        <f t="shared" ca="1" si="182"/>
        <v>-11.885258273455772</v>
      </c>
      <c r="B5864">
        <f t="shared" ca="1" si="183"/>
        <v>0.73685723818355697</v>
      </c>
      <c r="C5864">
        <v>-0.1</v>
      </c>
    </row>
    <row r="5865" spans="1:3">
      <c r="A5865">
        <f t="shared" ca="1" si="182"/>
        <v>-4.100639553447289</v>
      </c>
      <c r="B5865">
        <f t="shared" ca="1" si="183"/>
        <v>9.8644416448200829</v>
      </c>
      <c r="C5865">
        <v>-0.1</v>
      </c>
    </row>
    <row r="5866" spans="1:3">
      <c r="A5866">
        <f t="shared" ca="1" si="182"/>
        <v>-0.26878281267885029</v>
      </c>
      <c r="B5866">
        <f t="shared" ca="1" si="183"/>
        <v>-7.2247552585011832</v>
      </c>
      <c r="C5866">
        <v>-0.1</v>
      </c>
    </row>
    <row r="5867" spans="1:3">
      <c r="A5867">
        <f t="shared" ca="1" si="182"/>
        <v>14.21532275853847</v>
      </c>
      <c r="B5867">
        <f t="shared" ca="1" si="183"/>
        <v>14.624841286777482</v>
      </c>
      <c r="C5867">
        <v>-0.1</v>
      </c>
    </row>
    <row r="5868" spans="1:3">
      <c r="A5868">
        <f t="shared" ca="1" si="182"/>
        <v>12.814314790034722</v>
      </c>
      <c r="B5868">
        <f t="shared" ca="1" si="183"/>
        <v>-8.0000818275683194</v>
      </c>
      <c r="C5868">
        <v>-0.1</v>
      </c>
    </row>
    <row r="5869" spans="1:3">
      <c r="A5869">
        <f t="shared" ca="1" si="182"/>
        <v>-2.4331294753809019</v>
      </c>
      <c r="B5869">
        <f t="shared" ca="1" si="183"/>
        <v>-11.772781966406569</v>
      </c>
      <c r="C5869">
        <v>-0.1</v>
      </c>
    </row>
    <row r="5870" spans="1:3">
      <c r="A5870">
        <f t="shared" ca="1" si="182"/>
        <v>6.2081473339542512</v>
      </c>
      <c r="B5870">
        <f t="shared" ca="1" si="183"/>
        <v>3.8857440683545335</v>
      </c>
      <c r="C5870">
        <v>-0.1</v>
      </c>
    </row>
    <row r="5871" spans="1:3">
      <c r="A5871">
        <f t="shared" ca="1" si="182"/>
        <v>5.0299518175792386</v>
      </c>
      <c r="B5871">
        <f t="shared" ca="1" si="183"/>
        <v>-6.9087341808092795</v>
      </c>
      <c r="C5871">
        <v>-0.1</v>
      </c>
    </row>
    <row r="5872" spans="1:3">
      <c r="A5872">
        <f t="shared" ca="1" si="182"/>
        <v>7.9923029670402812</v>
      </c>
      <c r="B5872">
        <f t="shared" ca="1" si="183"/>
        <v>-9.1381680505732295</v>
      </c>
      <c r="C5872">
        <v>-0.1</v>
      </c>
    </row>
    <row r="5873" spans="1:3">
      <c r="A5873">
        <f t="shared" ca="1" si="182"/>
        <v>-9.691235217118388</v>
      </c>
      <c r="B5873">
        <f t="shared" ca="1" si="183"/>
        <v>5.005542400943181</v>
      </c>
      <c r="C5873">
        <v>-0.1</v>
      </c>
    </row>
    <row r="5874" spans="1:3">
      <c r="A5874">
        <f t="shared" ca="1" si="182"/>
        <v>0.42648807970315339</v>
      </c>
      <c r="B5874">
        <f t="shared" ca="1" si="183"/>
        <v>3.9918223172135292</v>
      </c>
      <c r="C5874">
        <v>-0.1</v>
      </c>
    </row>
    <row r="5875" spans="1:3">
      <c r="A5875">
        <f t="shared" ca="1" si="182"/>
        <v>-4.1643076405010149</v>
      </c>
      <c r="B5875">
        <f t="shared" ca="1" si="183"/>
        <v>11.94539053590929</v>
      </c>
      <c r="C5875">
        <v>-0.1</v>
      </c>
    </row>
    <row r="5876" spans="1:3">
      <c r="A5876">
        <f t="shared" ca="1" si="182"/>
        <v>0.84090806004607721</v>
      </c>
      <c r="B5876">
        <f t="shared" ca="1" si="183"/>
        <v>4.6044046579633573</v>
      </c>
      <c r="C5876">
        <v>-0.1</v>
      </c>
    </row>
    <row r="5877" spans="1:3">
      <c r="A5877">
        <f t="shared" ca="1" si="182"/>
        <v>14.891050431278092</v>
      </c>
      <c r="B5877">
        <f t="shared" ca="1" si="183"/>
        <v>12.918619167224922</v>
      </c>
      <c r="C5877">
        <v>-0.1</v>
      </c>
    </row>
    <row r="5878" spans="1:3">
      <c r="A5878">
        <f t="shared" ca="1" si="182"/>
        <v>-6.3889776862695857</v>
      </c>
      <c r="B5878">
        <f t="shared" ca="1" si="183"/>
        <v>10.714776184338668</v>
      </c>
      <c r="C5878">
        <v>-0.1</v>
      </c>
    </row>
    <row r="5879" spans="1:3">
      <c r="A5879">
        <f t="shared" ca="1" si="182"/>
        <v>2.8754705170993589</v>
      </c>
      <c r="B5879">
        <f t="shared" ca="1" si="183"/>
        <v>-3.9270418449196498</v>
      </c>
      <c r="C5879">
        <v>-0.1</v>
      </c>
    </row>
    <row r="5880" spans="1:3">
      <c r="A5880">
        <f t="shared" ca="1" si="182"/>
        <v>12.544726893363183</v>
      </c>
      <c r="B5880">
        <f t="shared" ca="1" si="183"/>
        <v>1.6852902845748901</v>
      </c>
      <c r="C5880">
        <v>-0.1</v>
      </c>
    </row>
    <row r="5881" spans="1:3">
      <c r="A5881">
        <f t="shared" ca="1" si="182"/>
        <v>9.9825724350081479</v>
      </c>
      <c r="B5881">
        <f t="shared" ca="1" si="183"/>
        <v>0.86655427084332715</v>
      </c>
      <c r="C5881">
        <v>-0.1</v>
      </c>
    </row>
    <row r="5882" spans="1:3">
      <c r="A5882">
        <f t="shared" ca="1" si="182"/>
        <v>-2.5378620610619951</v>
      </c>
      <c r="B5882">
        <f t="shared" ca="1" si="183"/>
        <v>9.5464071379695845</v>
      </c>
      <c r="C5882">
        <v>-0.1</v>
      </c>
    </row>
    <row r="5883" spans="1:3">
      <c r="A5883">
        <f t="shared" ca="1" si="182"/>
        <v>-4.8144418796825406</v>
      </c>
      <c r="B5883">
        <f t="shared" ca="1" si="183"/>
        <v>-2.13897294141705</v>
      </c>
      <c r="C5883">
        <v>-0.1</v>
      </c>
    </row>
    <row r="5884" spans="1:3">
      <c r="A5884">
        <f t="shared" ca="1" si="182"/>
        <v>-6.3026543311099736</v>
      </c>
      <c r="B5884">
        <f t="shared" ca="1" si="183"/>
        <v>-12.355232372500193</v>
      </c>
      <c r="C5884">
        <v>-0.1</v>
      </c>
    </row>
    <row r="5885" spans="1:3">
      <c r="A5885">
        <f t="shared" ca="1" si="182"/>
        <v>-6.0441478757097844</v>
      </c>
      <c r="B5885">
        <f t="shared" ca="1" si="183"/>
        <v>11.961137926362145</v>
      </c>
      <c r="C5885">
        <v>-0.1</v>
      </c>
    </row>
    <row r="5886" spans="1:3">
      <c r="A5886">
        <f t="shared" ca="1" si="182"/>
        <v>-9.680609375802824</v>
      </c>
      <c r="B5886">
        <f t="shared" ca="1" si="183"/>
        <v>-3.9480486382833657</v>
      </c>
      <c r="C5886">
        <v>-0.1</v>
      </c>
    </row>
    <row r="5887" spans="1:3">
      <c r="A5887">
        <f t="shared" ca="1" si="182"/>
        <v>7.9306858344286546</v>
      </c>
      <c r="B5887">
        <f t="shared" ca="1" si="183"/>
        <v>-2.8611220082952649</v>
      </c>
      <c r="C5887">
        <v>-0.1</v>
      </c>
    </row>
    <row r="5888" spans="1:3">
      <c r="A5888">
        <f t="shared" ca="1" si="182"/>
        <v>-10.918704240554655</v>
      </c>
      <c r="B5888">
        <f t="shared" ca="1" si="183"/>
        <v>-2.6089966705209022E-2</v>
      </c>
      <c r="C5888">
        <v>-0.1</v>
      </c>
    </row>
    <row r="5889" spans="1:3">
      <c r="A5889">
        <f t="shared" ca="1" si="182"/>
        <v>7.473918519806837</v>
      </c>
      <c r="B5889">
        <f t="shared" ca="1" si="183"/>
        <v>-3.5715307205602329</v>
      </c>
      <c r="C5889">
        <v>-0.1</v>
      </c>
    </row>
    <row r="5890" spans="1:3">
      <c r="A5890">
        <f t="shared" ca="1" si="182"/>
        <v>6.1387882806095888</v>
      </c>
      <c r="B5890">
        <f t="shared" ca="1" si="183"/>
        <v>-7.6106105302304332</v>
      </c>
      <c r="C5890">
        <v>-0.1</v>
      </c>
    </row>
    <row r="5891" spans="1:3">
      <c r="A5891">
        <f t="shared" ca="1" si="182"/>
        <v>-14.867970280759533</v>
      </c>
      <c r="B5891">
        <f t="shared" ca="1" si="183"/>
        <v>-1.0156909605564923</v>
      </c>
      <c r="C5891">
        <v>-0.1</v>
      </c>
    </row>
    <row r="5892" spans="1:3">
      <c r="A5892">
        <f t="shared" ca="1" si="182"/>
        <v>-6.6639806155656078</v>
      </c>
      <c r="B5892">
        <f t="shared" ca="1" si="183"/>
        <v>-8.5703204915047237</v>
      </c>
      <c r="C5892">
        <v>-0.1</v>
      </c>
    </row>
    <row r="5893" spans="1:3">
      <c r="A5893">
        <f t="shared" ca="1" si="182"/>
        <v>-6.7789119316074675</v>
      </c>
      <c r="B5893">
        <f t="shared" ca="1" si="183"/>
        <v>-7.0604921489681072</v>
      </c>
      <c r="C5893">
        <v>-0.1</v>
      </c>
    </row>
    <row r="5894" spans="1:3">
      <c r="A5894">
        <f t="shared" ca="1" si="182"/>
        <v>-0.34797600684561125</v>
      </c>
      <c r="B5894">
        <f t="shared" ca="1" si="183"/>
        <v>-2.123718737050222</v>
      </c>
      <c r="C5894">
        <v>-0.1</v>
      </c>
    </row>
    <row r="5895" spans="1:3">
      <c r="A5895">
        <f t="shared" ca="1" si="182"/>
        <v>-6.5017119159598469</v>
      </c>
      <c r="B5895">
        <f t="shared" ca="1" si="183"/>
        <v>9.2421987270971613</v>
      </c>
      <c r="C5895">
        <v>-0.1</v>
      </c>
    </row>
    <row r="5896" spans="1:3">
      <c r="A5896">
        <f t="shared" ref="A5896:A5959" ca="1" si="184">$B$1 + (($B$2-$B$1)*RAND())</f>
        <v>-10.418737152043605</v>
      </c>
      <c r="B5896">
        <f t="shared" ref="B5896:B5959" ca="1" si="185">$B$3 + (($B$4-$B$3)*RAND())</f>
        <v>-11.72682057194492</v>
      </c>
      <c r="C5896">
        <v>-0.1</v>
      </c>
    </row>
    <row r="5897" spans="1:3">
      <c r="A5897">
        <f t="shared" ca="1" si="184"/>
        <v>-8.1288058168394794</v>
      </c>
      <c r="B5897">
        <f t="shared" ca="1" si="185"/>
        <v>-12.968759770234776</v>
      </c>
      <c r="C5897">
        <v>-0.1</v>
      </c>
    </row>
    <row r="5898" spans="1:3">
      <c r="A5898">
        <f t="shared" ca="1" si="184"/>
        <v>0.2933529642210253</v>
      </c>
      <c r="B5898">
        <f t="shared" ca="1" si="185"/>
        <v>-2.1967361558364136</v>
      </c>
      <c r="C5898">
        <v>-0.1</v>
      </c>
    </row>
    <row r="5899" spans="1:3">
      <c r="A5899">
        <f t="shared" ca="1" si="184"/>
        <v>-5.572284788947437</v>
      </c>
      <c r="B5899">
        <f t="shared" ca="1" si="185"/>
        <v>-13.576339979060707</v>
      </c>
      <c r="C5899">
        <v>-0.1</v>
      </c>
    </row>
    <row r="5900" spans="1:3">
      <c r="A5900">
        <f t="shared" ca="1" si="184"/>
        <v>3.2133172499568374</v>
      </c>
      <c r="B5900">
        <f t="shared" ca="1" si="185"/>
        <v>-1.1822882684588407</v>
      </c>
      <c r="C5900">
        <v>-0.1</v>
      </c>
    </row>
    <row r="5901" spans="1:3">
      <c r="A5901">
        <f t="shared" ca="1" si="184"/>
        <v>-13.099037370848611</v>
      </c>
      <c r="B5901">
        <f t="shared" ca="1" si="185"/>
        <v>-8.3162524180817332</v>
      </c>
      <c r="C5901">
        <v>-0.1</v>
      </c>
    </row>
    <row r="5902" spans="1:3">
      <c r="A5902">
        <f t="shared" ca="1" si="184"/>
        <v>2.63744203551909</v>
      </c>
      <c r="B5902">
        <f t="shared" ca="1" si="185"/>
        <v>-13.293245434334224</v>
      </c>
      <c r="C5902">
        <v>-0.1</v>
      </c>
    </row>
    <row r="5903" spans="1:3">
      <c r="A5903">
        <f t="shared" ca="1" si="184"/>
        <v>1.4366809313953119</v>
      </c>
      <c r="B5903">
        <f t="shared" ca="1" si="185"/>
        <v>8.6899088082420022</v>
      </c>
      <c r="C5903">
        <v>-0.1</v>
      </c>
    </row>
    <row r="5904" spans="1:3">
      <c r="A5904">
        <f t="shared" ca="1" si="184"/>
        <v>3.529124504757867</v>
      </c>
      <c r="B5904">
        <f t="shared" ca="1" si="185"/>
        <v>12.027778526531623</v>
      </c>
      <c r="C5904">
        <v>-0.1</v>
      </c>
    </row>
    <row r="5905" spans="1:3">
      <c r="A5905">
        <f t="shared" ca="1" si="184"/>
        <v>-1.5303826527234179</v>
      </c>
      <c r="B5905">
        <f t="shared" ca="1" si="185"/>
        <v>14.953383909196539</v>
      </c>
      <c r="C5905">
        <v>-0.1</v>
      </c>
    </row>
    <row r="5906" spans="1:3">
      <c r="A5906">
        <f t="shared" ca="1" si="184"/>
        <v>-3.8343370595814967</v>
      </c>
      <c r="B5906">
        <f t="shared" ca="1" si="185"/>
        <v>-3.1805024088249922</v>
      </c>
      <c r="C5906">
        <v>-0.1</v>
      </c>
    </row>
    <row r="5907" spans="1:3">
      <c r="A5907">
        <f t="shared" ca="1" si="184"/>
        <v>0.74378659962905047</v>
      </c>
      <c r="B5907">
        <f t="shared" ca="1" si="185"/>
        <v>-5.9563619290042311</v>
      </c>
      <c r="C5907">
        <v>-0.1</v>
      </c>
    </row>
    <row r="5908" spans="1:3">
      <c r="A5908">
        <f t="shared" ca="1" si="184"/>
        <v>6.8786373645699257</v>
      </c>
      <c r="B5908">
        <f t="shared" ca="1" si="185"/>
        <v>14.240969483854734</v>
      </c>
      <c r="C5908">
        <v>-0.1</v>
      </c>
    </row>
    <row r="5909" spans="1:3">
      <c r="A5909">
        <f t="shared" ca="1" si="184"/>
        <v>-4.8439270834468573</v>
      </c>
      <c r="B5909">
        <f t="shared" ca="1" si="185"/>
        <v>8.4223834476222983</v>
      </c>
      <c r="C5909">
        <v>-0.1</v>
      </c>
    </row>
    <row r="5910" spans="1:3">
      <c r="A5910">
        <f t="shared" ca="1" si="184"/>
        <v>9.8438106492851141</v>
      </c>
      <c r="B5910">
        <f t="shared" ca="1" si="185"/>
        <v>-8.356199940645153</v>
      </c>
      <c r="C5910">
        <v>-0.1</v>
      </c>
    </row>
    <row r="5911" spans="1:3">
      <c r="A5911">
        <f t="shared" ca="1" si="184"/>
        <v>-13.175126245440795</v>
      </c>
      <c r="B5911">
        <f t="shared" ca="1" si="185"/>
        <v>-0.91843134218748013</v>
      </c>
      <c r="C5911">
        <v>-0.1</v>
      </c>
    </row>
    <row r="5912" spans="1:3">
      <c r="A5912">
        <f t="shared" ca="1" si="184"/>
        <v>3.5062396582800872</v>
      </c>
      <c r="B5912">
        <f t="shared" ca="1" si="185"/>
        <v>2.1141370770998584</v>
      </c>
      <c r="C5912">
        <v>-0.1</v>
      </c>
    </row>
    <row r="5913" spans="1:3">
      <c r="A5913">
        <f t="shared" ca="1" si="184"/>
        <v>7.2985677197179797</v>
      </c>
      <c r="B5913">
        <f t="shared" ca="1" si="185"/>
        <v>-0.44767740776098286</v>
      </c>
      <c r="C5913">
        <v>-0.1</v>
      </c>
    </row>
    <row r="5914" spans="1:3">
      <c r="A5914">
        <f t="shared" ca="1" si="184"/>
        <v>-13.106481887536576</v>
      </c>
      <c r="B5914">
        <f t="shared" ca="1" si="185"/>
        <v>1.5641257309046068</v>
      </c>
      <c r="C5914">
        <v>-0.1</v>
      </c>
    </row>
    <row r="5915" spans="1:3">
      <c r="A5915">
        <f t="shared" ca="1" si="184"/>
        <v>14.968771444700344</v>
      </c>
      <c r="B5915">
        <f t="shared" ca="1" si="185"/>
        <v>2.4675890513917587</v>
      </c>
      <c r="C5915">
        <v>-0.1</v>
      </c>
    </row>
    <row r="5916" spans="1:3">
      <c r="A5916">
        <f t="shared" ca="1" si="184"/>
        <v>13.510952269202217</v>
      </c>
      <c r="B5916">
        <f t="shared" ca="1" si="185"/>
        <v>-9.297365365534036</v>
      </c>
      <c r="C5916">
        <v>-0.1</v>
      </c>
    </row>
    <row r="5917" spans="1:3">
      <c r="A5917">
        <f t="shared" ca="1" si="184"/>
        <v>9.982902217815969</v>
      </c>
      <c r="B5917">
        <f t="shared" ca="1" si="185"/>
        <v>4.6721171981043597</v>
      </c>
      <c r="C5917">
        <v>-0.1</v>
      </c>
    </row>
    <row r="5918" spans="1:3">
      <c r="A5918">
        <f t="shared" ca="1" si="184"/>
        <v>-6.4095797462510067</v>
      </c>
      <c r="B5918">
        <f t="shared" ca="1" si="185"/>
        <v>-6.1211647426610849</v>
      </c>
      <c r="C5918">
        <v>-0.1</v>
      </c>
    </row>
    <row r="5919" spans="1:3">
      <c r="A5919">
        <f t="shared" ca="1" si="184"/>
        <v>7.9994050614691332</v>
      </c>
      <c r="B5919">
        <f t="shared" ca="1" si="185"/>
        <v>1.5447622169531705</v>
      </c>
      <c r="C5919">
        <v>-0.1</v>
      </c>
    </row>
    <row r="5920" spans="1:3">
      <c r="A5920">
        <f t="shared" ca="1" si="184"/>
        <v>12.248373246563347</v>
      </c>
      <c r="B5920">
        <f t="shared" ca="1" si="185"/>
        <v>-3.0444844406687839</v>
      </c>
      <c r="C5920">
        <v>-0.1</v>
      </c>
    </row>
    <row r="5921" spans="1:3">
      <c r="A5921">
        <f t="shared" ca="1" si="184"/>
        <v>-8.8723162769202357</v>
      </c>
      <c r="B5921">
        <f t="shared" ca="1" si="185"/>
        <v>14.317241541058941</v>
      </c>
      <c r="C5921">
        <v>-0.1</v>
      </c>
    </row>
    <row r="5922" spans="1:3">
      <c r="A5922">
        <f t="shared" ca="1" si="184"/>
        <v>-6.2579890619606822</v>
      </c>
      <c r="B5922">
        <f t="shared" ca="1" si="185"/>
        <v>-12.732422566486239</v>
      </c>
      <c r="C5922">
        <v>-0.1</v>
      </c>
    </row>
    <row r="5923" spans="1:3">
      <c r="A5923">
        <f t="shared" ca="1" si="184"/>
        <v>1.1851829469542494</v>
      </c>
      <c r="B5923">
        <f t="shared" ca="1" si="185"/>
        <v>-12.519174237487585</v>
      </c>
      <c r="C5923">
        <v>-0.1</v>
      </c>
    </row>
    <row r="5924" spans="1:3">
      <c r="A5924">
        <f t="shared" ca="1" si="184"/>
        <v>-4.6661258550292306</v>
      </c>
      <c r="B5924">
        <f t="shared" ca="1" si="185"/>
        <v>-10.898755954264679</v>
      </c>
      <c r="C5924">
        <v>-0.1</v>
      </c>
    </row>
    <row r="5925" spans="1:3">
      <c r="A5925">
        <f t="shared" ca="1" si="184"/>
        <v>-8.3770448650787017</v>
      </c>
      <c r="B5925">
        <f t="shared" ca="1" si="185"/>
        <v>10.185269345278087</v>
      </c>
      <c r="C5925">
        <v>-0.1</v>
      </c>
    </row>
    <row r="5926" spans="1:3">
      <c r="A5926">
        <f t="shared" ca="1" si="184"/>
        <v>-14.836150990482489</v>
      </c>
      <c r="B5926">
        <f t="shared" ca="1" si="185"/>
        <v>-3.8668572080498365</v>
      </c>
      <c r="C5926">
        <v>-0.1</v>
      </c>
    </row>
    <row r="5927" spans="1:3">
      <c r="A5927">
        <f t="shared" ca="1" si="184"/>
        <v>0.8284638758088203</v>
      </c>
      <c r="B5927">
        <f t="shared" ca="1" si="185"/>
        <v>-4.5843862731737683</v>
      </c>
      <c r="C5927">
        <v>-0.1</v>
      </c>
    </row>
    <row r="5928" spans="1:3">
      <c r="A5928">
        <f t="shared" ca="1" si="184"/>
        <v>14.210216138820542</v>
      </c>
      <c r="B5928">
        <f t="shared" ca="1" si="185"/>
        <v>-3.9307047326472251</v>
      </c>
      <c r="C5928">
        <v>-0.1</v>
      </c>
    </row>
    <row r="5929" spans="1:3">
      <c r="A5929">
        <f t="shared" ca="1" si="184"/>
        <v>10.419084694188292</v>
      </c>
      <c r="B5929">
        <f t="shared" ca="1" si="185"/>
        <v>-12.934862779281993</v>
      </c>
      <c r="C5929">
        <v>-0.1</v>
      </c>
    </row>
    <row r="5930" spans="1:3">
      <c r="A5930">
        <f t="shared" ca="1" si="184"/>
        <v>11.45703363110675</v>
      </c>
      <c r="B5930">
        <f t="shared" ca="1" si="185"/>
        <v>-14.569860765050704</v>
      </c>
      <c r="C5930">
        <v>-0.1</v>
      </c>
    </row>
    <row r="5931" spans="1:3">
      <c r="A5931">
        <f t="shared" ca="1" si="184"/>
        <v>4.6567366980511977</v>
      </c>
      <c r="B5931">
        <f t="shared" ca="1" si="185"/>
        <v>-5.479475858972382</v>
      </c>
      <c r="C5931">
        <v>-0.1</v>
      </c>
    </row>
    <row r="5932" spans="1:3">
      <c r="A5932">
        <f t="shared" ca="1" si="184"/>
        <v>2.3279546871495782</v>
      </c>
      <c r="B5932">
        <f t="shared" ca="1" si="185"/>
        <v>9.4586955643862467</v>
      </c>
      <c r="C5932">
        <v>-0.1</v>
      </c>
    </row>
    <row r="5933" spans="1:3">
      <c r="A5933">
        <f t="shared" ca="1" si="184"/>
        <v>12.418229471963521</v>
      </c>
      <c r="B5933">
        <f t="shared" ca="1" si="185"/>
        <v>-2.3857793999044539</v>
      </c>
      <c r="C5933">
        <v>-0.1</v>
      </c>
    </row>
    <row r="5934" spans="1:3">
      <c r="A5934">
        <f t="shared" ca="1" si="184"/>
        <v>5.092366812920023</v>
      </c>
      <c r="B5934">
        <f t="shared" ca="1" si="185"/>
        <v>1.0898359223051237</v>
      </c>
      <c r="C5934">
        <v>-0.1</v>
      </c>
    </row>
    <row r="5935" spans="1:3">
      <c r="A5935">
        <f t="shared" ca="1" si="184"/>
        <v>-5.6809916637825975</v>
      </c>
      <c r="B5935">
        <f t="shared" ca="1" si="185"/>
        <v>11.829525173401095</v>
      </c>
      <c r="C5935">
        <v>-0.1</v>
      </c>
    </row>
    <row r="5936" spans="1:3">
      <c r="A5936">
        <f t="shared" ca="1" si="184"/>
        <v>-3.4838378145313609</v>
      </c>
      <c r="B5936">
        <f t="shared" ca="1" si="185"/>
        <v>-4.2445713537176566</v>
      </c>
      <c r="C5936">
        <v>-0.1</v>
      </c>
    </row>
    <row r="5937" spans="1:3">
      <c r="A5937">
        <f t="shared" ca="1" si="184"/>
        <v>-14.639781841951507</v>
      </c>
      <c r="B5937">
        <f t="shared" ca="1" si="185"/>
        <v>2.8121302233329288</v>
      </c>
      <c r="C5937">
        <v>-0.1</v>
      </c>
    </row>
    <row r="5938" spans="1:3">
      <c r="A5938">
        <f t="shared" ca="1" si="184"/>
        <v>-11.188790226910834</v>
      </c>
      <c r="B5938">
        <f t="shared" ca="1" si="185"/>
        <v>3.4966320357477869</v>
      </c>
      <c r="C5938">
        <v>-0.1</v>
      </c>
    </row>
    <row r="5939" spans="1:3">
      <c r="A5939">
        <f t="shared" ca="1" si="184"/>
        <v>-1.7056664564853037</v>
      </c>
      <c r="B5939">
        <f t="shared" ca="1" si="185"/>
        <v>2.2928531039781141</v>
      </c>
      <c r="C5939">
        <v>-0.1</v>
      </c>
    </row>
    <row r="5940" spans="1:3">
      <c r="A5940">
        <f t="shared" ca="1" si="184"/>
        <v>13.021339160955453</v>
      </c>
      <c r="B5940">
        <f t="shared" ca="1" si="185"/>
        <v>-14.423852267536867</v>
      </c>
      <c r="C5940">
        <v>-0.1</v>
      </c>
    </row>
    <row r="5941" spans="1:3">
      <c r="A5941">
        <f t="shared" ca="1" si="184"/>
        <v>-2.1661028685640886</v>
      </c>
      <c r="B5941">
        <f t="shared" ca="1" si="185"/>
        <v>-11.616599906306284</v>
      </c>
      <c r="C5941">
        <v>-0.1</v>
      </c>
    </row>
    <row r="5942" spans="1:3">
      <c r="A5942">
        <f t="shared" ca="1" si="184"/>
        <v>-13.788894616790348</v>
      </c>
      <c r="B5942">
        <f t="shared" ca="1" si="185"/>
        <v>-0.54538007187797</v>
      </c>
      <c r="C5942">
        <v>-0.1</v>
      </c>
    </row>
    <row r="5943" spans="1:3">
      <c r="A5943">
        <f t="shared" ca="1" si="184"/>
        <v>-14.682120574947461</v>
      </c>
      <c r="B5943">
        <f t="shared" ca="1" si="185"/>
        <v>-6.5035497817429277</v>
      </c>
      <c r="C5943">
        <v>-0.1</v>
      </c>
    </row>
    <row r="5944" spans="1:3">
      <c r="A5944">
        <f t="shared" ca="1" si="184"/>
        <v>14.233284561414628</v>
      </c>
      <c r="B5944">
        <f t="shared" ca="1" si="185"/>
        <v>6.8612243940868822</v>
      </c>
      <c r="C5944">
        <v>-0.1</v>
      </c>
    </row>
    <row r="5945" spans="1:3">
      <c r="A5945">
        <f t="shared" ca="1" si="184"/>
        <v>-5.3325388614516989</v>
      </c>
      <c r="B5945">
        <f t="shared" ca="1" si="185"/>
        <v>10.806976137687528</v>
      </c>
      <c r="C5945">
        <v>-0.1</v>
      </c>
    </row>
    <row r="5946" spans="1:3">
      <c r="A5946">
        <f t="shared" ca="1" si="184"/>
        <v>14.940879107963877</v>
      </c>
      <c r="B5946">
        <f t="shared" ca="1" si="185"/>
        <v>-5.777278623418507</v>
      </c>
      <c r="C5946">
        <v>-0.1</v>
      </c>
    </row>
    <row r="5947" spans="1:3">
      <c r="A5947">
        <f t="shared" ca="1" si="184"/>
        <v>-6.9660770648318291</v>
      </c>
      <c r="B5947">
        <f t="shared" ca="1" si="185"/>
        <v>-11.290060164232232</v>
      </c>
      <c r="C5947">
        <v>-0.1</v>
      </c>
    </row>
    <row r="5948" spans="1:3">
      <c r="A5948">
        <f t="shared" ca="1" si="184"/>
        <v>-12.326781155894571</v>
      </c>
      <c r="B5948">
        <f t="shared" ca="1" si="185"/>
        <v>-6.2953367446718929</v>
      </c>
      <c r="C5948">
        <v>-0.1</v>
      </c>
    </row>
    <row r="5949" spans="1:3">
      <c r="A5949">
        <f t="shared" ca="1" si="184"/>
        <v>-0.18277158176489294</v>
      </c>
      <c r="B5949">
        <f t="shared" ca="1" si="185"/>
        <v>3.4640986261400144</v>
      </c>
      <c r="C5949">
        <v>-0.1</v>
      </c>
    </row>
    <row r="5950" spans="1:3">
      <c r="A5950">
        <f t="shared" ca="1" si="184"/>
        <v>4.561019791238472</v>
      </c>
      <c r="B5950">
        <f t="shared" ca="1" si="185"/>
        <v>1.2454957912984739</v>
      </c>
      <c r="C5950">
        <v>-0.1</v>
      </c>
    </row>
    <row r="5951" spans="1:3">
      <c r="A5951">
        <f t="shared" ca="1" si="184"/>
        <v>-10.894011819632565</v>
      </c>
      <c r="B5951">
        <f t="shared" ca="1" si="185"/>
        <v>8.0825773211457985</v>
      </c>
      <c r="C5951">
        <v>-0.1</v>
      </c>
    </row>
    <row r="5952" spans="1:3">
      <c r="A5952">
        <f t="shared" ca="1" si="184"/>
        <v>8.4097537335630719</v>
      </c>
      <c r="B5952">
        <f t="shared" ca="1" si="185"/>
        <v>9.5246370628607266</v>
      </c>
      <c r="C5952">
        <v>-0.1</v>
      </c>
    </row>
    <row r="5953" spans="1:3">
      <c r="A5953">
        <f t="shared" ca="1" si="184"/>
        <v>0.78112116703909606</v>
      </c>
      <c r="B5953">
        <f t="shared" ca="1" si="185"/>
        <v>-6.1639732864684138</v>
      </c>
      <c r="C5953">
        <v>-0.1</v>
      </c>
    </row>
    <row r="5954" spans="1:3">
      <c r="A5954">
        <f t="shared" ca="1" si="184"/>
        <v>12.66657136051888</v>
      </c>
      <c r="B5954">
        <f t="shared" ca="1" si="185"/>
        <v>-6.9584678664817901</v>
      </c>
      <c r="C5954">
        <v>-0.1</v>
      </c>
    </row>
    <row r="5955" spans="1:3">
      <c r="A5955">
        <f t="shared" ca="1" si="184"/>
        <v>-12.330272121180524</v>
      </c>
      <c r="B5955">
        <f t="shared" ca="1" si="185"/>
        <v>6.8084168199756832</v>
      </c>
      <c r="C5955">
        <v>-0.1</v>
      </c>
    </row>
    <row r="5956" spans="1:3">
      <c r="A5956">
        <f t="shared" ca="1" si="184"/>
        <v>10.002848575310715</v>
      </c>
      <c r="B5956">
        <f t="shared" ca="1" si="185"/>
        <v>-9.6337825173301983</v>
      </c>
      <c r="C5956">
        <v>-0.1</v>
      </c>
    </row>
    <row r="5957" spans="1:3">
      <c r="A5957">
        <f t="shared" ca="1" si="184"/>
        <v>-0.97023240665174271</v>
      </c>
      <c r="B5957">
        <f t="shared" ca="1" si="185"/>
        <v>-2.40843575579337</v>
      </c>
      <c r="C5957">
        <v>-0.1</v>
      </c>
    </row>
    <row r="5958" spans="1:3">
      <c r="A5958">
        <f t="shared" ca="1" si="184"/>
        <v>11.954368373040968</v>
      </c>
      <c r="B5958">
        <f t="shared" ca="1" si="185"/>
        <v>-1.9076826776238942</v>
      </c>
      <c r="C5958">
        <v>-0.1</v>
      </c>
    </row>
    <row r="5959" spans="1:3">
      <c r="A5959">
        <f t="shared" ca="1" si="184"/>
        <v>-8.3476056443158253</v>
      </c>
      <c r="B5959">
        <f t="shared" ca="1" si="185"/>
        <v>-14.331148889565856</v>
      </c>
      <c r="C5959">
        <v>-0.1</v>
      </c>
    </row>
    <row r="5960" spans="1:3">
      <c r="A5960">
        <f t="shared" ref="A5960:A6023" ca="1" si="186">$B$1 + (($B$2-$B$1)*RAND())</f>
        <v>0.56955425750897959</v>
      </c>
      <c r="B5960">
        <f t="shared" ref="B5960:B6023" ca="1" si="187">$B$3 + (($B$4-$B$3)*RAND())</f>
        <v>-11.954832470526341</v>
      </c>
      <c r="C5960">
        <v>-0.1</v>
      </c>
    </row>
    <row r="5961" spans="1:3">
      <c r="A5961">
        <f t="shared" ca="1" si="186"/>
        <v>1.9686616874990612</v>
      </c>
      <c r="B5961">
        <f t="shared" ca="1" si="187"/>
        <v>1.0867322841821476</v>
      </c>
      <c r="C5961">
        <v>-0.1</v>
      </c>
    </row>
    <row r="5962" spans="1:3">
      <c r="A5962">
        <f t="shared" ca="1" si="186"/>
        <v>-7.5812200692921072</v>
      </c>
      <c r="B5962">
        <f t="shared" ca="1" si="187"/>
        <v>14.500435599434098</v>
      </c>
      <c r="C5962">
        <v>-0.1</v>
      </c>
    </row>
    <row r="5963" spans="1:3">
      <c r="A5963">
        <f t="shared" ca="1" si="186"/>
        <v>-14.794287328412125</v>
      </c>
      <c r="B5963">
        <f t="shared" ca="1" si="187"/>
        <v>-14.54306625574552</v>
      </c>
      <c r="C5963">
        <v>-0.1</v>
      </c>
    </row>
    <row r="5964" spans="1:3">
      <c r="A5964">
        <f t="shared" ca="1" si="186"/>
        <v>12.160556783223239</v>
      </c>
      <c r="B5964">
        <f t="shared" ca="1" si="187"/>
        <v>-8.7814066729234348</v>
      </c>
      <c r="C5964">
        <v>-0.1</v>
      </c>
    </row>
    <row r="5965" spans="1:3">
      <c r="A5965">
        <f t="shared" ca="1" si="186"/>
        <v>4.9205898513669091</v>
      </c>
      <c r="B5965">
        <f t="shared" ca="1" si="187"/>
        <v>4.7831080857102748</v>
      </c>
      <c r="C5965">
        <v>-0.1</v>
      </c>
    </row>
    <row r="5966" spans="1:3">
      <c r="A5966">
        <f t="shared" ca="1" si="186"/>
        <v>-3.7924258415275158</v>
      </c>
      <c r="B5966">
        <f t="shared" ca="1" si="187"/>
        <v>0.94897591452604679</v>
      </c>
      <c r="C5966">
        <v>-0.1</v>
      </c>
    </row>
    <row r="5967" spans="1:3">
      <c r="A5967">
        <f t="shared" ca="1" si="186"/>
        <v>6.3376314885143081</v>
      </c>
      <c r="B5967">
        <f t="shared" ca="1" si="187"/>
        <v>2.9335364551438836</v>
      </c>
      <c r="C5967">
        <v>-0.1</v>
      </c>
    </row>
    <row r="5968" spans="1:3">
      <c r="A5968">
        <f t="shared" ca="1" si="186"/>
        <v>11.976683272346264</v>
      </c>
      <c r="B5968">
        <f t="shared" ca="1" si="187"/>
        <v>-11.064025048907782</v>
      </c>
      <c r="C5968">
        <v>-0.1</v>
      </c>
    </row>
    <row r="5969" spans="1:3">
      <c r="A5969">
        <f t="shared" ca="1" si="186"/>
        <v>-14.069371752727164</v>
      </c>
      <c r="B5969">
        <f t="shared" ca="1" si="187"/>
        <v>-5.320281367398394</v>
      </c>
      <c r="C5969">
        <v>-0.1</v>
      </c>
    </row>
    <row r="5970" spans="1:3">
      <c r="A5970">
        <f t="shared" ca="1" si="186"/>
        <v>-8.1252561073727403</v>
      </c>
      <c r="B5970">
        <f t="shared" ca="1" si="187"/>
        <v>-7.6962631286632366</v>
      </c>
      <c r="C5970">
        <v>-0.1</v>
      </c>
    </row>
    <row r="5971" spans="1:3">
      <c r="A5971">
        <f t="shared" ca="1" si="186"/>
        <v>-8.9592107384334163</v>
      </c>
      <c r="B5971">
        <f t="shared" ca="1" si="187"/>
        <v>-8.9739345739454635E-2</v>
      </c>
      <c r="C5971">
        <v>-0.1</v>
      </c>
    </row>
    <row r="5972" spans="1:3">
      <c r="A5972">
        <f t="shared" ca="1" si="186"/>
        <v>14.022432001264058</v>
      </c>
      <c r="B5972">
        <f t="shared" ca="1" si="187"/>
        <v>-9.3851848913907432</v>
      </c>
      <c r="C5972">
        <v>-0.1</v>
      </c>
    </row>
    <row r="5973" spans="1:3">
      <c r="A5973">
        <f t="shared" ca="1" si="186"/>
        <v>7.0278222560503139</v>
      </c>
      <c r="B5973">
        <f t="shared" ca="1" si="187"/>
        <v>7.3437425052880627</v>
      </c>
      <c r="C5973">
        <v>-0.1</v>
      </c>
    </row>
    <row r="5974" spans="1:3">
      <c r="A5974">
        <f t="shared" ca="1" si="186"/>
        <v>6.1105339239274379</v>
      </c>
      <c r="B5974">
        <f t="shared" ca="1" si="187"/>
        <v>-9.9774905307149275</v>
      </c>
      <c r="C5974">
        <v>-0.1</v>
      </c>
    </row>
    <row r="5975" spans="1:3">
      <c r="A5975">
        <f t="shared" ca="1" si="186"/>
        <v>-9.8614855459617967</v>
      </c>
      <c r="B5975">
        <f t="shared" ca="1" si="187"/>
        <v>-13.237471769804943</v>
      </c>
      <c r="C5975">
        <v>-0.1</v>
      </c>
    </row>
    <row r="5976" spans="1:3">
      <c r="A5976">
        <f t="shared" ca="1" si="186"/>
        <v>-13.934764581354013</v>
      </c>
      <c r="B5976">
        <f t="shared" ca="1" si="187"/>
        <v>8.4207741058227086</v>
      </c>
      <c r="C5976">
        <v>-0.1</v>
      </c>
    </row>
    <row r="5977" spans="1:3">
      <c r="A5977">
        <f t="shared" ca="1" si="186"/>
        <v>-4.6078663692518251</v>
      </c>
      <c r="B5977">
        <f t="shared" ca="1" si="187"/>
        <v>-7.7967537721036084</v>
      </c>
      <c r="C5977">
        <v>-0.1</v>
      </c>
    </row>
    <row r="5978" spans="1:3">
      <c r="A5978">
        <f t="shared" ca="1" si="186"/>
        <v>0.654130241266067</v>
      </c>
      <c r="B5978">
        <f t="shared" ca="1" si="187"/>
        <v>6.5170660421728073</v>
      </c>
      <c r="C5978">
        <v>-0.1</v>
      </c>
    </row>
    <row r="5979" spans="1:3">
      <c r="A5979">
        <f t="shared" ca="1" si="186"/>
        <v>-14.901542861794827</v>
      </c>
      <c r="B5979">
        <f t="shared" ca="1" si="187"/>
        <v>-12.141005528942266</v>
      </c>
      <c r="C5979">
        <v>-0.1</v>
      </c>
    </row>
    <row r="5980" spans="1:3">
      <c r="A5980">
        <f t="shared" ca="1" si="186"/>
        <v>-0.74960016311006683</v>
      </c>
      <c r="B5980">
        <f t="shared" ca="1" si="187"/>
        <v>3.3972770507816605</v>
      </c>
      <c r="C5980">
        <v>-0.1</v>
      </c>
    </row>
    <row r="5981" spans="1:3">
      <c r="A5981">
        <f t="shared" ca="1" si="186"/>
        <v>0.88756707986640038</v>
      </c>
      <c r="B5981">
        <f t="shared" ca="1" si="187"/>
        <v>5.7771858588068739</v>
      </c>
      <c r="C5981">
        <v>-0.1</v>
      </c>
    </row>
    <row r="5982" spans="1:3">
      <c r="A5982">
        <f t="shared" ca="1" si="186"/>
        <v>-14.30603712514297</v>
      </c>
      <c r="B5982">
        <f t="shared" ca="1" si="187"/>
        <v>6.4748150537006453</v>
      </c>
      <c r="C5982">
        <v>-0.1</v>
      </c>
    </row>
    <row r="5983" spans="1:3">
      <c r="A5983">
        <f t="shared" ca="1" si="186"/>
        <v>-11.236482390829297</v>
      </c>
      <c r="B5983">
        <f t="shared" ca="1" si="187"/>
        <v>-9.0519268226427023</v>
      </c>
      <c r="C5983">
        <v>-0.1</v>
      </c>
    </row>
    <row r="5984" spans="1:3">
      <c r="A5984">
        <f t="shared" ca="1" si="186"/>
        <v>5.5775165812766403</v>
      </c>
      <c r="B5984">
        <f t="shared" ca="1" si="187"/>
        <v>-12.888427252355701</v>
      </c>
      <c r="C5984">
        <v>-0.1</v>
      </c>
    </row>
    <row r="5985" spans="1:3">
      <c r="A5985">
        <f t="shared" ca="1" si="186"/>
        <v>-11.404507946052282</v>
      </c>
      <c r="B5985">
        <f t="shared" ca="1" si="187"/>
        <v>-14.35288950053817</v>
      </c>
      <c r="C5985">
        <v>-0.1</v>
      </c>
    </row>
    <row r="5986" spans="1:3">
      <c r="A5986">
        <f t="shared" ca="1" si="186"/>
        <v>5.7058966436927534</v>
      </c>
      <c r="B5986">
        <f t="shared" ca="1" si="187"/>
        <v>-9.3952876196372657</v>
      </c>
      <c r="C5986">
        <v>-0.1</v>
      </c>
    </row>
    <row r="5987" spans="1:3">
      <c r="A5987">
        <f t="shared" ca="1" si="186"/>
        <v>-1.459061346430488</v>
      </c>
      <c r="B5987">
        <f t="shared" ca="1" si="187"/>
        <v>7.5129353410180713</v>
      </c>
      <c r="C5987">
        <v>-0.1</v>
      </c>
    </row>
    <row r="5988" spans="1:3">
      <c r="A5988">
        <f t="shared" ca="1" si="186"/>
        <v>-10.898321736568013</v>
      </c>
      <c r="B5988">
        <f t="shared" ca="1" si="187"/>
        <v>-11.939389885560034</v>
      </c>
      <c r="C5988">
        <v>-0.1</v>
      </c>
    </row>
    <row r="5989" spans="1:3">
      <c r="A5989">
        <f t="shared" ca="1" si="186"/>
        <v>5.940131165500933</v>
      </c>
      <c r="B5989">
        <f t="shared" ca="1" si="187"/>
        <v>2.4644702757033343</v>
      </c>
      <c r="C5989">
        <v>-0.1</v>
      </c>
    </row>
    <row r="5990" spans="1:3">
      <c r="A5990">
        <f t="shared" ca="1" si="186"/>
        <v>4.0592013931559521</v>
      </c>
      <c r="B5990">
        <f t="shared" ca="1" si="187"/>
        <v>-2.5269502661143246</v>
      </c>
      <c r="C5990">
        <v>-0.1</v>
      </c>
    </row>
    <row r="5991" spans="1:3">
      <c r="A5991">
        <f t="shared" ca="1" si="186"/>
        <v>-4.8760486110157224</v>
      </c>
      <c r="B5991">
        <f t="shared" ca="1" si="187"/>
        <v>14.967444760342474</v>
      </c>
      <c r="C5991">
        <v>-0.1</v>
      </c>
    </row>
    <row r="5992" spans="1:3">
      <c r="A5992">
        <f t="shared" ca="1" si="186"/>
        <v>9.2959320616672692</v>
      </c>
      <c r="B5992">
        <f t="shared" ca="1" si="187"/>
        <v>12.821048682932386</v>
      </c>
      <c r="C5992">
        <v>-0.1</v>
      </c>
    </row>
    <row r="5993" spans="1:3">
      <c r="A5993">
        <f t="shared" ca="1" si="186"/>
        <v>-0.89030656369048167</v>
      </c>
      <c r="B5993">
        <f t="shared" ca="1" si="187"/>
        <v>-0.68032556682822154</v>
      </c>
      <c r="C5993">
        <v>-0.1</v>
      </c>
    </row>
    <row r="5994" spans="1:3">
      <c r="A5994">
        <f t="shared" ca="1" si="186"/>
        <v>3.8689323222375194</v>
      </c>
      <c r="B5994">
        <f t="shared" ca="1" si="187"/>
        <v>-7.4838975018326881</v>
      </c>
      <c r="C5994">
        <v>-0.1</v>
      </c>
    </row>
    <row r="5995" spans="1:3">
      <c r="A5995">
        <f t="shared" ca="1" si="186"/>
        <v>4.5919393844780174</v>
      </c>
      <c r="B5995">
        <f t="shared" ca="1" si="187"/>
        <v>3.8150283458319478</v>
      </c>
      <c r="C5995">
        <v>-0.1</v>
      </c>
    </row>
    <row r="5996" spans="1:3">
      <c r="A5996">
        <f t="shared" ca="1" si="186"/>
        <v>-5.7703855912052369</v>
      </c>
      <c r="B5996">
        <f t="shared" ca="1" si="187"/>
        <v>1.759672408094282</v>
      </c>
      <c r="C5996">
        <v>-0.1</v>
      </c>
    </row>
    <row r="5997" spans="1:3">
      <c r="A5997">
        <f t="shared" ca="1" si="186"/>
        <v>-10.625197845818297</v>
      </c>
      <c r="B5997">
        <f t="shared" ca="1" si="187"/>
        <v>-5.9817287410826658</v>
      </c>
      <c r="C5997">
        <v>-0.1</v>
      </c>
    </row>
    <row r="5998" spans="1:3">
      <c r="A5998">
        <f t="shared" ca="1" si="186"/>
        <v>14.6563831895193</v>
      </c>
      <c r="B5998">
        <f t="shared" ca="1" si="187"/>
        <v>-2.3689829250469803</v>
      </c>
      <c r="C5998">
        <v>-0.1</v>
      </c>
    </row>
    <row r="5999" spans="1:3">
      <c r="A5999">
        <f t="shared" ca="1" si="186"/>
        <v>-10.342080085122527</v>
      </c>
      <c r="B5999">
        <f t="shared" ca="1" si="187"/>
        <v>-12.312693454409832</v>
      </c>
      <c r="C5999">
        <v>-0.1</v>
      </c>
    </row>
    <row r="6000" spans="1:3">
      <c r="A6000">
        <f t="shared" ca="1" si="186"/>
        <v>13.500873730911813</v>
      </c>
      <c r="B6000">
        <f t="shared" ca="1" si="187"/>
        <v>9.5998720943481004</v>
      </c>
      <c r="C6000">
        <v>-0.1</v>
      </c>
    </row>
    <row r="6001" spans="1:3">
      <c r="A6001">
        <f t="shared" ca="1" si="186"/>
        <v>-13.005000453570075</v>
      </c>
      <c r="B6001">
        <f t="shared" ca="1" si="187"/>
        <v>-2.1471058662276477</v>
      </c>
      <c r="C6001">
        <v>-0.1</v>
      </c>
    </row>
    <row r="6002" spans="1:3">
      <c r="A6002">
        <f t="shared" ca="1" si="186"/>
        <v>10.065797435279453</v>
      </c>
      <c r="B6002">
        <f t="shared" ca="1" si="187"/>
        <v>-2.9296313014509519</v>
      </c>
      <c r="C6002">
        <v>-0.1</v>
      </c>
    </row>
    <row r="6003" spans="1:3">
      <c r="A6003">
        <f t="shared" ca="1" si="186"/>
        <v>3.3878396594328848</v>
      </c>
      <c r="B6003">
        <f t="shared" ca="1" si="187"/>
        <v>8.3200095684187687</v>
      </c>
      <c r="C6003">
        <v>-0.1</v>
      </c>
    </row>
    <row r="6004" spans="1:3">
      <c r="A6004">
        <f t="shared" ca="1" si="186"/>
        <v>-13.444180304596145</v>
      </c>
      <c r="B6004">
        <f t="shared" ca="1" si="187"/>
        <v>3.1436020998706482</v>
      </c>
      <c r="C6004">
        <v>-0.1</v>
      </c>
    </row>
    <row r="6005" spans="1:3">
      <c r="A6005">
        <f t="shared" ca="1" si="186"/>
        <v>13.936457495128437</v>
      </c>
      <c r="B6005">
        <f t="shared" ca="1" si="187"/>
        <v>-7.9824731656375914</v>
      </c>
      <c r="C6005">
        <v>-0.1</v>
      </c>
    </row>
    <row r="6006" spans="1:3">
      <c r="A6006">
        <f t="shared" ca="1" si="186"/>
        <v>-7.2841355430415877</v>
      </c>
      <c r="B6006">
        <f t="shared" ca="1" si="187"/>
        <v>9.7488678537245299</v>
      </c>
      <c r="C6006">
        <v>-0.1</v>
      </c>
    </row>
    <row r="6007" spans="1:3">
      <c r="A6007">
        <f t="shared" ca="1" si="186"/>
        <v>-0.14832164469872566</v>
      </c>
      <c r="B6007">
        <f t="shared" ca="1" si="187"/>
        <v>2.9942732873003983</v>
      </c>
      <c r="C6007">
        <v>-0.1</v>
      </c>
    </row>
    <row r="6008" spans="1:3">
      <c r="A6008">
        <f t="shared" ca="1" si="186"/>
        <v>3.971212526921029</v>
      </c>
      <c r="B6008">
        <f t="shared" ca="1" si="187"/>
        <v>2.1818471210749451</v>
      </c>
      <c r="C6008">
        <v>-0.1</v>
      </c>
    </row>
    <row r="6009" spans="1:3">
      <c r="A6009">
        <f t="shared" ca="1" si="186"/>
        <v>2.0789748682803726</v>
      </c>
      <c r="B6009">
        <f t="shared" ca="1" si="187"/>
        <v>9.3242926870648368</v>
      </c>
      <c r="C6009">
        <v>-0.1</v>
      </c>
    </row>
    <row r="6010" spans="1:3">
      <c r="A6010">
        <f t="shared" ca="1" si="186"/>
        <v>1.4638860844462229</v>
      </c>
      <c r="B6010">
        <f t="shared" ca="1" si="187"/>
        <v>14.289728870362659</v>
      </c>
      <c r="C6010">
        <v>-0.1</v>
      </c>
    </row>
    <row r="6011" spans="1:3">
      <c r="A6011">
        <f t="shared" ca="1" si="186"/>
        <v>7.8143530741603158</v>
      </c>
      <c r="B6011">
        <f t="shared" ca="1" si="187"/>
        <v>6.5715341925344433</v>
      </c>
      <c r="C6011">
        <v>-0.1</v>
      </c>
    </row>
    <row r="6012" spans="1:3">
      <c r="A6012">
        <f t="shared" ca="1" si="186"/>
        <v>3.8611286359541168</v>
      </c>
      <c r="B6012">
        <f t="shared" ca="1" si="187"/>
        <v>5.7515616900547606</v>
      </c>
      <c r="C6012">
        <v>-0.1</v>
      </c>
    </row>
    <row r="6013" spans="1:3">
      <c r="A6013">
        <f t="shared" ca="1" si="186"/>
        <v>-1.2603642332465448</v>
      </c>
      <c r="B6013">
        <f t="shared" ca="1" si="187"/>
        <v>9.2444895071242712</v>
      </c>
      <c r="C6013">
        <v>-0.1</v>
      </c>
    </row>
    <row r="6014" spans="1:3">
      <c r="A6014">
        <f t="shared" ca="1" si="186"/>
        <v>-5.9722716125383091</v>
      </c>
      <c r="B6014">
        <f t="shared" ca="1" si="187"/>
        <v>-10.114705987128403</v>
      </c>
      <c r="C6014">
        <v>-0.1</v>
      </c>
    </row>
    <row r="6015" spans="1:3">
      <c r="A6015">
        <f t="shared" ca="1" si="186"/>
        <v>8.4061457180842325</v>
      </c>
      <c r="B6015">
        <f t="shared" ca="1" si="187"/>
        <v>-12.686975815438322</v>
      </c>
      <c r="C6015">
        <v>-0.1</v>
      </c>
    </row>
    <row r="6016" spans="1:3">
      <c r="A6016">
        <f t="shared" ca="1" si="186"/>
        <v>8.4478177304335276</v>
      </c>
      <c r="B6016">
        <f t="shared" ca="1" si="187"/>
        <v>4.5735806008483486</v>
      </c>
      <c r="C6016">
        <v>-0.1</v>
      </c>
    </row>
    <row r="6017" spans="1:3">
      <c r="A6017">
        <f t="shared" ca="1" si="186"/>
        <v>-7.1402679019214066</v>
      </c>
      <c r="B6017">
        <f t="shared" ca="1" si="187"/>
        <v>-10.506870404715611</v>
      </c>
      <c r="C6017">
        <v>-0.1</v>
      </c>
    </row>
    <row r="6018" spans="1:3">
      <c r="A6018">
        <f t="shared" ca="1" si="186"/>
        <v>-6.326734377716221</v>
      </c>
      <c r="B6018">
        <f t="shared" ca="1" si="187"/>
        <v>2.6867250083358556</v>
      </c>
      <c r="C6018">
        <v>-0.1</v>
      </c>
    </row>
    <row r="6019" spans="1:3">
      <c r="A6019">
        <f t="shared" ca="1" si="186"/>
        <v>-10.753025522480604</v>
      </c>
      <c r="B6019">
        <f t="shared" ca="1" si="187"/>
        <v>9.8055916160203331</v>
      </c>
      <c r="C6019">
        <v>-0.1</v>
      </c>
    </row>
    <row r="6020" spans="1:3">
      <c r="A6020">
        <f t="shared" ca="1" si="186"/>
        <v>-10.001287449840614</v>
      </c>
      <c r="B6020">
        <f t="shared" ca="1" si="187"/>
        <v>8.5515093197270851</v>
      </c>
      <c r="C6020">
        <v>-0.1</v>
      </c>
    </row>
    <row r="6021" spans="1:3">
      <c r="A6021">
        <f t="shared" ca="1" si="186"/>
        <v>8.5886794175057233</v>
      </c>
      <c r="B6021">
        <f t="shared" ca="1" si="187"/>
        <v>-5.8978340302275978</v>
      </c>
      <c r="C6021">
        <v>-0.1</v>
      </c>
    </row>
    <row r="6022" spans="1:3">
      <c r="A6022">
        <f t="shared" ca="1" si="186"/>
        <v>-14.168918368366686</v>
      </c>
      <c r="B6022">
        <f t="shared" ca="1" si="187"/>
        <v>-0.79508031412848013</v>
      </c>
      <c r="C6022">
        <v>-0.1</v>
      </c>
    </row>
    <row r="6023" spans="1:3">
      <c r="A6023">
        <f t="shared" ca="1" si="186"/>
        <v>5.6462813737406456</v>
      </c>
      <c r="B6023">
        <f t="shared" ca="1" si="187"/>
        <v>3.5266800483760647</v>
      </c>
      <c r="C6023">
        <v>-0.1</v>
      </c>
    </row>
    <row r="6024" spans="1:3">
      <c r="A6024">
        <f t="shared" ref="A6024:A6087" ca="1" si="188">$B$1 + (($B$2-$B$1)*RAND())</f>
        <v>4.2739233923852638</v>
      </c>
      <c r="B6024">
        <f t="shared" ref="B6024:B6087" ca="1" si="189">$B$3 + (($B$4-$B$3)*RAND())</f>
        <v>12.608449552536101</v>
      </c>
      <c r="C6024">
        <v>-0.1</v>
      </c>
    </row>
    <row r="6025" spans="1:3">
      <c r="A6025">
        <f t="shared" ca="1" si="188"/>
        <v>-10.762860368337854</v>
      </c>
      <c r="B6025">
        <f t="shared" ca="1" si="189"/>
        <v>-8.9955194726085903</v>
      </c>
      <c r="C6025">
        <v>-0.1</v>
      </c>
    </row>
    <row r="6026" spans="1:3">
      <c r="A6026">
        <f t="shared" ca="1" si="188"/>
        <v>-6.2787076178811585</v>
      </c>
      <c r="B6026">
        <f t="shared" ca="1" si="189"/>
        <v>4.492615150783589</v>
      </c>
      <c r="C6026">
        <v>-0.1</v>
      </c>
    </row>
    <row r="6027" spans="1:3">
      <c r="A6027">
        <f t="shared" ca="1" si="188"/>
        <v>6.0288006409534063</v>
      </c>
      <c r="B6027">
        <f t="shared" ca="1" si="189"/>
        <v>5.1620676933712417E-3</v>
      </c>
      <c r="C6027">
        <v>-0.1</v>
      </c>
    </row>
    <row r="6028" spans="1:3">
      <c r="A6028">
        <f t="shared" ca="1" si="188"/>
        <v>-1.8000572181328067</v>
      </c>
      <c r="B6028">
        <f t="shared" ca="1" si="189"/>
        <v>13.266672037146805</v>
      </c>
      <c r="C6028">
        <v>-0.1</v>
      </c>
    </row>
    <row r="6029" spans="1:3">
      <c r="A6029">
        <f t="shared" ca="1" si="188"/>
        <v>8.3743414828227145</v>
      </c>
      <c r="B6029">
        <f t="shared" ca="1" si="189"/>
        <v>-0.86301973165745949</v>
      </c>
      <c r="C6029">
        <v>-0.1</v>
      </c>
    </row>
    <row r="6030" spans="1:3">
      <c r="A6030">
        <f t="shared" ca="1" si="188"/>
        <v>-9.2852186417512748</v>
      </c>
      <c r="B6030">
        <f t="shared" ca="1" si="189"/>
        <v>-0.99950065752358874</v>
      </c>
      <c r="C6030">
        <v>-0.1</v>
      </c>
    </row>
    <row r="6031" spans="1:3">
      <c r="A6031">
        <f t="shared" ca="1" si="188"/>
        <v>0.97219815322549508</v>
      </c>
      <c r="B6031">
        <f t="shared" ca="1" si="189"/>
        <v>-0.31618026449921288</v>
      </c>
      <c r="C6031">
        <v>-0.1</v>
      </c>
    </row>
    <row r="6032" spans="1:3">
      <c r="A6032">
        <f t="shared" ca="1" si="188"/>
        <v>-5.4288978416434617</v>
      </c>
      <c r="B6032">
        <f t="shared" ca="1" si="189"/>
        <v>14.656616414280702</v>
      </c>
      <c r="C6032">
        <v>-0.1</v>
      </c>
    </row>
    <row r="6033" spans="1:3">
      <c r="A6033">
        <f t="shared" ca="1" si="188"/>
        <v>-5.4043187326244979</v>
      </c>
      <c r="B6033">
        <f t="shared" ca="1" si="189"/>
        <v>5.5119396706222048</v>
      </c>
      <c r="C6033">
        <v>-0.1</v>
      </c>
    </row>
    <row r="6034" spans="1:3">
      <c r="A6034">
        <f t="shared" ca="1" si="188"/>
        <v>0.21568319202241781</v>
      </c>
      <c r="B6034">
        <f t="shared" ca="1" si="189"/>
        <v>11.994937434100038</v>
      </c>
      <c r="C6034">
        <v>-0.1</v>
      </c>
    </row>
    <row r="6035" spans="1:3">
      <c r="A6035">
        <f t="shared" ca="1" si="188"/>
        <v>14.584887268636827</v>
      </c>
      <c r="B6035">
        <f t="shared" ca="1" si="189"/>
        <v>4.5973848652498646</v>
      </c>
      <c r="C6035">
        <v>-0.1</v>
      </c>
    </row>
    <row r="6036" spans="1:3">
      <c r="A6036">
        <f t="shared" ca="1" si="188"/>
        <v>-6.135036258172315</v>
      </c>
      <c r="B6036">
        <f t="shared" ca="1" si="189"/>
        <v>6.0258453768369762</v>
      </c>
      <c r="C6036">
        <v>-0.1</v>
      </c>
    </row>
    <row r="6037" spans="1:3">
      <c r="A6037">
        <f t="shared" ca="1" si="188"/>
        <v>10.971737781899797</v>
      </c>
      <c r="B6037">
        <f t="shared" ca="1" si="189"/>
        <v>-7.4381064099843375</v>
      </c>
      <c r="C6037">
        <v>-0.1</v>
      </c>
    </row>
    <row r="6038" spans="1:3">
      <c r="A6038">
        <f t="shared" ca="1" si="188"/>
        <v>-8.0125296022719734</v>
      </c>
      <c r="B6038">
        <f t="shared" ca="1" si="189"/>
        <v>10.521347541286225</v>
      </c>
      <c r="C6038">
        <v>-0.1</v>
      </c>
    </row>
    <row r="6039" spans="1:3">
      <c r="A6039">
        <f t="shared" ca="1" si="188"/>
        <v>5.1842723299856033</v>
      </c>
      <c r="B6039">
        <f t="shared" ca="1" si="189"/>
        <v>-11.045897106048656</v>
      </c>
      <c r="C6039">
        <v>-0.1</v>
      </c>
    </row>
    <row r="6040" spans="1:3">
      <c r="A6040">
        <f t="shared" ca="1" si="188"/>
        <v>5.792175855101064</v>
      </c>
      <c r="B6040">
        <f t="shared" ca="1" si="189"/>
        <v>0.47632811822910881</v>
      </c>
      <c r="C6040">
        <v>-0.1</v>
      </c>
    </row>
    <row r="6041" spans="1:3">
      <c r="A6041">
        <f t="shared" ca="1" si="188"/>
        <v>7.0105224710429255</v>
      </c>
      <c r="B6041">
        <f t="shared" ca="1" si="189"/>
        <v>11.581923650239915</v>
      </c>
      <c r="C6041">
        <v>-0.1</v>
      </c>
    </row>
    <row r="6042" spans="1:3">
      <c r="A6042">
        <f t="shared" ca="1" si="188"/>
        <v>0.76664677542997595</v>
      </c>
      <c r="B6042">
        <f t="shared" ca="1" si="189"/>
        <v>-3.2786910072138813</v>
      </c>
      <c r="C6042">
        <v>-0.1</v>
      </c>
    </row>
    <row r="6043" spans="1:3">
      <c r="A6043">
        <f t="shared" ca="1" si="188"/>
        <v>-2.4779767876229322</v>
      </c>
      <c r="B6043">
        <f t="shared" ca="1" si="189"/>
        <v>-5.1511751196526578</v>
      </c>
      <c r="C6043">
        <v>-0.1</v>
      </c>
    </row>
    <row r="6044" spans="1:3">
      <c r="A6044">
        <f t="shared" ca="1" si="188"/>
        <v>-11.885263133051339</v>
      </c>
      <c r="B6044">
        <f t="shared" ca="1" si="189"/>
        <v>-7.3408084513333023</v>
      </c>
      <c r="C6044">
        <v>-0.1</v>
      </c>
    </row>
    <row r="6045" spans="1:3">
      <c r="A6045">
        <f t="shared" ca="1" si="188"/>
        <v>-6.5103844395128121</v>
      </c>
      <c r="B6045">
        <f t="shared" ca="1" si="189"/>
        <v>-4.9967454791538692</v>
      </c>
      <c r="C6045">
        <v>-0.1</v>
      </c>
    </row>
    <row r="6046" spans="1:3">
      <c r="A6046">
        <f t="shared" ca="1" si="188"/>
        <v>2.8060705469938902</v>
      </c>
      <c r="B6046">
        <f t="shared" ca="1" si="189"/>
        <v>4.7577325600530855</v>
      </c>
      <c r="C6046">
        <v>-0.1</v>
      </c>
    </row>
    <row r="6047" spans="1:3">
      <c r="A6047">
        <f t="shared" ca="1" si="188"/>
        <v>-12.60743465763257</v>
      </c>
      <c r="B6047">
        <f t="shared" ca="1" si="189"/>
        <v>13.339745795221649</v>
      </c>
      <c r="C6047">
        <v>-0.1</v>
      </c>
    </row>
    <row r="6048" spans="1:3">
      <c r="A6048">
        <f t="shared" ca="1" si="188"/>
        <v>-0.29340132339883418</v>
      </c>
      <c r="B6048">
        <f t="shared" ca="1" si="189"/>
        <v>-2.5144945299818477</v>
      </c>
      <c r="C6048">
        <v>-0.1</v>
      </c>
    </row>
    <row r="6049" spans="1:3">
      <c r="A6049">
        <f t="shared" ca="1" si="188"/>
        <v>-11.301288548547497</v>
      </c>
      <c r="B6049">
        <f t="shared" ca="1" si="189"/>
        <v>7.4135059432737265</v>
      </c>
      <c r="C6049">
        <v>-0.1</v>
      </c>
    </row>
    <row r="6050" spans="1:3">
      <c r="A6050">
        <f t="shared" ca="1" si="188"/>
        <v>-10.409966114242719</v>
      </c>
      <c r="B6050">
        <f t="shared" ca="1" si="189"/>
        <v>7.2483532548764451</v>
      </c>
      <c r="C6050">
        <v>-0.1</v>
      </c>
    </row>
    <row r="6051" spans="1:3">
      <c r="A6051">
        <f t="shared" ca="1" si="188"/>
        <v>8.3362250188950249</v>
      </c>
      <c r="B6051">
        <f t="shared" ca="1" si="189"/>
        <v>12.59934320308701</v>
      </c>
      <c r="C6051">
        <v>-0.1</v>
      </c>
    </row>
    <row r="6052" spans="1:3">
      <c r="A6052">
        <f t="shared" ca="1" si="188"/>
        <v>-1.1550759810387863</v>
      </c>
      <c r="B6052">
        <f t="shared" ca="1" si="189"/>
        <v>-8.7517479280717581</v>
      </c>
      <c r="C6052">
        <v>-0.1</v>
      </c>
    </row>
    <row r="6053" spans="1:3">
      <c r="A6053">
        <f t="shared" ca="1" si="188"/>
        <v>6.0471708176315389</v>
      </c>
      <c r="B6053">
        <f t="shared" ca="1" si="189"/>
        <v>9.2406683745912659</v>
      </c>
      <c r="C6053">
        <v>-0.1</v>
      </c>
    </row>
    <row r="6054" spans="1:3">
      <c r="A6054">
        <f t="shared" ca="1" si="188"/>
        <v>-0.56330478545449836</v>
      </c>
      <c r="B6054">
        <f t="shared" ca="1" si="189"/>
        <v>-9.9917340242654085</v>
      </c>
      <c r="C6054">
        <v>-0.1</v>
      </c>
    </row>
    <row r="6055" spans="1:3">
      <c r="A6055">
        <f t="shared" ca="1" si="188"/>
        <v>-1.8855750641632945</v>
      </c>
      <c r="B6055">
        <f t="shared" ca="1" si="189"/>
        <v>7.3287743012556916</v>
      </c>
      <c r="C6055">
        <v>-0.1</v>
      </c>
    </row>
    <row r="6056" spans="1:3">
      <c r="A6056">
        <f t="shared" ca="1" si="188"/>
        <v>-9.3725117003018177</v>
      </c>
      <c r="B6056">
        <f t="shared" ca="1" si="189"/>
        <v>-12.217940911076878</v>
      </c>
      <c r="C6056">
        <v>-0.1</v>
      </c>
    </row>
    <row r="6057" spans="1:3">
      <c r="A6057">
        <f t="shared" ca="1" si="188"/>
        <v>6.7806433218848348</v>
      </c>
      <c r="B6057">
        <f t="shared" ca="1" si="189"/>
        <v>-8.1660471820866309</v>
      </c>
      <c r="C6057">
        <v>-0.1</v>
      </c>
    </row>
    <row r="6058" spans="1:3">
      <c r="A6058">
        <f t="shared" ca="1" si="188"/>
        <v>-13.771159256016849</v>
      </c>
      <c r="B6058">
        <f t="shared" ca="1" si="189"/>
        <v>-4.4117489187661292</v>
      </c>
      <c r="C6058">
        <v>-0.1</v>
      </c>
    </row>
    <row r="6059" spans="1:3">
      <c r="A6059">
        <f t="shared" ca="1" si="188"/>
        <v>1.4822376793411784</v>
      </c>
      <c r="B6059">
        <f t="shared" ca="1" si="189"/>
        <v>-1.4768049546481201</v>
      </c>
      <c r="C6059">
        <v>-0.1</v>
      </c>
    </row>
    <row r="6060" spans="1:3">
      <c r="A6060">
        <f t="shared" ca="1" si="188"/>
        <v>7.5674544677632767</v>
      </c>
      <c r="B6060">
        <f t="shared" ca="1" si="189"/>
        <v>-0.38285913717934328</v>
      </c>
      <c r="C6060">
        <v>-0.1</v>
      </c>
    </row>
    <row r="6061" spans="1:3">
      <c r="A6061">
        <f t="shared" ca="1" si="188"/>
        <v>11.048078333764025</v>
      </c>
      <c r="B6061">
        <f t="shared" ca="1" si="189"/>
        <v>-3.9257689896195025</v>
      </c>
      <c r="C6061">
        <v>-0.1</v>
      </c>
    </row>
    <row r="6062" spans="1:3">
      <c r="A6062">
        <f t="shared" ca="1" si="188"/>
        <v>-12.03984934899351</v>
      </c>
      <c r="B6062">
        <f t="shared" ca="1" si="189"/>
        <v>14.387329375727795</v>
      </c>
      <c r="C6062">
        <v>-0.1</v>
      </c>
    </row>
    <row r="6063" spans="1:3">
      <c r="A6063">
        <f t="shared" ca="1" si="188"/>
        <v>-6.764121783215673</v>
      </c>
      <c r="B6063">
        <f t="shared" ca="1" si="189"/>
        <v>3.6041560006531981</v>
      </c>
      <c r="C6063">
        <v>-0.1</v>
      </c>
    </row>
    <row r="6064" spans="1:3">
      <c r="A6064">
        <f t="shared" ca="1" si="188"/>
        <v>-13.908927218136277</v>
      </c>
      <c r="B6064">
        <f t="shared" ca="1" si="189"/>
        <v>-5.4116968847881264</v>
      </c>
      <c r="C6064">
        <v>-0.1</v>
      </c>
    </row>
    <row r="6065" spans="1:3">
      <c r="A6065">
        <f t="shared" ca="1" si="188"/>
        <v>12.994086387084561</v>
      </c>
      <c r="B6065">
        <f t="shared" ca="1" si="189"/>
        <v>-10.927176775547782</v>
      </c>
      <c r="C6065">
        <v>-0.1</v>
      </c>
    </row>
    <row r="6066" spans="1:3">
      <c r="A6066">
        <f t="shared" ca="1" si="188"/>
        <v>13.778606450593223</v>
      </c>
      <c r="B6066">
        <f t="shared" ca="1" si="189"/>
        <v>-14.537774635102494</v>
      </c>
      <c r="C6066">
        <v>-0.1</v>
      </c>
    </row>
    <row r="6067" spans="1:3">
      <c r="A6067">
        <f t="shared" ca="1" si="188"/>
        <v>3.985237850005479</v>
      </c>
      <c r="B6067">
        <f t="shared" ca="1" si="189"/>
        <v>-2.728760961429435</v>
      </c>
      <c r="C6067">
        <v>-0.1</v>
      </c>
    </row>
    <row r="6068" spans="1:3">
      <c r="A6068">
        <f t="shared" ca="1" si="188"/>
        <v>-14.64551941157108</v>
      </c>
      <c r="B6068">
        <f t="shared" ca="1" si="189"/>
        <v>-11.553094045986985</v>
      </c>
      <c r="C6068">
        <v>-0.1</v>
      </c>
    </row>
    <row r="6069" spans="1:3">
      <c r="A6069">
        <f t="shared" ca="1" si="188"/>
        <v>-6.7648037683021567</v>
      </c>
      <c r="B6069">
        <f t="shared" ca="1" si="189"/>
        <v>5.9939734116876693</v>
      </c>
      <c r="C6069">
        <v>-0.1</v>
      </c>
    </row>
    <row r="6070" spans="1:3">
      <c r="A6070">
        <f t="shared" ca="1" si="188"/>
        <v>-10.574795790097493</v>
      </c>
      <c r="B6070">
        <f t="shared" ca="1" si="189"/>
        <v>-10.382236508342153</v>
      </c>
      <c r="C6070">
        <v>-0.1</v>
      </c>
    </row>
    <row r="6071" spans="1:3">
      <c r="A6071">
        <f t="shared" ca="1" si="188"/>
        <v>-10.368412266749063</v>
      </c>
      <c r="B6071">
        <f t="shared" ca="1" si="189"/>
        <v>-13.482894580182059</v>
      </c>
      <c r="C6071">
        <v>-0.1</v>
      </c>
    </row>
    <row r="6072" spans="1:3">
      <c r="A6072">
        <f t="shared" ca="1" si="188"/>
        <v>-0.626676926616625</v>
      </c>
      <c r="B6072">
        <f t="shared" ca="1" si="189"/>
        <v>8.3333921137268447</v>
      </c>
      <c r="C6072">
        <v>-0.1</v>
      </c>
    </row>
    <row r="6073" spans="1:3">
      <c r="A6073">
        <f t="shared" ca="1" si="188"/>
        <v>9.554217355705326</v>
      </c>
      <c r="B6073">
        <f t="shared" ca="1" si="189"/>
        <v>8.2675872652065863</v>
      </c>
      <c r="C6073">
        <v>-0.1</v>
      </c>
    </row>
    <row r="6074" spans="1:3">
      <c r="A6074">
        <f t="shared" ca="1" si="188"/>
        <v>-4.524823161562221</v>
      </c>
      <c r="B6074">
        <f t="shared" ca="1" si="189"/>
        <v>-0.22899217496088475</v>
      </c>
      <c r="C6074">
        <v>-0.1</v>
      </c>
    </row>
    <row r="6075" spans="1:3">
      <c r="A6075">
        <f t="shared" ca="1" si="188"/>
        <v>-13.479319172943995</v>
      </c>
      <c r="B6075">
        <f t="shared" ca="1" si="189"/>
        <v>6.0384277768199546</v>
      </c>
      <c r="C6075">
        <v>-0.1</v>
      </c>
    </row>
    <row r="6076" spans="1:3">
      <c r="A6076">
        <f t="shared" ca="1" si="188"/>
        <v>5.3546769487838901</v>
      </c>
      <c r="B6076">
        <f t="shared" ca="1" si="189"/>
        <v>8.4713914698284718</v>
      </c>
      <c r="C6076">
        <v>-0.1</v>
      </c>
    </row>
    <row r="6077" spans="1:3">
      <c r="A6077">
        <f t="shared" ca="1" si="188"/>
        <v>-10.224473307278689</v>
      </c>
      <c r="B6077">
        <f t="shared" ca="1" si="189"/>
        <v>-10.975766885278425</v>
      </c>
      <c r="C6077">
        <v>-0.1</v>
      </c>
    </row>
    <row r="6078" spans="1:3">
      <c r="A6078">
        <f t="shared" ca="1" si="188"/>
        <v>-10.143791475442255</v>
      </c>
      <c r="B6078">
        <f t="shared" ca="1" si="189"/>
        <v>-8.2491201562287699</v>
      </c>
      <c r="C6078">
        <v>-0.1</v>
      </c>
    </row>
    <row r="6079" spans="1:3">
      <c r="A6079">
        <f t="shared" ca="1" si="188"/>
        <v>1.7987979790073254</v>
      </c>
      <c r="B6079">
        <f t="shared" ca="1" si="189"/>
        <v>1.5486500764078954</v>
      </c>
      <c r="C6079">
        <v>-0.1</v>
      </c>
    </row>
    <row r="6080" spans="1:3">
      <c r="A6080">
        <f t="shared" ca="1" si="188"/>
        <v>-2.8591660531415819</v>
      </c>
      <c r="B6080">
        <f t="shared" ca="1" si="189"/>
        <v>10.227339593798995</v>
      </c>
      <c r="C6080">
        <v>-0.1</v>
      </c>
    </row>
    <row r="6081" spans="1:3">
      <c r="A6081">
        <f t="shared" ca="1" si="188"/>
        <v>6.2152212973737093</v>
      </c>
      <c r="B6081">
        <f t="shared" ca="1" si="189"/>
        <v>-11.876897649401688</v>
      </c>
      <c r="C6081">
        <v>-0.1</v>
      </c>
    </row>
    <row r="6082" spans="1:3">
      <c r="A6082">
        <f t="shared" ca="1" si="188"/>
        <v>-12.569469335017551</v>
      </c>
      <c r="B6082">
        <f t="shared" ca="1" si="189"/>
        <v>-8.2314199355833129</v>
      </c>
      <c r="C6082">
        <v>-0.1</v>
      </c>
    </row>
    <row r="6083" spans="1:3">
      <c r="A6083">
        <f t="shared" ca="1" si="188"/>
        <v>-9.119998986385502</v>
      </c>
      <c r="B6083">
        <f t="shared" ca="1" si="189"/>
        <v>-4.7877299232821358</v>
      </c>
      <c r="C6083">
        <v>-0.1</v>
      </c>
    </row>
    <row r="6084" spans="1:3">
      <c r="A6084">
        <f t="shared" ca="1" si="188"/>
        <v>-12.297077790798735</v>
      </c>
      <c r="B6084">
        <f t="shared" ca="1" si="189"/>
        <v>1.8315634179350297</v>
      </c>
      <c r="C6084">
        <v>-0.1</v>
      </c>
    </row>
    <row r="6085" spans="1:3">
      <c r="A6085">
        <f t="shared" ca="1" si="188"/>
        <v>4.0154212044428199</v>
      </c>
      <c r="B6085">
        <f t="shared" ca="1" si="189"/>
        <v>-12.178569953360618</v>
      </c>
      <c r="C6085">
        <v>-0.1</v>
      </c>
    </row>
    <row r="6086" spans="1:3">
      <c r="A6086">
        <f t="shared" ca="1" si="188"/>
        <v>3.093488323389991</v>
      </c>
      <c r="B6086">
        <f t="shared" ca="1" si="189"/>
        <v>5.0863748467260734</v>
      </c>
      <c r="C6086">
        <v>-0.1</v>
      </c>
    </row>
    <row r="6087" spans="1:3">
      <c r="A6087">
        <f t="shared" ca="1" si="188"/>
        <v>-3.7153935204380666</v>
      </c>
      <c r="B6087">
        <f t="shared" ca="1" si="189"/>
        <v>-2.6393702485935933</v>
      </c>
      <c r="C6087">
        <v>-0.1</v>
      </c>
    </row>
    <row r="6088" spans="1:3">
      <c r="A6088">
        <f t="shared" ref="A6088:A6151" ca="1" si="190">$B$1 + (($B$2-$B$1)*RAND())</f>
        <v>0.73829170365572239</v>
      </c>
      <c r="B6088">
        <f t="shared" ref="B6088:B6151" ca="1" si="191">$B$3 + (($B$4-$B$3)*RAND())</f>
        <v>9.7530662427785657</v>
      </c>
      <c r="C6088">
        <v>-0.1</v>
      </c>
    </row>
    <row r="6089" spans="1:3">
      <c r="A6089">
        <f t="shared" ca="1" si="190"/>
        <v>-11.884360041056086</v>
      </c>
      <c r="B6089">
        <f t="shared" ca="1" si="191"/>
        <v>3.9159836887257704</v>
      </c>
      <c r="C6089">
        <v>-0.1</v>
      </c>
    </row>
    <row r="6090" spans="1:3">
      <c r="A6090">
        <f t="shared" ca="1" si="190"/>
        <v>-0.38587044636353873</v>
      </c>
      <c r="B6090">
        <f t="shared" ca="1" si="191"/>
        <v>12.08413338742346</v>
      </c>
      <c r="C6090">
        <v>-0.1</v>
      </c>
    </row>
    <row r="6091" spans="1:3">
      <c r="A6091">
        <f t="shared" ca="1" si="190"/>
        <v>-9.5985888144007454</v>
      </c>
      <c r="B6091">
        <f t="shared" ca="1" si="191"/>
        <v>-6.343923420739209</v>
      </c>
      <c r="C6091">
        <v>-0.1</v>
      </c>
    </row>
    <row r="6092" spans="1:3">
      <c r="A6092">
        <f t="shared" ca="1" si="190"/>
        <v>-4.686307890911209</v>
      </c>
      <c r="B6092">
        <f t="shared" ca="1" si="191"/>
        <v>-6.8828593586611788</v>
      </c>
      <c r="C6092">
        <v>-0.1</v>
      </c>
    </row>
    <row r="6093" spans="1:3">
      <c r="A6093">
        <f t="shared" ca="1" si="190"/>
        <v>-9.2934000539477388</v>
      </c>
      <c r="B6093">
        <f t="shared" ca="1" si="191"/>
        <v>-3.0329775306072726</v>
      </c>
      <c r="C6093">
        <v>-0.1</v>
      </c>
    </row>
    <row r="6094" spans="1:3">
      <c r="A6094">
        <f t="shared" ca="1" si="190"/>
        <v>13.117646638730747</v>
      </c>
      <c r="B6094">
        <f t="shared" ca="1" si="191"/>
        <v>-14.77402933608813</v>
      </c>
      <c r="C6094">
        <v>-0.1</v>
      </c>
    </row>
    <row r="6095" spans="1:3">
      <c r="A6095">
        <f t="shared" ca="1" si="190"/>
        <v>2.9445351673521891</v>
      </c>
      <c r="B6095">
        <f t="shared" ca="1" si="191"/>
        <v>14.718857805442298</v>
      </c>
      <c r="C6095">
        <v>-0.1</v>
      </c>
    </row>
    <row r="6096" spans="1:3">
      <c r="A6096">
        <f t="shared" ca="1" si="190"/>
        <v>1.0099565861812039</v>
      </c>
      <c r="B6096">
        <f t="shared" ca="1" si="191"/>
        <v>-5.9606099830013193</v>
      </c>
      <c r="C6096">
        <v>-0.1</v>
      </c>
    </row>
    <row r="6097" spans="1:3">
      <c r="A6097">
        <f t="shared" ca="1" si="190"/>
        <v>-14.295223477111234</v>
      </c>
      <c r="B6097">
        <f t="shared" ca="1" si="191"/>
        <v>-3.2137240958049613</v>
      </c>
      <c r="C6097">
        <v>-0.1</v>
      </c>
    </row>
    <row r="6098" spans="1:3">
      <c r="A6098">
        <f t="shared" ca="1" si="190"/>
        <v>-6.004020724248182</v>
      </c>
      <c r="B6098">
        <f t="shared" ca="1" si="191"/>
        <v>-7.9413331297470524</v>
      </c>
      <c r="C6098">
        <v>-0.1</v>
      </c>
    </row>
    <row r="6099" spans="1:3">
      <c r="A6099">
        <f t="shared" ca="1" si="190"/>
        <v>-5.8781909655510844</v>
      </c>
      <c r="B6099">
        <f t="shared" ca="1" si="191"/>
        <v>10.633020849825101</v>
      </c>
      <c r="C6099">
        <v>-0.1</v>
      </c>
    </row>
    <row r="6100" spans="1:3">
      <c r="A6100">
        <f t="shared" ca="1" si="190"/>
        <v>3.3634151550216345</v>
      </c>
      <c r="B6100">
        <f t="shared" ca="1" si="191"/>
        <v>-7.6641725547110351</v>
      </c>
      <c r="C6100">
        <v>-0.1</v>
      </c>
    </row>
    <row r="6101" spans="1:3">
      <c r="A6101">
        <f t="shared" ca="1" si="190"/>
        <v>-0.597704080968402</v>
      </c>
      <c r="B6101">
        <f t="shared" ca="1" si="191"/>
        <v>-11.368390121021161</v>
      </c>
      <c r="C6101">
        <v>-0.1</v>
      </c>
    </row>
    <row r="6102" spans="1:3">
      <c r="A6102">
        <f t="shared" ca="1" si="190"/>
        <v>-0.16631503303372774</v>
      </c>
      <c r="B6102">
        <f t="shared" ca="1" si="191"/>
        <v>10.189273514124899</v>
      </c>
      <c r="C6102">
        <v>-0.1</v>
      </c>
    </row>
    <row r="6103" spans="1:3">
      <c r="A6103">
        <f t="shared" ca="1" si="190"/>
        <v>0.26659819373451654</v>
      </c>
      <c r="B6103">
        <f t="shared" ca="1" si="191"/>
        <v>8.5642502667844909</v>
      </c>
      <c r="C6103">
        <v>-0.1</v>
      </c>
    </row>
    <row r="6104" spans="1:3">
      <c r="A6104">
        <f t="shared" ca="1" si="190"/>
        <v>-12.748678742646135</v>
      </c>
      <c r="B6104">
        <f t="shared" ca="1" si="191"/>
        <v>13.036347549032065</v>
      </c>
      <c r="C6104">
        <v>-0.1</v>
      </c>
    </row>
    <row r="6105" spans="1:3">
      <c r="A6105">
        <f t="shared" ca="1" si="190"/>
        <v>-12.38709629791639</v>
      </c>
      <c r="B6105">
        <f t="shared" ca="1" si="191"/>
        <v>-14.424898645122646</v>
      </c>
      <c r="C6105">
        <v>-0.1</v>
      </c>
    </row>
    <row r="6106" spans="1:3">
      <c r="A6106">
        <f t="shared" ca="1" si="190"/>
        <v>-8.716446830214748</v>
      </c>
      <c r="B6106">
        <f t="shared" ca="1" si="191"/>
        <v>-3.6814713095199458</v>
      </c>
      <c r="C6106">
        <v>-0.1</v>
      </c>
    </row>
    <row r="6107" spans="1:3">
      <c r="A6107">
        <f t="shared" ca="1" si="190"/>
        <v>-13.248042712261974</v>
      </c>
      <c r="B6107">
        <f t="shared" ca="1" si="191"/>
        <v>-2.7463996056984019</v>
      </c>
      <c r="C6107">
        <v>-0.1</v>
      </c>
    </row>
    <row r="6108" spans="1:3">
      <c r="A6108">
        <f t="shared" ca="1" si="190"/>
        <v>-4.3705728518445852</v>
      </c>
      <c r="B6108">
        <f t="shared" ca="1" si="191"/>
        <v>-2.0791128591483243</v>
      </c>
      <c r="C6108">
        <v>-0.1</v>
      </c>
    </row>
    <row r="6109" spans="1:3">
      <c r="A6109">
        <f t="shared" ca="1" si="190"/>
        <v>-8.4735452587813054</v>
      </c>
      <c r="B6109">
        <f t="shared" ca="1" si="191"/>
        <v>2.5722609691703084</v>
      </c>
      <c r="C6109">
        <v>-0.1</v>
      </c>
    </row>
    <row r="6110" spans="1:3">
      <c r="A6110">
        <f t="shared" ca="1" si="190"/>
        <v>11.892146515906663</v>
      </c>
      <c r="B6110">
        <f t="shared" ca="1" si="191"/>
        <v>3.8317138664912243</v>
      </c>
      <c r="C6110">
        <v>-0.1</v>
      </c>
    </row>
    <row r="6111" spans="1:3">
      <c r="A6111">
        <f t="shared" ca="1" si="190"/>
        <v>6.960860104725235</v>
      </c>
      <c r="B6111">
        <f t="shared" ca="1" si="191"/>
        <v>-2.11397574876103</v>
      </c>
      <c r="C6111">
        <v>-0.1</v>
      </c>
    </row>
    <row r="6112" spans="1:3">
      <c r="A6112">
        <f t="shared" ca="1" si="190"/>
        <v>2.0344210430488801</v>
      </c>
      <c r="B6112">
        <f t="shared" ca="1" si="191"/>
        <v>10.7658602469267</v>
      </c>
      <c r="C6112">
        <v>-0.1</v>
      </c>
    </row>
    <row r="6113" spans="1:3">
      <c r="A6113">
        <f t="shared" ca="1" si="190"/>
        <v>-12.368476810736883</v>
      </c>
      <c r="B6113">
        <f t="shared" ca="1" si="191"/>
        <v>-10.368634602264235</v>
      </c>
      <c r="C6113">
        <v>-0.1</v>
      </c>
    </row>
    <row r="6114" spans="1:3">
      <c r="A6114">
        <f t="shared" ca="1" si="190"/>
        <v>-10.193568429139347</v>
      </c>
      <c r="B6114">
        <f t="shared" ca="1" si="191"/>
        <v>13.837305266749802</v>
      </c>
      <c r="C6114">
        <v>-0.1</v>
      </c>
    </row>
    <row r="6115" spans="1:3">
      <c r="A6115">
        <f t="shared" ca="1" si="190"/>
        <v>4.3162423928075384</v>
      </c>
      <c r="B6115">
        <f t="shared" ca="1" si="191"/>
        <v>9.6592793346300425</v>
      </c>
      <c r="C6115">
        <v>-0.1</v>
      </c>
    </row>
    <row r="6116" spans="1:3">
      <c r="A6116">
        <f t="shared" ca="1" si="190"/>
        <v>-14.454213247160084</v>
      </c>
      <c r="B6116">
        <f t="shared" ca="1" si="191"/>
        <v>-12.652610089842451</v>
      </c>
      <c r="C6116">
        <v>-0.1</v>
      </c>
    </row>
    <row r="6117" spans="1:3">
      <c r="A6117">
        <f t="shared" ca="1" si="190"/>
        <v>-3.2641472679326622</v>
      </c>
      <c r="B6117">
        <f t="shared" ca="1" si="191"/>
        <v>6.3676105772111242</v>
      </c>
      <c r="C6117">
        <v>-0.1</v>
      </c>
    </row>
    <row r="6118" spans="1:3">
      <c r="A6118">
        <f t="shared" ca="1" si="190"/>
        <v>2.5905466033506563</v>
      </c>
      <c r="B6118">
        <f t="shared" ca="1" si="191"/>
        <v>13.284734307973523</v>
      </c>
      <c r="C6118">
        <v>-0.1</v>
      </c>
    </row>
    <row r="6119" spans="1:3">
      <c r="A6119">
        <f t="shared" ca="1" si="190"/>
        <v>0.78250664161686068</v>
      </c>
      <c r="B6119">
        <f t="shared" ca="1" si="191"/>
        <v>13.094525684876437</v>
      </c>
      <c r="C6119">
        <v>-0.1</v>
      </c>
    </row>
    <row r="6120" spans="1:3">
      <c r="A6120">
        <f t="shared" ca="1" si="190"/>
        <v>9.2357686727950963</v>
      </c>
      <c r="B6120">
        <f t="shared" ca="1" si="191"/>
        <v>-11.206995552086401</v>
      </c>
      <c r="C6120">
        <v>-0.1</v>
      </c>
    </row>
    <row r="6121" spans="1:3">
      <c r="A6121">
        <f t="shared" ca="1" si="190"/>
        <v>14.875062523613302</v>
      </c>
      <c r="B6121">
        <f t="shared" ca="1" si="191"/>
        <v>1.2118970551090698</v>
      </c>
      <c r="C6121">
        <v>-0.1</v>
      </c>
    </row>
    <row r="6122" spans="1:3">
      <c r="A6122">
        <f t="shared" ca="1" si="190"/>
        <v>4.5652771237954965</v>
      </c>
      <c r="B6122">
        <f t="shared" ca="1" si="191"/>
        <v>6.7429235172561519</v>
      </c>
      <c r="C6122">
        <v>-0.1</v>
      </c>
    </row>
    <row r="6123" spans="1:3">
      <c r="A6123">
        <f t="shared" ca="1" si="190"/>
        <v>-14.756823665341372</v>
      </c>
      <c r="B6123">
        <f t="shared" ca="1" si="191"/>
        <v>-9.1062192163579621</v>
      </c>
      <c r="C6123">
        <v>-0.1</v>
      </c>
    </row>
    <row r="6124" spans="1:3">
      <c r="A6124">
        <f t="shared" ca="1" si="190"/>
        <v>-0.12163850400453491</v>
      </c>
      <c r="B6124">
        <f t="shared" ca="1" si="191"/>
        <v>-7.352292200090953</v>
      </c>
      <c r="C6124">
        <v>-0.1</v>
      </c>
    </row>
    <row r="6125" spans="1:3">
      <c r="A6125">
        <f t="shared" ca="1" si="190"/>
        <v>13.568362433432625</v>
      </c>
      <c r="B6125">
        <f t="shared" ca="1" si="191"/>
        <v>-5.9590245777995712</v>
      </c>
      <c r="C6125">
        <v>-0.1</v>
      </c>
    </row>
    <row r="6126" spans="1:3">
      <c r="A6126">
        <f t="shared" ca="1" si="190"/>
        <v>2.6752172572115995</v>
      </c>
      <c r="B6126">
        <f t="shared" ca="1" si="191"/>
        <v>-7.8792210134830665</v>
      </c>
      <c r="C6126">
        <v>-0.1</v>
      </c>
    </row>
    <row r="6127" spans="1:3">
      <c r="A6127">
        <f t="shared" ca="1" si="190"/>
        <v>9.5882116196021698</v>
      </c>
      <c r="B6127">
        <f t="shared" ca="1" si="191"/>
        <v>-12.298495569180989</v>
      </c>
      <c r="C6127">
        <v>-0.1</v>
      </c>
    </row>
    <row r="6128" spans="1:3">
      <c r="A6128">
        <f t="shared" ca="1" si="190"/>
        <v>-10.320734334170201</v>
      </c>
      <c r="B6128">
        <f t="shared" ca="1" si="191"/>
        <v>0.96131850840904853</v>
      </c>
      <c r="C6128">
        <v>-0.1</v>
      </c>
    </row>
    <row r="6129" spans="1:3">
      <c r="A6129">
        <f t="shared" ca="1" si="190"/>
        <v>8.2739982305043398</v>
      </c>
      <c r="B6129">
        <f t="shared" ca="1" si="191"/>
        <v>8.0012206390942779</v>
      </c>
      <c r="C6129">
        <v>-0.1</v>
      </c>
    </row>
    <row r="6130" spans="1:3">
      <c r="A6130">
        <f t="shared" ca="1" si="190"/>
        <v>9.7257799470227724E-2</v>
      </c>
      <c r="B6130">
        <f t="shared" ca="1" si="191"/>
        <v>-7.9636008217622845E-2</v>
      </c>
      <c r="C6130">
        <v>-0.1</v>
      </c>
    </row>
    <row r="6131" spans="1:3">
      <c r="A6131">
        <f t="shared" ca="1" si="190"/>
        <v>4.6174975427293283</v>
      </c>
      <c r="B6131">
        <f t="shared" ca="1" si="191"/>
        <v>-9.1141443947881218</v>
      </c>
      <c r="C6131">
        <v>-0.1</v>
      </c>
    </row>
    <row r="6132" spans="1:3">
      <c r="A6132">
        <f t="shared" ca="1" si="190"/>
        <v>10.415174879033046</v>
      </c>
      <c r="B6132">
        <f t="shared" ca="1" si="191"/>
        <v>11.306649272764034</v>
      </c>
      <c r="C6132">
        <v>-0.1</v>
      </c>
    </row>
    <row r="6133" spans="1:3">
      <c r="A6133">
        <f t="shared" ca="1" si="190"/>
        <v>-7.9857769759476804</v>
      </c>
      <c r="B6133">
        <f t="shared" ca="1" si="191"/>
        <v>1.2778203208735484</v>
      </c>
      <c r="C6133">
        <v>-0.1</v>
      </c>
    </row>
    <row r="6134" spans="1:3">
      <c r="A6134">
        <f t="shared" ca="1" si="190"/>
        <v>-14.481274234256741</v>
      </c>
      <c r="B6134">
        <f t="shared" ca="1" si="191"/>
        <v>-7.6428384600597727</v>
      </c>
      <c r="C6134">
        <v>-0.1</v>
      </c>
    </row>
    <row r="6135" spans="1:3">
      <c r="A6135">
        <f t="shared" ca="1" si="190"/>
        <v>-3.1416479875057401</v>
      </c>
      <c r="B6135">
        <f t="shared" ca="1" si="191"/>
        <v>-2.6330905959017912</v>
      </c>
      <c r="C6135">
        <v>-0.1</v>
      </c>
    </row>
    <row r="6136" spans="1:3">
      <c r="A6136">
        <f t="shared" ca="1" si="190"/>
        <v>-0.6805705894640024</v>
      </c>
      <c r="B6136">
        <f t="shared" ca="1" si="191"/>
        <v>-9.3170408328895764</v>
      </c>
      <c r="C6136">
        <v>-0.1</v>
      </c>
    </row>
    <row r="6137" spans="1:3">
      <c r="A6137">
        <f t="shared" ca="1" si="190"/>
        <v>-4.4898631490576797</v>
      </c>
      <c r="B6137">
        <f t="shared" ca="1" si="191"/>
        <v>14.487530547919782</v>
      </c>
      <c r="C6137">
        <v>-0.1</v>
      </c>
    </row>
    <row r="6138" spans="1:3">
      <c r="A6138">
        <f t="shared" ca="1" si="190"/>
        <v>-11.003414574000736</v>
      </c>
      <c r="B6138">
        <f t="shared" ca="1" si="191"/>
        <v>9.8934527296677288E-2</v>
      </c>
      <c r="C6138">
        <v>-0.1</v>
      </c>
    </row>
    <row r="6139" spans="1:3">
      <c r="A6139">
        <f t="shared" ca="1" si="190"/>
        <v>10.730090407464957</v>
      </c>
      <c r="B6139">
        <f t="shared" ca="1" si="191"/>
        <v>-9.8087195951255914</v>
      </c>
      <c r="C6139">
        <v>-0.1</v>
      </c>
    </row>
    <row r="6140" spans="1:3">
      <c r="A6140">
        <f t="shared" ca="1" si="190"/>
        <v>-14.584268183497048</v>
      </c>
      <c r="B6140">
        <f t="shared" ca="1" si="191"/>
        <v>-6.9988432260847731</v>
      </c>
      <c r="C6140">
        <v>-0.1</v>
      </c>
    </row>
    <row r="6141" spans="1:3">
      <c r="A6141">
        <f t="shared" ca="1" si="190"/>
        <v>-12.67144917615488</v>
      </c>
      <c r="B6141">
        <f t="shared" ca="1" si="191"/>
        <v>-0.66430536787388128</v>
      </c>
      <c r="C6141">
        <v>-0.1</v>
      </c>
    </row>
    <row r="6142" spans="1:3">
      <c r="A6142">
        <f t="shared" ca="1" si="190"/>
        <v>-13.581813474476157</v>
      </c>
      <c r="B6142">
        <f t="shared" ca="1" si="191"/>
        <v>0.32246385494657126</v>
      </c>
      <c r="C6142">
        <v>-0.1</v>
      </c>
    </row>
    <row r="6143" spans="1:3">
      <c r="A6143">
        <f t="shared" ca="1" si="190"/>
        <v>9.8002358320815546</v>
      </c>
      <c r="B6143">
        <f t="shared" ca="1" si="191"/>
        <v>-5.2813870051604628</v>
      </c>
      <c r="C6143">
        <v>-0.1</v>
      </c>
    </row>
    <row r="6144" spans="1:3">
      <c r="A6144">
        <f t="shared" ca="1" si="190"/>
        <v>12.077491274820414</v>
      </c>
      <c r="B6144">
        <f t="shared" ca="1" si="191"/>
        <v>-12.160480545017798</v>
      </c>
      <c r="C6144">
        <v>-0.1</v>
      </c>
    </row>
    <row r="6145" spans="1:3">
      <c r="A6145">
        <f t="shared" ca="1" si="190"/>
        <v>2.4916792502328668</v>
      </c>
      <c r="B6145">
        <f t="shared" ca="1" si="191"/>
        <v>-14.841755297823509</v>
      </c>
      <c r="C6145">
        <v>-0.1</v>
      </c>
    </row>
    <row r="6146" spans="1:3">
      <c r="A6146">
        <f t="shared" ca="1" si="190"/>
        <v>-4.0405912475867112E-2</v>
      </c>
      <c r="B6146">
        <f t="shared" ca="1" si="191"/>
        <v>-14.045967390769203</v>
      </c>
      <c r="C6146">
        <v>-0.1</v>
      </c>
    </row>
    <row r="6147" spans="1:3">
      <c r="A6147">
        <f t="shared" ca="1" si="190"/>
        <v>-9.8294252138286176</v>
      </c>
      <c r="B6147">
        <f t="shared" ca="1" si="191"/>
        <v>-9.289332871897189</v>
      </c>
      <c r="C6147">
        <v>-0.1</v>
      </c>
    </row>
    <row r="6148" spans="1:3">
      <c r="A6148">
        <f t="shared" ca="1" si="190"/>
        <v>-3.682622695179214</v>
      </c>
      <c r="B6148">
        <f t="shared" ca="1" si="191"/>
        <v>10.529237018587736</v>
      </c>
      <c r="C6148">
        <v>-0.1</v>
      </c>
    </row>
    <row r="6149" spans="1:3">
      <c r="A6149">
        <f t="shared" ca="1" si="190"/>
        <v>-12.036337687885741</v>
      </c>
      <c r="B6149">
        <f t="shared" ca="1" si="191"/>
        <v>4.1345601547940518</v>
      </c>
      <c r="C6149">
        <v>-0.1</v>
      </c>
    </row>
    <row r="6150" spans="1:3">
      <c r="A6150">
        <f t="shared" ca="1" si="190"/>
        <v>-12.92680850734004</v>
      </c>
      <c r="B6150">
        <f t="shared" ca="1" si="191"/>
        <v>3.5446774678510273</v>
      </c>
      <c r="C6150">
        <v>-0.1</v>
      </c>
    </row>
    <row r="6151" spans="1:3">
      <c r="A6151">
        <f t="shared" ca="1" si="190"/>
        <v>-9.2458657188990223</v>
      </c>
      <c r="B6151">
        <f t="shared" ca="1" si="191"/>
        <v>-0.32797330692546645</v>
      </c>
      <c r="C6151">
        <v>-0.1</v>
      </c>
    </row>
    <row r="6152" spans="1:3">
      <c r="A6152">
        <f t="shared" ref="A6152:A6215" ca="1" si="192">$B$1 + (($B$2-$B$1)*RAND())</f>
        <v>6.2127074591966256</v>
      </c>
      <c r="B6152">
        <f t="shared" ref="B6152:B6215" ca="1" si="193">$B$3 + (($B$4-$B$3)*RAND())</f>
        <v>3.2362404172806407</v>
      </c>
      <c r="C6152">
        <v>-0.1</v>
      </c>
    </row>
    <row r="6153" spans="1:3">
      <c r="A6153">
        <f t="shared" ca="1" si="192"/>
        <v>-11.909676999381942</v>
      </c>
      <c r="B6153">
        <f t="shared" ca="1" si="193"/>
        <v>-10.199483256797395</v>
      </c>
      <c r="C6153">
        <v>-0.1</v>
      </c>
    </row>
    <row r="6154" spans="1:3">
      <c r="A6154">
        <f t="shared" ca="1" si="192"/>
        <v>6.0314834850039212</v>
      </c>
      <c r="B6154">
        <f t="shared" ca="1" si="193"/>
        <v>-3.1259515968349394</v>
      </c>
      <c r="C6154">
        <v>-0.1</v>
      </c>
    </row>
    <row r="6155" spans="1:3">
      <c r="A6155">
        <f t="shared" ca="1" si="192"/>
        <v>10.086942036803308</v>
      </c>
      <c r="B6155">
        <f t="shared" ca="1" si="193"/>
        <v>-9.1042097573033232</v>
      </c>
      <c r="C6155">
        <v>-0.1</v>
      </c>
    </row>
    <row r="6156" spans="1:3">
      <c r="A6156">
        <f t="shared" ca="1" si="192"/>
        <v>-14.83159083485809</v>
      </c>
      <c r="B6156">
        <f t="shared" ca="1" si="193"/>
        <v>-5.7233472320403322E-2</v>
      </c>
      <c r="C6156">
        <v>-0.1</v>
      </c>
    </row>
    <row r="6157" spans="1:3">
      <c r="A6157">
        <f t="shared" ca="1" si="192"/>
        <v>-6.762304017832097</v>
      </c>
      <c r="B6157">
        <f t="shared" ca="1" si="193"/>
        <v>6.6501251999114004</v>
      </c>
      <c r="C6157">
        <v>-0.1</v>
      </c>
    </row>
    <row r="6158" spans="1:3">
      <c r="A6158">
        <f t="shared" ca="1" si="192"/>
        <v>-4.629182437488959</v>
      </c>
      <c r="B6158">
        <f t="shared" ca="1" si="193"/>
        <v>-9.734599769942065E-2</v>
      </c>
      <c r="C6158">
        <v>-0.1</v>
      </c>
    </row>
    <row r="6159" spans="1:3">
      <c r="A6159">
        <f t="shared" ca="1" si="192"/>
        <v>-8.6486075930144679</v>
      </c>
      <c r="B6159">
        <f t="shared" ca="1" si="193"/>
        <v>-5.0021818293958287</v>
      </c>
      <c r="C6159">
        <v>-0.1</v>
      </c>
    </row>
    <row r="6160" spans="1:3">
      <c r="A6160">
        <f t="shared" ca="1" si="192"/>
        <v>-8.8696314187400827</v>
      </c>
      <c r="B6160">
        <f t="shared" ca="1" si="193"/>
        <v>6.0336810591848966</v>
      </c>
      <c r="C6160">
        <v>-0.1</v>
      </c>
    </row>
    <row r="6161" spans="1:3">
      <c r="A6161">
        <f t="shared" ca="1" si="192"/>
        <v>3.485722612989715</v>
      </c>
      <c r="B6161">
        <f t="shared" ca="1" si="193"/>
        <v>7.7505332183517268</v>
      </c>
      <c r="C6161">
        <v>-0.1</v>
      </c>
    </row>
    <row r="6162" spans="1:3">
      <c r="A6162">
        <f t="shared" ca="1" si="192"/>
        <v>12.775730505616224</v>
      </c>
      <c r="B6162">
        <f t="shared" ca="1" si="193"/>
        <v>8.8855073173917347</v>
      </c>
      <c r="C6162">
        <v>-0.1</v>
      </c>
    </row>
    <row r="6163" spans="1:3">
      <c r="A6163">
        <f t="shared" ca="1" si="192"/>
        <v>-6.7312230180057817</v>
      </c>
      <c r="B6163">
        <f t="shared" ca="1" si="193"/>
        <v>-8.4972416820222385</v>
      </c>
      <c r="C6163">
        <v>-0.1</v>
      </c>
    </row>
    <row r="6164" spans="1:3">
      <c r="A6164">
        <f t="shared" ca="1" si="192"/>
        <v>-9.3448843408694042</v>
      </c>
      <c r="B6164">
        <f t="shared" ca="1" si="193"/>
        <v>2.3007697695268021</v>
      </c>
      <c r="C6164">
        <v>-0.1</v>
      </c>
    </row>
    <row r="6165" spans="1:3">
      <c r="A6165">
        <f t="shared" ca="1" si="192"/>
        <v>5.3409707887218332</v>
      </c>
      <c r="B6165">
        <f t="shared" ca="1" si="193"/>
        <v>2.8694530868655832</v>
      </c>
      <c r="C6165">
        <v>-0.1</v>
      </c>
    </row>
    <row r="6166" spans="1:3">
      <c r="A6166">
        <f t="shared" ca="1" si="192"/>
        <v>9.1614893158161159</v>
      </c>
      <c r="B6166">
        <f t="shared" ca="1" si="193"/>
        <v>-6.0746902300252525</v>
      </c>
      <c r="C6166">
        <v>-0.1</v>
      </c>
    </row>
    <row r="6167" spans="1:3">
      <c r="A6167">
        <f t="shared" ca="1" si="192"/>
        <v>-9.2936957212589721</v>
      </c>
      <c r="B6167">
        <f t="shared" ca="1" si="193"/>
        <v>4.5685569295026269</v>
      </c>
      <c r="C6167">
        <v>-0.1</v>
      </c>
    </row>
    <row r="6168" spans="1:3">
      <c r="A6168">
        <f t="shared" ca="1" si="192"/>
        <v>7.6022387896534589</v>
      </c>
      <c r="B6168">
        <f t="shared" ca="1" si="193"/>
        <v>3.7750824800403748</v>
      </c>
      <c r="C6168">
        <v>-0.1</v>
      </c>
    </row>
    <row r="6169" spans="1:3">
      <c r="A6169">
        <f t="shared" ca="1" si="192"/>
        <v>11.086692428948997</v>
      </c>
      <c r="B6169">
        <f t="shared" ca="1" si="193"/>
        <v>-12.424876117501524</v>
      </c>
      <c r="C6169">
        <v>-0.1</v>
      </c>
    </row>
    <row r="6170" spans="1:3">
      <c r="A6170">
        <f t="shared" ca="1" si="192"/>
        <v>-7.5573911245389969</v>
      </c>
      <c r="B6170">
        <f t="shared" ca="1" si="193"/>
        <v>1.6780820256149021</v>
      </c>
      <c r="C6170">
        <v>-0.1</v>
      </c>
    </row>
    <row r="6171" spans="1:3">
      <c r="A6171">
        <f t="shared" ca="1" si="192"/>
        <v>14.304608849098415</v>
      </c>
      <c r="B6171">
        <f t="shared" ca="1" si="193"/>
        <v>0.738619343238474</v>
      </c>
      <c r="C6171">
        <v>-0.1</v>
      </c>
    </row>
    <row r="6172" spans="1:3">
      <c r="A6172">
        <f t="shared" ca="1" si="192"/>
        <v>-13.978695252508677</v>
      </c>
      <c r="B6172">
        <f t="shared" ca="1" si="193"/>
        <v>-9.9786848699955897</v>
      </c>
      <c r="C6172">
        <v>-0.1</v>
      </c>
    </row>
    <row r="6173" spans="1:3">
      <c r="A6173">
        <f t="shared" ca="1" si="192"/>
        <v>14.179547065826117</v>
      </c>
      <c r="B6173">
        <f t="shared" ca="1" si="193"/>
        <v>-14.761847877346618</v>
      </c>
      <c r="C6173">
        <v>-0.1</v>
      </c>
    </row>
    <row r="6174" spans="1:3">
      <c r="A6174">
        <f t="shared" ca="1" si="192"/>
        <v>0.70427286557741553</v>
      </c>
      <c r="B6174">
        <f t="shared" ca="1" si="193"/>
        <v>-10.00465249754831</v>
      </c>
      <c r="C6174">
        <v>-0.1</v>
      </c>
    </row>
    <row r="6175" spans="1:3">
      <c r="A6175">
        <f t="shared" ca="1" si="192"/>
        <v>2.6938753782936473</v>
      </c>
      <c r="B6175">
        <f t="shared" ca="1" si="193"/>
        <v>-0.50786674777492991</v>
      </c>
      <c r="C6175">
        <v>-0.1</v>
      </c>
    </row>
    <row r="6176" spans="1:3">
      <c r="A6176">
        <f t="shared" ca="1" si="192"/>
        <v>8.4334612036575081</v>
      </c>
      <c r="B6176">
        <f t="shared" ca="1" si="193"/>
        <v>-1.438802298194668</v>
      </c>
      <c r="C6176">
        <v>-0.1</v>
      </c>
    </row>
    <row r="6177" spans="1:3">
      <c r="A6177">
        <f t="shared" ca="1" si="192"/>
        <v>-13.212103105683148</v>
      </c>
      <c r="B6177">
        <f t="shared" ca="1" si="193"/>
        <v>5.8012180094008059</v>
      </c>
      <c r="C6177">
        <v>-0.1</v>
      </c>
    </row>
    <row r="6178" spans="1:3">
      <c r="A6178">
        <f t="shared" ca="1" si="192"/>
        <v>-7.2337065769657993</v>
      </c>
      <c r="B6178">
        <f t="shared" ca="1" si="193"/>
        <v>-9.2031375632312784</v>
      </c>
      <c r="C6178">
        <v>-0.1</v>
      </c>
    </row>
    <row r="6179" spans="1:3">
      <c r="A6179">
        <f t="shared" ca="1" si="192"/>
        <v>5.8050770511375305E-2</v>
      </c>
      <c r="B6179">
        <f t="shared" ca="1" si="193"/>
        <v>-4.1979551702730866</v>
      </c>
      <c r="C6179">
        <v>-0.1</v>
      </c>
    </row>
    <row r="6180" spans="1:3">
      <c r="A6180">
        <f t="shared" ca="1" si="192"/>
        <v>5.0848384852466495</v>
      </c>
      <c r="B6180">
        <f t="shared" ca="1" si="193"/>
        <v>-11.71591234439596</v>
      </c>
      <c r="C6180">
        <v>-0.1</v>
      </c>
    </row>
    <row r="6181" spans="1:3">
      <c r="A6181">
        <f t="shared" ca="1" si="192"/>
        <v>-3.938961640475469</v>
      </c>
      <c r="B6181">
        <f t="shared" ca="1" si="193"/>
        <v>6.0305021271335661</v>
      </c>
      <c r="C6181">
        <v>-0.1</v>
      </c>
    </row>
    <row r="6182" spans="1:3">
      <c r="A6182">
        <f t="shared" ca="1" si="192"/>
        <v>-12.677033052864521</v>
      </c>
      <c r="B6182">
        <f t="shared" ca="1" si="193"/>
        <v>-14.156869484820422</v>
      </c>
      <c r="C6182">
        <v>-0.1</v>
      </c>
    </row>
    <row r="6183" spans="1:3">
      <c r="A6183">
        <f t="shared" ca="1" si="192"/>
        <v>9.0877871272274824</v>
      </c>
      <c r="B6183">
        <f t="shared" ca="1" si="193"/>
        <v>-7.0479196522109877</v>
      </c>
      <c r="C6183">
        <v>-0.1</v>
      </c>
    </row>
    <row r="6184" spans="1:3">
      <c r="A6184">
        <f t="shared" ca="1" si="192"/>
        <v>-10.200658004205545</v>
      </c>
      <c r="B6184">
        <f t="shared" ca="1" si="193"/>
        <v>-3.4195454377568169</v>
      </c>
      <c r="C6184">
        <v>-0.1</v>
      </c>
    </row>
    <row r="6185" spans="1:3">
      <c r="A6185">
        <f t="shared" ca="1" si="192"/>
        <v>-5.3164272367797949</v>
      </c>
      <c r="B6185">
        <f t="shared" ca="1" si="193"/>
        <v>6.2748066378892702</v>
      </c>
      <c r="C6185">
        <v>-0.1</v>
      </c>
    </row>
    <row r="6186" spans="1:3">
      <c r="A6186">
        <f t="shared" ca="1" si="192"/>
        <v>-14.877107933498285</v>
      </c>
      <c r="B6186">
        <f t="shared" ca="1" si="193"/>
        <v>5.9897810896444703</v>
      </c>
      <c r="C6186">
        <v>-0.1</v>
      </c>
    </row>
    <row r="6187" spans="1:3">
      <c r="A6187">
        <f t="shared" ca="1" si="192"/>
        <v>11.604571252886721</v>
      </c>
      <c r="B6187">
        <f t="shared" ca="1" si="193"/>
        <v>4.5083383111084459</v>
      </c>
      <c r="C6187">
        <v>-0.1</v>
      </c>
    </row>
    <row r="6188" spans="1:3">
      <c r="A6188">
        <f t="shared" ca="1" si="192"/>
        <v>-8.9607991475564219</v>
      </c>
      <c r="B6188">
        <f t="shared" ca="1" si="193"/>
        <v>1.5160004170940056</v>
      </c>
      <c r="C6188">
        <v>-0.1</v>
      </c>
    </row>
    <row r="6189" spans="1:3">
      <c r="A6189">
        <f t="shared" ca="1" si="192"/>
        <v>-5.8480790086832908</v>
      </c>
      <c r="B6189">
        <f t="shared" ca="1" si="193"/>
        <v>-13.19063762884417</v>
      </c>
      <c r="C6189">
        <v>-0.1</v>
      </c>
    </row>
    <row r="6190" spans="1:3">
      <c r="A6190">
        <f t="shared" ca="1" si="192"/>
        <v>11.420819644622277</v>
      </c>
      <c r="B6190">
        <f t="shared" ca="1" si="193"/>
        <v>1.3231018757618465</v>
      </c>
      <c r="C6190">
        <v>-0.1</v>
      </c>
    </row>
    <row r="6191" spans="1:3">
      <c r="A6191">
        <f t="shared" ca="1" si="192"/>
        <v>3.8822796987622965</v>
      </c>
      <c r="B6191">
        <f t="shared" ca="1" si="193"/>
        <v>-1.2063476976144205</v>
      </c>
      <c r="C6191">
        <v>-0.1</v>
      </c>
    </row>
    <row r="6192" spans="1:3">
      <c r="A6192">
        <f t="shared" ca="1" si="192"/>
        <v>2.9744399090086304E-2</v>
      </c>
      <c r="B6192">
        <f t="shared" ca="1" si="193"/>
        <v>-9.3621351126926555</v>
      </c>
      <c r="C6192">
        <v>-0.1</v>
      </c>
    </row>
    <row r="6193" spans="1:3">
      <c r="A6193">
        <f t="shared" ca="1" si="192"/>
        <v>2.0034757688239893</v>
      </c>
      <c r="B6193">
        <f t="shared" ca="1" si="193"/>
        <v>-14.481173652343662</v>
      </c>
      <c r="C6193">
        <v>-0.1</v>
      </c>
    </row>
    <row r="6194" spans="1:3">
      <c r="A6194">
        <f t="shared" ca="1" si="192"/>
        <v>6.4891630635627706</v>
      </c>
      <c r="B6194">
        <f t="shared" ca="1" si="193"/>
        <v>6.4010523845558147</v>
      </c>
      <c r="C6194">
        <v>-0.1</v>
      </c>
    </row>
    <row r="6195" spans="1:3">
      <c r="A6195">
        <f t="shared" ca="1" si="192"/>
        <v>1.8546510039756612</v>
      </c>
      <c r="B6195">
        <f t="shared" ca="1" si="193"/>
        <v>-10.19568601907128</v>
      </c>
      <c r="C6195">
        <v>-0.1</v>
      </c>
    </row>
    <row r="6196" spans="1:3">
      <c r="A6196">
        <f t="shared" ca="1" si="192"/>
        <v>-11.827778467358785</v>
      </c>
      <c r="B6196">
        <f t="shared" ca="1" si="193"/>
        <v>-14.108565235490458</v>
      </c>
      <c r="C6196">
        <v>-0.1</v>
      </c>
    </row>
    <row r="6197" spans="1:3">
      <c r="A6197">
        <f t="shared" ca="1" si="192"/>
        <v>-4.6391898704727197</v>
      </c>
      <c r="B6197">
        <f t="shared" ca="1" si="193"/>
        <v>-14.97490708323879</v>
      </c>
      <c r="C6197">
        <v>-0.1</v>
      </c>
    </row>
    <row r="6198" spans="1:3">
      <c r="A6198">
        <f t="shared" ca="1" si="192"/>
        <v>-9.8739961204508031</v>
      </c>
      <c r="B6198">
        <f t="shared" ca="1" si="193"/>
        <v>8.02328023664192</v>
      </c>
      <c r="C6198">
        <v>-0.1</v>
      </c>
    </row>
    <row r="6199" spans="1:3">
      <c r="A6199">
        <f t="shared" ca="1" si="192"/>
        <v>-12.896703380625869</v>
      </c>
      <c r="B6199">
        <f t="shared" ca="1" si="193"/>
        <v>5.8047475512492177</v>
      </c>
      <c r="C6199">
        <v>-0.1</v>
      </c>
    </row>
    <row r="6200" spans="1:3">
      <c r="A6200">
        <f t="shared" ca="1" si="192"/>
        <v>-3.5652261135376069</v>
      </c>
      <c r="B6200">
        <f t="shared" ca="1" si="193"/>
        <v>3.9150222750272299</v>
      </c>
      <c r="C6200">
        <v>-0.1</v>
      </c>
    </row>
    <row r="6201" spans="1:3">
      <c r="A6201">
        <f t="shared" ca="1" si="192"/>
        <v>14.668344335714018</v>
      </c>
      <c r="B6201">
        <f t="shared" ca="1" si="193"/>
        <v>10.624944688365176</v>
      </c>
      <c r="C6201">
        <v>-0.1</v>
      </c>
    </row>
    <row r="6202" spans="1:3">
      <c r="A6202">
        <f t="shared" ca="1" si="192"/>
        <v>-13.053407002654666</v>
      </c>
      <c r="B6202">
        <f t="shared" ca="1" si="193"/>
        <v>8.1491212183260195</v>
      </c>
      <c r="C6202">
        <v>-0.1</v>
      </c>
    </row>
    <row r="6203" spans="1:3">
      <c r="A6203">
        <f t="shared" ca="1" si="192"/>
        <v>-7.5912531573463893</v>
      </c>
      <c r="B6203">
        <f t="shared" ca="1" si="193"/>
        <v>-0.42279727222003771</v>
      </c>
      <c r="C6203">
        <v>-0.1</v>
      </c>
    </row>
    <row r="6204" spans="1:3">
      <c r="A6204">
        <f t="shared" ca="1" si="192"/>
        <v>8.8574102763692899</v>
      </c>
      <c r="B6204">
        <f t="shared" ca="1" si="193"/>
        <v>2.8786579960277479</v>
      </c>
      <c r="C6204">
        <v>-0.1</v>
      </c>
    </row>
    <row r="6205" spans="1:3">
      <c r="A6205">
        <f t="shared" ca="1" si="192"/>
        <v>13.791868182441533</v>
      </c>
      <c r="B6205">
        <f t="shared" ca="1" si="193"/>
        <v>-6.29803982390548</v>
      </c>
      <c r="C6205">
        <v>-0.1</v>
      </c>
    </row>
    <row r="6206" spans="1:3">
      <c r="A6206">
        <f t="shared" ca="1" si="192"/>
        <v>2.6642915330416201</v>
      </c>
      <c r="B6206">
        <f t="shared" ca="1" si="193"/>
        <v>8.6033263891678828</v>
      </c>
      <c r="C6206">
        <v>-0.1</v>
      </c>
    </row>
    <row r="6207" spans="1:3">
      <c r="A6207">
        <f t="shared" ca="1" si="192"/>
        <v>6.2450207939119906</v>
      </c>
      <c r="B6207">
        <f t="shared" ca="1" si="193"/>
        <v>6.0280943725500968</v>
      </c>
      <c r="C6207">
        <v>-0.1</v>
      </c>
    </row>
    <row r="6208" spans="1:3">
      <c r="A6208">
        <f t="shared" ca="1" si="192"/>
        <v>6.3724814636049203</v>
      </c>
      <c r="B6208">
        <f t="shared" ca="1" si="193"/>
        <v>5.1492215992052266</v>
      </c>
      <c r="C6208">
        <v>-0.1</v>
      </c>
    </row>
    <row r="6209" spans="1:3">
      <c r="A6209">
        <f t="shared" ca="1" si="192"/>
        <v>4.0431206785293377</v>
      </c>
      <c r="B6209">
        <f t="shared" ca="1" si="193"/>
        <v>1.7769711776897523</v>
      </c>
      <c r="C6209">
        <v>-0.1</v>
      </c>
    </row>
    <row r="6210" spans="1:3">
      <c r="A6210">
        <f t="shared" ca="1" si="192"/>
        <v>-0.81485066153677366</v>
      </c>
      <c r="B6210">
        <f t="shared" ca="1" si="193"/>
        <v>2.6922100148396808</v>
      </c>
      <c r="C6210">
        <v>-0.1</v>
      </c>
    </row>
    <row r="6211" spans="1:3">
      <c r="A6211">
        <f t="shared" ca="1" si="192"/>
        <v>1.8701555516351256</v>
      </c>
      <c r="B6211">
        <f t="shared" ca="1" si="193"/>
        <v>1.3235780865952691</v>
      </c>
      <c r="C6211">
        <v>-0.1</v>
      </c>
    </row>
    <row r="6212" spans="1:3">
      <c r="A6212">
        <f t="shared" ca="1" si="192"/>
        <v>-14.201865828221759</v>
      </c>
      <c r="B6212">
        <f t="shared" ca="1" si="193"/>
        <v>-12.624335129613328</v>
      </c>
      <c r="C6212">
        <v>-0.1</v>
      </c>
    </row>
    <row r="6213" spans="1:3">
      <c r="A6213">
        <f t="shared" ca="1" si="192"/>
        <v>-14.784471465983671</v>
      </c>
      <c r="B6213">
        <f t="shared" ca="1" si="193"/>
        <v>-4.2047861815181573</v>
      </c>
      <c r="C6213">
        <v>-0.1</v>
      </c>
    </row>
    <row r="6214" spans="1:3">
      <c r="A6214">
        <f t="shared" ca="1" si="192"/>
        <v>-7.333491997445023</v>
      </c>
      <c r="B6214">
        <f t="shared" ca="1" si="193"/>
        <v>6.7061516356775819</v>
      </c>
      <c r="C6214">
        <v>-0.1</v>
      </c>
    </row>
    <row r="6215" spans="1:3">
      <c r="A6215">
        <f t="shared" ca="1" si="192"/>
        <v>4.7674625176452565</v>
      </c>
      <c r="B6215">
        <f t="shared" ca="1" si="193"/>
        <v>-6.1054856922027376</v>
      </c>
      <c r="C6215">
        <v>-0.1</v>
      </c>
    </row>
    <row r="6216" spans="1:3">
      <c r="A6216">
        <f t="shared" ref="A6216:A6279" ca="1" si="194">$B$1 + (($B$2-$B$1)*RAND())</f>
        <v>8.3749663360657252</v>
      </c>
      <c r="B6216">
        <f t="shared" ref="B6216:B6279" ca="1" si="195">$B$3 + (($B$4-$B$3)*RAND())</f>
        <v>1.7276581118544563</v>
      </c>
      <c r="C6216">
        <v>-0.1</v>
      </c>
    </row>
    <row r="6217" spans="1:3">
      <c r="A6217">
        <f t="shared" ca="1" si="194"/>
        <v>4.9606836850401947</v>
      </c>
      <c r="B6217">
        <f t="shared" ca="1" si="195"/>
        <v>14.678115571564227</v>
      </c>
      <c r="C6217">
        <v>-0.1</v>
      </c>
    </row>
    <row r="6218" spans="1:3">
      <c r="A6218">
        <f t="shared" ca="1" si="194"/>
        <v>-6.0340616150761957</v>
      </c>
      <c r="B6218">
        <f t="shared" ca="1" si="195"/>
        <v>-0.77301066674490215</v>
      </c>
      <c r="C6218">
        <v>-0.1</v>
      </c>
    </row>
    <row r="6219" spans="1:3">
      <c r="A6219">
        <f t="shared" ca="1" si="194"/>
        <v>-5.3115006987374933</v>
      </c>
      <c r="B6219">
        <f t="shared" ca="1" si="195"/>
        <v>-7.0328021799768958</v>
      </c>
      <c r="C6219">
        <v>-0.1</v>
      </c>
    </row>
    <row r="6220" spans="1:3">
      <c r="A6220">
        <f t="shared" ca="1" si="194"/>
        <v>-9.5785015940496656</v>
      </c>
      <c r="B6220">
        <f t="shared" ca="1" si="195"/>
        <v>-12.151725312981629</v>
      </c>
      <c r="C6220">
        <v>-0.1</v>
      </c>
    </row>
    <row r="6221" spans="1:3">
      <c r="A6221">
        <f t="shared" ca="1" si="194"/>
        <v>-14.629984476426188</v>
      </c>
      <c r="B6221">
        <f t="shared" ca="1" si="195"/>
        <v>6.9955693815510642</v>
      </c>
      <c r="C6221">
        <v>-0.1</v>
      </c>
    </row>
    <row r="6222" spans="1:3">
      <c r="A6222">
        <f t="shared" ca="1" si="194"/>
        <v>-13.226330851527983</v>
      </c>
      <c r="B6222">
        <f t="shared" ca="1" si="195"/>
        <v>2.795569312806478</v>
      </c>
      <c r="C6222">
        <v>-0.1</v>
      </c>
    </row>
    <row r="6223" spans="1:3">
      <c r="A6223">
        <f t="shared" ca="1" si="194"/>
        <v>5.3294480881201665</v>
      </c>
      <c r="B6223">
        <f t="shared" ca="1" si="195"/>
        <v>13.893723906542093</v>
      </c>
      <c r="C6223">
        <v>-0.1</v>
      </c>
    </row>
    <row r="6224" spans="1:3">
      <c r="A6224">
        <f t="shared" ca="1" si="194"/>
        <v>14.007077393681932</v>
      </c>
      <c r="B6224">
        <f t="shared" ca="1" si="195"/>
        <v>13.658044254940066</v>
      </c>
      <c r="C6224">
        <v>-0.1</v>
      </c>
    </row>
    <row r="6225" spans="1:3">
      <c r="A6225">
        <f t="shared" ca="1" si="194"/>
        <v>3.6034838358329679</v>
      </c>
      <c r="B6225">
        <f t="shared" ca="1" si="195"/>
        <v>-3.4254271523095259</v>
      </c>
      <c r="C6225">
        <v>-0.1</v>
      </c>
    </row>
    <row r="6226" spans="1:3">
      <c r="A6226">
        <f t="shared" ca="1" si="194"/>
        <v>13.342441397165366</v>
      </c>
      <c r="B6226">
        <f t="shared" ca="1" si="195"/>
        <v>-8.1067660030496569</v>
      </c>
      <c r="C6226">
        <v>-0.1</v>
      </c>
    </row>
    <row r="6227" spans="1:3">
      <c r="A6227">
        <f t="shared" ca="1" si="194"/>
        <v>11.379535027911206</v>
      </c>
      <c r="B6227">
        <f t="shared" ca="1" si="195"/>
        <v>-3.7819486942813896E-2</v>
      </c>
      <c r="C6227">
        <v>-0.1</v>
      </c>
    </row>
    <row r="6228" spans="1:3">
      <c r="A6228">
        <f t="shared" ca="1" si="194"/>
        <v>-7.605823783562693</v>
      </c>
      <c r="B6228">
        <f t="shared" ca="1" si="195"/>
        <v>13.361844887769568</v>
      </c>
      <c r="C6228">
        <v>-0.1</v>
      </c>
    </row>
    <row r="6229" spans="1:3">
      <c r="A6229">
        <f t="shared" ca="1" si="194"/>
        <v>13.101500336351293</v>
      </c>
      <c r="B6229">
        <f t="shared" ca="1" si="195"/>
        <v>-9.2045876766366455</v>
      </c>
      <c r="C6229">
        <v>-0.1</v>
      </c>
    </row>
    <row r="6230" spans="1:3">
      <c r="A6230">
        <f t="shared" ca="1" si="194"/>
        <v>-10.550959041594975</v>
      </c>
      <c r="B6230">
        <f t="shared" ca="1" si="195"/>
        <v>-3.7278787521865464</v>
      </c>
      <c r="C6230">
        <v>-0.1</v>
      </c>
    </row>
    <row r="6231" spans="1:3">
      <c r="A6231">
        <f t="shared" ca="1" si="194"/>
        <v>-4.9907861268208507</v>
      </c>
      <c r="B6231">
        <f t="shared" ca="1" si="195"/>
        <v>-3.6371899601743252E-2</v>
      </c>
      <c r="C6231">
        <v>-0.1</v>
      </c>
    </row>
    <row r="6232" spans="1:3">
      <c r="A6232">
        <f t="shared" ca="1" si="194"/>
        <v>14.399447282994217</v>
      </c>
      <c r="B6232">
        <f t="shared" ca="1" si="195"/>
        <v>7.3935664854115046</v>
      </c>
      <c r="C6232">
        <v>-0.1</v>
      </c>
    </row>
    <row r="6233" spans="1:3">
      <c r="A6233">
        <f t="shared" ca="1" si="194"/>
        <v>-3.729696227843613</v>
      </c>
      <c r="B6233">
        <f t="shared" ca="1" si="195"/>
        <v>-5.4318848966389321</v>
      </c>
      <c r="C6233">
        <v>-0.1</v>
      </c>
    </row>
    <row r="6234" spans="1:3">
      <c r="A6234">
        <f t="shared" ca="1" si="194"/>
        <v>14.406880098382445</v>
      </c>
      <c r="B6234">
        <f t="shared" ca="1" si="195"/>
        <v>9.9892373817772544</v>
      </c>
      <c r="C6234">
        <v>-0.1</v>
      </c>
    </row>
    <row r="6235" spans="1:3">
      <c r="A6235">
        <f t="shared" ca="1" si="194"/>
        <v>-0.3411060988102399</v>
      </c>
      <c r="B6235">
        <f t="shared" ca="1" si="195"/>
        <v>5.478323532914203</v>
      </c>
      <c r="C6235">
        <v>-0.1</v>
      </c>
    </row>
    <row r="6236" spans="1:3">
      <c r="A6236">
        <f t="shared" ca="1" si="194"/>
        <v>-14.925683423212883</v>
      </c>
      <c r="B6236">
        <f t="shared" ca="1" si="195"/>
        <v>8.906194777494207</v>
      </c>
      <c r="C6236">
        <v>-0.1</v>
      </c>
    </row>
    <row r="6237" spans="1:3">
      <c r="A6237">
        <f t="shared" ca="1" si="194"/>
        <v>6.3988421205099257</v>
      </c>
      <c r="B6237">
        <f t="shared" ca="1" si="195"/>
        <v>5.4635150787022084</v>
      </c>
      <c r="C6237">
        <v>-0.1</v>
      </c>
    </row>
    <row r="6238" spans="1:3">
      <c r="A6238">
        <f t="shared" ca="1" si="194"/>
        <v>9.4125787663812517</v>
      </c>
      <c r="B6238">
        <f t="shared" ca="1" si="195"/>
        <v>-0.98357655005907318</v>
      </c>
      <c r="C6238">
        <v>-0.1</v>
      </c>
    </row>
    <row r="6239" spans="1:3">
      <c r="A6239">
        <f t="shared" ca="1" si="194"/>
        <v>12.231722191549316</v>
      </c>
      <c r="B6239">
        <f t="shared" ca="1" si="195"/>
        <v>-10.580536353891654</v>
      </c>
      <c r="C6239">
        <v>-0.1</v>
      </c>
    </row>
    <row r="6240" spans="1:3">
      <c r="A6240">
        <f t="shared" ca="1" si="194"/>
        <v>14.062282537049207</v>
      </c>
      <c r="B6240">
        <f t="shared" ca="1" si="195"/>
        <v>-4.7852048603038266</v>
      </c>
      <c r="C6240">
        <v>-0.1</v>
      </c>
    </row>
    <row r="6241" spans="1:3">
      <c r="A6241">
        <f t="shared" ca="1" si="194"/>
        <v>7.0209271265692479</v>
      </c>
      <c r="B6241">
        <f t="shared" ca="1" si="195"/>
        <v>-2.3227865246400548</v>
      </c>
      <c r="C6241">
        <v>-0.1</v>
      </c>
    </row>
    <row r="6242" spans="1:3">
      <c r="A6242">
        <f t="shared" ca="1" si="194"/>
        <v>3.7904385156732623</v>
      </c>
      <c r="B6242">
        <f t="shared" ca="1" si="195"/>
        <v>7.3991225366336231</v>
      </c>
      <c r="C6242">
        <v>-0.1</v>
      </c>
    </row>
    <row r="6243" spans="1:3">
      <c r="A6243">
        <f t="shared" ca="1" si="194"/>
        <v>0.83866633540917768</v>
      </c>
      <c r="B6243">
        <f t="shared" ca="1" si="195"/>
        <v>-8.7086645891556955</v>
      </c>
      <c r="C6243">
        <v>-0.1</v>
      </c>
    </row>
    <row r="6244" spans="1:3">
      <c r="A6244">
        <f t="shared" ca="1" si="194"/>
        <v>-13.875312392931122</v>
      </c>
      <c r="B6244">
        <f t="shared" ca="1" si="195"/>
        <v>1.5564576273334509</v>
      </c>
      <c r="C6244">
        <v>-0.1</v>
      </c>
    </row>
    <row r="6245" spans="1:3">
      <c r="A6245">
        <f t="shared" ca="1" si="194"/>
        <v>8.9669872477800396</v>
      </c>
      <c r="B6245">
        <f t="shared" ca="1" si="195"/>
        <v>-13.461303816215962</v>
      </c>
      <c r="C6245">
        <v>-0.1</v>
      </c>
    </row>
    <row r="6246" spans="1:3">
      <c r="A6246">
        <f t="shared" ca="1" si="194"/>
        <v>12.819680253340159</v>
      </c>
      <c r="B6246">
        <f t="shared" ca="1" si="195"/>
        <v>-1.709147981518484</v>
      </c>
      <c r="C6246">
        <v>-0.1</v>
      </c>
    </row>
    <row r="6247" spans="1:3">
      <c r="A6247">
        <f t="shared" ca="1" si="194"/>
        <v>1.8396994254185337</v>
      </c>
      <c r="B6247">
        <f t="shared" ca="1" si="195"/>
        <v>5.3304036291150751</v>
      </c>
      <c r="C6247">
        <v>-0.1</v>
      </c>
    </row>
    <row r="6248" spans="1:3">
      <c r="A6248">
        <f t="shared" ca="1" si="194"/>
        <v>-3.7108409242738389</v>
      </c>
      <c r="B6248">
        <f t="shared" ca="1" si="195"/>
        <v>-12.230763209784296</v>
      </c>
      <c r="C6248">
        <v>-0.1</v>
      </c>
    </row>
    <row r="6249" spans="1:3">
      <c r="A6249">
        <f t="shared" ca="1" si="194"/>
        <v>12.040833013954515</v>
      </c>
      <c r="B6249">
        <f t="shared" ca="1" si="195"/>
        <v>5.6043887306317473</v>
      </c>
      <c r="C6249">
        <v>-0.1</v>
      </c>
    </row>
    <row r="6250" spans="1:3">
      <c r="A6250">
        <f t="shared" ca="1" si="194"/>
        <v>4.5321012429253571E-2</v>
      </c>
      <c r="B6250">
        <f t="shared" ca="1" si="195"/>
        <v>9.0103928194808702</v>
      </c>
      <c r="C6250">
        <v>-0.1</v>
      </c>
    </row>
    <row r="6251" spans="1:3">
      <c r="A6251">
        <f t="shared" ca="1" si="194"/>
        <v>8.2272303790434691</v>
      </c>
      <c r="B6251">
        <f t="shared" ca="1" si="195"/>
        <v>14.040293081465116</v>
      </c>
      <c r="C6251">
        <v>-0.1</v>
      </c>
    </row>
    <row r="6252" spans="1:3">
      <c r="A6252">
        <f t="shared" ca="1" si="194"/>
        <v>11.580770640717958</v>
      </c>
      <c r="B6252">
        <f t="shared" ca="1" si="195"/>
        <v>-3.5298627394289284</v>
      </c>
      <c r="C6252">
        <v>-0.1</v>
      </c>
    </row>
    <row r="6253" spans="1:3">
      <c r="A6253">
        <f t="shared" ca="1" si="194"/>
        <v>3.06217239196598</v>
      </c>
      <c r="B6253">
        <f t="shared" ca="1" si="195"/>
        <v>3.1118707648282786</v>
      </c>
      <c r="C6253">
        <v>-0.1</v>
      </c>
    </row>
    <row r="6254" spans="1:3">
      <c r="A6254">
        <f t="shared" ca="1" si="194"/>
        <v>2.5293475420502531</v>
      </c>
      <c r="B6254">
        <f t="shared" ca="1" si="195"/>
        <v>-8.1254608370430894</v>
      </c>
      <c r="C6254">
        <v>-0.1</v>
      </c>
    </row>
    <row r="6255" spans="1:3">
      <c r="A6255">
        <f t="shared" ca="1" si="194"/>
        <v>0.14377283540317798</v>
      </c>
      <c r="B6255">
        <f t="shared" ca="1" si="195"/>
        <v>-3.0530223042151317</v>
      </c>
      <c r="C6255">
        <v>-0.1</v>
      </c>
    </row>
    <row r="6256" spans="1:3">
      <c r="A6256">
        <f t="shared" ca="1" si="194"/>
        <v>-7.1027293806947922</v>
      </c>
      <c r="B6256">
        <f t="shared" ca="1" si="195"/>
        <v>4.8833498586939506</v>
      </c>
      <c r="C6256">
        <v>-0.1</v>
      </c>
    </row>
    <row r="6257" spans="1:3">
      <c r="A6257">
        <f t="shared" ca="1" si="194"/>
        <v>-10.921178529548355</v>
      </c>
      <c r="B6257">
        <f t="shared" ca="1" si="195"/>
        <v>1.4910751290727404</v>
      </c>
      <c r="C6257">
        <v>-0.1</v>
      </c>
    </row>
    <row r="6258" spans="1:3">
      <c r="A6258">
        <f t="shared" ca="1" si="194"/>
        <v>-14.254441414282075</v>
      </c>
      <c r="B6258">
        <f t="shared" ca="1" si="195"/>
        <v>7.4543694145192134</v>
      </c>
      <c r="C6258">
        <v>-0.1</v>
      </c>
    </row>
    <row r="6259" spans="1:3">
      <c r="A6259">
        <f t="shared" ca="1" si="194"/>
        <v>4.2041715576476513</v>
      </c>
      <c r="B6259">
        <f t="shared" ca="1" si="195"/>
        <v>-8.5312507445677888</v>
      </c>
      <c r="C6259">
        <v>-0.1</v>
      </c>
    </row>
    <row r="6260" spans="1:3">
      <c r="A6260">
        <f t="shared" ca="1" si="194"/>
        <v>12.172415103652831</v>
      </c>
      <c r="B6260">
        <f t="shared" ca="1" si="195"/>
        <v>-12.811990888111717</v>
      </c>
      <c r="C6260">
        <v>-0.1</v>
      </c>
    </row>
    <row r="6261" spans="1:3">
      <c r="A6261">
        <f t="shared" ca="1" si="194"/>
        <v>-9.1728884132251949</v>
      </c>
      <c r="B6261">
        <f t="shared" ca="1" si="195"/>
        <v>-13.826838426822086</v>
      </c>
      <c r="C6261">
        <v>-0.1</v>
      </c>
    </row>
    <row r="6262" spans="1:3">
      <c r="A6262">
        <f t="shared" ca="1" si="194"/>
        <v>7.2345825264613381</v>
      </c>
      <c r="B6262">
        <f t="shared" ca="1" si="195"/>
        <v>-11.416860697037077</v>
      </c>
      <c r="C6262">
        <v>-0.1</v>
      </c>
    </row>
    <row r="6263" spans="1:3">
      <c r="A6263">
        <f t="shared" ca="1" si="194"/>
        <v>1.1434210379911676</v>
      </c>
      <c r="B6263">
        <f t="shared" ca="1" si="195"/>
        <v>11.03242576196013</v>
      </c>
      <c r="C6263">
        <v>-0.1</v>
      </c>
    </row>
    <row r="6264" spans="1:3">
      <c r="A6264">
        <f t="shared" ca="1" si="194"/>
        <v>13.410919143215914</v>
      </c>
      <c r="B6264">
        <f t="shared" ca="1" si="195"/>
        <v>7.8035714576238604</v>
      </c>
      <c r="C6264">
        <v>-0.1</v>
      </c>
    </row>
    <row r="6265" spans="1:3">
      <c r="A6265">
        <f t="shared" ca="1" si="194"/>
        <v>8.5993178968491151</v>
      </c>
      <c r="B6265">
        <f t="shared" ca="1" si="195"/>
        <v>-4.764781402924088</v>
      </c>
      <c r="C6265">
        <v>-0.1</v>
      </c>
    </row>
    <row r="6266" spans="1:3">
      <c r="A6266">
        <f t="shared" ca="1" si="194"/>
        <v>8.4556534641675718</v>
      </c>
      <c r="B6266">
        <f t="shared" ca="1" si="195"/>
        <v>6.1281420713728991</v>
      </c>
      <c r="C6266">
        <v>-0.1</v>
      </c>
    </row>
    <row r="6267" spans="1:3">
      <c r="A6267">
        <f t="shared" ca="1" si="194"/>
        <v>7.4522382096528936</v>
      </c>
      <c r="B6267">
        <f t="shared" ca="1" si="195"/>
        <v>-7.2225987455647456</v>
      </c>
      <c r="C6267">
        <v>-0.1</v>
      </c>
    </row>
    <row r="6268" spans="1:3">
      <c r="A6268">
        <f t="shared" ca="1" si="194"/>
        <v>9.6410734695681981</v>
      </c>
      <c r="B6268">
        <f t="shared" ca="1" si="195"/>
        <v>0.47577326094431704</v>
      </c>
      <c r="C6268">
        <v>-0.1</v>
      </c>
    </row>
    <row r="6269" spans="1:3">
      <c r="A6269">
        <f t="shared" ca="1" si="194"/>
        <v>-8.08168504468183</v>
      </c>
      <c r="B6269">
        <f t="shared" ca="1" si="195"/>
        <v>-3.8872297415721953</v>
      </c>
      <c r="C6269">
        <v>-0.1</v>
      </c>
    </row>
    <row r="6270" spans="1:3">
      <c r="A6270">
        <f t="shared" ca="1" si="194"/>
        <v>-5.2670129671872434</v>
      </c>
      <c r="B6270">
        <f t="shared" ca="1" si="195"/>
        <v>14.769351895919137</v>
      </c>
      <c r="C6270">
        <v>-0.1</v>
      </c>
    </row>
    <row r="6271" spans="1:3">
      <c r="A6271">
        <f t="shared" ca="1" si="194"/>
        <v>-8.4658791074194539</v>
      </c>
      <c r="B6271">
        <f t="shared" ca="1" si="195"/>
        <v>12.822236345593137</v>
      </c>
      <c r="C6271">
        <v>-0.1</v>
      </c>
    </row>
    <row r="6272" spans="1:3">
      <c r="A6272">
        <f t="shared" ca="1" si="194"/>
        <v>8.6416492421325017</v>
      </c>
      <c r="B6272">
        <f t="shared" ca="1" si="195"/>
        <v>-5.1387265821462424</v>
      </c>
      <c r="C6272">
        <v>-0.1</v>
      </c>
    </row>
    <row r="6273" spans="1:3">
      <c r="A6273">
        <f t="shared" ca="1" si="194"/>
        <v>14.553848360889713</v>
      </c>
      <c r="B6273">
        <f t="shared" ca="1" si="195"/>
        <v>10.561274879788279</v>
      </c>
      <c r="C6273">
        <v>-0.1</v>
      </c>
    </row>
    <row r="6274" spans="1:3">
      <c r="A6274">
        <f t="shared" ca="1" si="194"/>
        <v>7.2769970715685588</v>
      </c>
      <c r="B6274">
        <f t="shared" ca="1" si="195"/>
        <v>13.379693426963176</v>
      </c>
      <c r="C6274">
        <v>-0.1</v>
      </c>
    </row>
    <row r="6275" spans="1:3">
      <c r="A6275">
        <f t="shared" ca="1" si="194"/>
        <v>8.3993785456442716</v>
      </c>
      <c r="B6275">
        <f t="shared" ca="1" si="195"/>
        <v>9.6034492845117505</v>
      </c>
      <c r="C6275">
        <v>-0.1</v>
      </c>
    </row>
    <row r="6276" spans="1:3">
      <c r="A6276">
        <f t="shared" ca="1" si="194"/>
        <v>5.9113653463082301</v>
      </c>
      <c r="B6276">
        <f t="shared" ca="1" si="195"/>
        <v>4.063391048737202</v>
      </c>
      <c r="C6276">
        <v>-0.1</v>
      </c>
    </row>
    <row r="6277" spans="1:3">
      <c r="A6277">
        <f t="shared" ca="1" si="194"/>
        <v>-0.46290557197664839</v>
      </c>
      <c r="B6277">
        <f t="shared" ca="1" si="195"/>
        <v>-5.4858752901233565</v>
      </c>
      <c r="C6277">
        <v>-0.1</v>
      </c>
    </row>
    <row r="6278" spans="1:3">
      <c r="A6278">
        <f t="shared" ca="1" si="194"/>
        <v>-0.80760691758547232</v>
      </c>
      <c r="B6278">
        <f t="shared" ca="1" si="195"/>
        <v>-4.5137633729869453</v>
      </c>
      <c r="C6278">
        <v>-0.1</v>
      </c>
    </row>
    <row r="6279" spans="1:3">
      <c r="A6279">
        <f t="shared" ca="1" si="194"/>
        <v>14.291441806966429</v>
      </c>
      <c r="B6279">
        <f t="shared" ca="1" si="195"/>
        <v>4.7347896367492197</v>
      </c>
      <c r="C6279">
        <v>-0.1</v>
      </c>
    </row>
    <row r="6280" spans="1:3">
      <c r="A6280">
        <f t="shared" ref="A6280:A6343" ca="1" si="196">$B$1 + (($B$2-$B$1)*RAND())</f>
        <v>-8.4215753882596101</v>
      </c>
      <c r="B6280">
        <f t="shared" ref="B6280:B6343" ca="1" si="197">$B$3 + (($B$4-$B$3)*RAND())</f>
        <v>-3.8904331805358119</v>
      </c>
      <c r="C6280">
        <v>-0.1</v>
      </c>
    </row>
    <row r="6281" spans="1:3">
      <c r="A6281">
        <f t="shared" ca="1" si="196"/>
        <v>-13.114789793863917</v>
      </c>
      <c r="B6281">
        <f t="shared" ca="1" si="197"/>
        <v>-14.620607232021335</v>
      </c>
      <c r="C6281">
        <v>-0.1</v>
      </c>
    </row>
    <row r="6282" spans="1:3">
      <c r="A6282">
        <f t="shared" ca="1" si="196"/>
        <v>0.36794263265764293</v>
      </c>
      <c r="B6282">
        <f t="shared" ca="1" si="197"/>
        <v>-3.3052913399406751</v>
      </c>
      <c r="C6282">
        <v>-0.1</v>
      </c>
    </row>
    <row r="6283" spans="1:3">
      <c r="A6283">
        <f t="shared" ca="1" si="196"/>
        <v>-3.0578152714919256</v>
      </c>
      <c r="B6283">
        <f t="shared" ca="1" si="197"/>
        <v>-7.7006835082100356</v>
      </c>
      <c r="C6283">
        <v>-0.1</v>
      </c>
    </row>
    <row r="6284" spans="1:3">
      <c r="A6284">
        <f t="shared" ca="1" si="196"/>
        <v>14.097606458432633</v>
      </c>
      <c r="B6284">
        <f t="shared" ca="1" si="197"/>
        <v>12.915811187424708</v>
      </c>
      <c r="C6284">
        <v>-0.1</v>
      </c>
    </row>
    <row r="6285" spans="1:3">
      <c r="A6285">
        <f t="shared" ca="1" si="196"/>
        <v>-13.349623853175721</v>
      </c>
      <c r="B6285">
        <f t="shared" ca="1" si="197"/>
        <v>-5.5726627584934985</v>
      </c>
      <c r="C6285">
        <v>-0.1</v>
      </c>
    </row>
    <row r="6286" spans="1:3">
      <c r="A6286">
        <f t="shared" ca="1" si="196"/>
        <v>-14.959216315828087</v>
      </c>
      <c r="B6286">
        <f t="shared" ca="1" si="197"/>
        <v>-3.9764929604074162</v>
      </c>
      <c r="C6286">
        <v>-0.1</v>
      </c>
    </row>
    <row r="6287" spans="1:3">
      <c r="A6287">
        <f t="shared" ca="1" si="196"/>
        <v>14.274584811405735</v>
      </c>
      <c r="B6287">
        <f t="shared" ca="1" si="197"/>
        <v>-14.203628260942631</v>
      </c>
      <c r="C6287">
        <v>-0.1</v>
      </c>
    </row>
    <row r="6288" spans="1:3">
      <c r="A6288">
        <f t="shared" ca="1" si="196"/>
        <v>-8.2838429097220079</v>
      </c>
      <c r="B6288">
        <f t="shared" ca="1" si="197"/>
        <v>8.6910405685669545</v>
      </c>
      <c r="C6288">
        <v>-0.1</v>
      </c>
    </row>
    <row r="6289" spans="1:3">
      <c r="A6289">
        <f t="shared" ca="1" si="196"/>
        <v>-9.865208417711715</v>
      </c>
      <c r="B6289">
        <f t="shared" ca="1" si="197"/>
        <v>2.6050297705068246</v>
      </c>
      <c r="C6289">
        <v>-0.1</v>
      </c>
    </row>
    <row r="6290" spans="1:3">
      <c r="A6290">
        <f t="shared" ca="1" si="196"/>
        <v>1.4333371041711729</v>
      </c>
      <c r="B6290">
        <f t="shared" ca="1" si="197"/>
        <v>8.8017684119445434</v>
      </c>
      <c r="C6290">
        <v>-0.1</v>
      </c>
    </row>
    <row r="6291" spans="1:3">
      <c r="A6291">
        <f t="shared" ca="1" si="196"/>
        <v>-3.8205920243161824</v>
      </c>
      <c r="B6291">
        <f t="shared" ca="1" si="197"/>
        <v>8.4643518360462977</v>
      </c>
      <c r="C6291">
        <v>-0.1</v>
      </c>
    </row>
    <row r="6292" spans="1:3">
      <c r="A6292">
        <f t="shared" ca="1" si="196"/>
        <v>11.242487788199579</v>
      </c>
      <c r="B6292">
        <f t="shared" ca="1" si="197"/>
        <v>7.1364420457704796</v>
      </c>
      <c r="C6292">
        <v>-0.1</v>
      </c>
    </row>
    <row r="6293" spans="1:3">
      <c r="A6293">
        <f t="shared" ca="1" si="196"/>
        <v>-3.7531417526366351</v>
      </c>
      <c r="B6293">
        <f t="shared" ca="1" si="197"/>
        <v>-10.423973264237087</v>
      </c>
      <c r="C6293">
        <v>-0.1</v>
      </c>
    </row>
    <row r="6294" spans="1:3">
      <c r="A6294">
        <f t="shared" ca="1" si="196"/>
        <v>11.552259841025236</v>
      </c>
      <c r="B6294">
        <f t="shared" ca="1" si="197"/>
        <v>5.4620551019451398</v>
      </c>
      <c r="C6294">
        <v>-0.1</v>
      </c>
    </row>
    <row r="6295" spans="1:3">
      <c r="A6295">
        <f t="shared" ca="1" si="196"/>
        <v>13.901755815112683</v>
      </c>
      <c r="B6295">
        <f t="shared" ca="1" si="197"/>
        <v>11.557070762621748</v>
      </c>
      <c r="C6295">
        <v>-0.1</v>
      </c>
    </row>
    <row r="6296" spans="1:3">
      <c r="A6296">
        <f t="shared" ca="1" si="196"/>
        <v>3.6208894718727151</v>
      </c>
      <c r="B6296">
        <f t="shared" ca="1" si="197"/>
        <v>-13.183645304645692</v>
      </c>
      <c r="C6296">
        <v>-0.1</v>
      </c>
    </row>
    <row r="6297" spans="1:3">
      <c r="A6297">
        <f t="shared" ca="1" si="196"/>
        <v>0.15143324038080763</v>
      </c>
      <c r="B6297">
        <f t="shared" ca="1" si="197"/>
        <v>14.898711889603117</v>
      </c>
      <c r="C6297">
        <v>-0.1</v>
      </c>
    </row>
    <row r="6298" spans="1:3">
      <c r="A6298">
        <f t="shared" ca="1" si="196"/>
        <v>0.20728089921966841</v>
      </c>
      <c r="B6298">
        <f t="shared" ca="1" si="197"/>
        <v>-5.3310175259023023</v>
      </c>
      <c r="C6298">
        <v>-0.1</v>
      </c>
    </row>
    <row r="6299" spans="1:3">
      <c r="A6299">
        <f t="shared" ca="1" si="196"/>
        <v>-10.687183343466691</v>
      </c>
      <c r="B6299">
        <f t="shared" ca="1" si="197"/>
        <v>4.2504906049202589</v>
      </c>
      <c r="C6299">
        <v>-0.1</v>
      </c>
    </row>
    <row r="6300" spans="1:3">
      <c r="A6300">
        <f t="shared" ca="1" si="196"/>
        <v>-4.1574931818164806</v>
      </c>
      <c r="B6300">
        <f t="shared" ca="1" si="197"/>
        <v>-12.956154156731525</v>
      </c>
      <c r="C6300">
        <v>-0.1</v>
      </c>
    </row>
    <row r="6301" spans="1:3">
      <c r="A6301">
        <f t="shared" ca="1" si="196"/>
        <v>6.8951020995165564</v>
      </c>
      <c r="B6301">
        <f t="shared" ca="1" si="197"/>
        <v>-4.1142041931139506</v>
      </c>
      <c r="C6301">
        <v>-0.1</v>
      </c>
    </row>
    <row r="6302" spans="1:3">
      <c r="A6302">
        <f t="shared" ca="1" si="196"/>
        <v>-3.235480031595543</v>
      </c>
      <c r="B6302">
        <f t="shared" ca="1" si="197"/>
        <v>2.9522108700567244</v>
      </c>
      <c r="C6302">
        <v>-0.1</v>
      </c>
    </row>
    <row r="6303" spans="1:3">
      <c r="A6303">
        <f t="shared" ca="1" si="196"/>
        <v>-10.355239782311084</v>
      </c>
      <c r="B6303">
        <f t="shared" ca="1" si="197"/>
        <v>2.7683085859555909</v>
      </c>
      <c r="C6303">
        <v>-0.1</v>
      </c>
    </row>
    <row r="6304" spans="1:3">
      <c r="A6304">
        <f t="shared" ca="1" si="196"/>
        <v>2.8228948522312969</v>
      </c>
      <c r="B6304">
        <f t="shared" ca="1" si="197"/>
        <v>3.7335534074024181</v>
      </c>
      <c r="C6304">
        <v>-0.1</v>
      </c>
    </row>
    <row r="6305" spans="1:3">
      <c r="A6305">
        <f t="shared" ca="1" si="196"/>
        <v>1.7640645840508249</v>
      </c>
      <c r="B6305">
        <f t="shared" ca="1" si="197"/>
        <v>-3.0885982178707128</v>
      </c>
      <c r="C6305">
        <v>-0.1</v>
      </c>
    </row>
    <row r="6306" spans="1:3">
      <c r="A6306">
        <f t="shared" ca="1" si="196"/>
        <v>7.4907936703824944</v>
      </c>
      <c r="B6306">
        <f t="shared" ca="1" si="197"/>
        <v>-3.4426485342854818</v>
      </c>
      <c r="C6306">
        <v>-0.1</v>
      </c>
    </row>
    <row r="6307" spans="1:3">
      <c r="A6307">
        <f t="shared" ca="1" si="196"/>
        <v>4.9572127584108365</v>
      </c>
      <c r="B6307">
        <f t="shared" ca="1" si="197"/>
        <v>1.4323409623027388</v>
      </c>
      <c r="C6307">
        <v>-0.1</v>
      </c>
    </row>
    <row r="6308" spans="1:3">
      <c r="A6308">
        <f t="shared" ca="1" si="196"/>
        <v>-6.2467436351549921</v>
      </c>
      <c r="B6308">
        <f t="shared" ca="1" si="197"/>
        <v>10.713634768268381</v>
      </c>
      <c r="C6308">
        <v>-0.1</v>
      </c>
    </row>
    <row r="6309" spans="1:3">
      <c r="A6309">
        <f t="shared" ca="1" si="196"/>
        <v>10.490472808603691</v>
      </c>
      <c r="B6309">
        <f t="shared" ca="1" si="197"/>
        <v>-3.1116975853281517</v>
      </c>
      <c r="C6309">
        <v>-0.1</v>
      </c>
    </row>
    <row r="6310" spans="1:3">
      <c r="A6310">
        <f t="shared" ca="1" si="196"/>
        <v>11.458655474976766</v>
      </c>
      <c r="B6310">
        <f t="shared" ca="1" si="197"/>
        <v>9.6711552021480465</v>
      </c>
      <c r="C6310">
        <v>-0.1</v>
      </c>
    </row>
    <row r="6311" spans="1:3">
      <c r="A6311">
        <f t="shared" ca="1" si="196"/>
        <v>10.938138091335908</v>
      </c>
      <c r="B6311">
        <f t="shared" ca="1" si="197"/>
        <v>7.0038779322150155</v>
      </c>
      <c r="C6311">
        <v>-0.1</v>
      </c>
    </row>
    <row r="6312" spans="1:3">
      <c r="A6312">
        <f t="shared" ca="1" si="196"/>
        <v>6.1234568093372879</v>
      </c>
      <c r="B6312">
        <f t="shared" ca="1" si="197"/>
        <v>-14.432819451742311</v>
      </c>
      <c r="C6312">
        <v>-0.1</v>
      </c>
    </row>
    <row r="6313" spans="1:3">
      <c r="A6313">
        <f t="shared" ca="1" si="196"/>
        <v>7.2390364590247493</v>
      </c>
      <c r="B6313">
        <f t="shared" ca="1" si="197"/>
        <v>-13.700514073821708</v>
      </c>
      <c r="C6313">
        <v>-0.1</v>
      </c>
    </row>
    <row r="6314" spans="1:3">
      <c r="A6314">
        <f t="shared" ca="1" si="196"/>
        <v>-13.283214292748449</v>
      </c>
      <c r="B6314">
        <f t="shared" ca="1" si="197"/>
        <v>5.7060280044335485</v>
      </c>
      <c r="C6314">
        <v>-0.1</v>
      </c>
    </row>
    <row r="6315" spans="1:3">
      <c r="A6315">
        <f t="shared" ca="1" si="196"/>
        <v>9.587057844510916</v>
      </c>
      <c r="B6315">
        <f t="shared" ca="1" si="197"/>
        <v>-4.9127992647982452</v>
      </c>
      <c r="C6315">
        <v>-0.1</v>
      </c>
    </row>
    <row r="6316" spans="1:3">
      <c r="A6316">
        <f t="shared" ca="1" si="196"/>
        <v>2.5759333931149619</v>
      </c>
      <c r="B6316">
        <f t="shared" ca="1" si="197"/>
        <v>12.111016401911968</v>
      </c>
      <c r="C6316">
        <v>-0.1</v>
      </c>
    </row>
    <row r="6317" spans="1:3">
      <c r="A6317">
        <f t="shared" ca="1" si="196"/>
        <v>3.159906348477783</v>
      </c>
      <c r="B6317">
        <f t="shared" ca="1" si="197"/>
        <v>2.4673921660567295</v>
      </c>
      <c r="C6317">
        <v>-0.1</v>
      </c>
    </row>
    <row r="6318" spans="1:3">
      <c r="A6318">
        <f t="shared" ca="1" si="196"/>
        <v>14.517398016110796</v>
      </c>
      <c r="B6318">
        <f t="shared" ca="1" si="197"/>
        <v>-3.6768689324632042</v>
      </c>
      <c r="C6318">
        <v>-0.1</v>
      </c>
    </row>
    <row r="6319" spans="1:3">
      <c r="A6319">
        <f t="shared" ca="1" si="196"/>
        <v>-5.7557185113968057</v>
      </c>
      <c r="B6319">
        <f t="shared" ca="1" si="197"/>
        <v>6.7807547624031947</v>
      </c>
      <c r="C6319">
        <v>-0.1</v>
      </c>
    </row>
    <row r="6320" spans="1:3">
      <c r="A6320">
        <f t="shared" ca="1" si="196"/>
        <v>-9.5725204823117416</v>
      </c>
      <c r="B6320">
        <f t="shared" ca="1" si="197"/>
        <v>10.747664582475778</v>
      </c>
      <c r="C6320">
        <v>-0.1</v>
      </c>
    </row>
    <row r="6321" spans="1:3">
      <c r="A6321">
        <f t="shared" ca="1" si="196"/>
        <v>10.555455064862969</v>
      </c>
      <c r="B6321">
        <f t="shared" ca="1" si="197"/>
        <v>-11.860791493047582</v>
      </c>
      <c r="C6321">
        <v>-0.1</v>
      </c>
    </row>
    <row r="6322" spans="1:3">
      <c r="A6322">
        <f t="shared" ca="1" si="196"/>
        <v>0.33608067636472505</v>
      </c>
      <c r="B6322">
        <f t="shared" ca="1" si="197"/>
        <v>0.42239552791204993</v>
      </c>
      <c r="C6322">
        <v>-0.1</v>
      </c>
    </row>
    <row r="6323" spans="1:3">
      <c r="A6323">
        <f t="shared" ca="1" si="196"/>
        <v>9.634489399024897</v>
      </c>
      <c r="B6323">
        <f t="shared" ca="1" si="197"/>
        <v>8.2387406089543873</v>
      </c>
      <c r="C6323">
        <v>-0.1</v>
      </c>
    </row>
    <row r="6324" spans="1:3">
      <c r="A6324">
        <f t="shared" ca="1" si="196"/>
        <v>6.3666890624165191</v>
      </c>
      <c r="B6324">
        <f t="shared" ca="1" si="197"/>
        <v>-6.4171317854714012</v>
      </c>
      <c r="C6324">
        <v>-0.1</v>
      </c>
    </row>
    <row r="6325" spans="1:3">
      <c r="A6325">
        <f t="shared" ca="1" si="196"/>
        <v>-11.766075126405759</v>
      </c>
      <c r="B6325">
        <f t="shared" ca="1" si="197"/>
        <v>-0.45745853975660111</v>
      </c>
      <c r="C6325">
        <v>-0.1</v>
      </c>
    </row>
    <row r="6326" spans="1:3">
      <c r="A6326">
        <f t="shared" ca="1" si="196"/>
        <v>-0.23938755983541782</v>
      </c>
      <c r="B6326">
        <f t="shared" ca="1" si="197"/>
        <v>3.7336595346314425</v>
      </c>
      <c r="C6326">
        <v>-0.1</v>
      </c>
    </row>
    <row r="6327" spans="1:3">
      <c r="A6327">
        <f t="shared" ca="1" si="196"/>
        <v>-1.4653660008008718</v>
      </c>
      <c r="B6327">
        <f t="shared" ca="1" si="197"/>
        <v>-13.042113660022597</v>
      </c>
      <c r="C6327">
        <v>-0.1</v>
      </c>
    </row>
    <row r="6328" spans="1:3">
      <c r="A6328">
        <f t="shared" ca="1" si="196"/>
        <v>10.072141858286521</v>
      </c>
      <c r="B6328">
        <f t="shared" ca="1" si="197"/>
        <v>-5.4337098576702996</v>
      </c>
      <c r="C6328">
        <v>-0.1</v>
      </c>
    </row>
    <row r="6329" spans="1:3">
      <c r="A6329">
        <f t="shared" ca="1" si="196"/>
        <v>-4.3739950002592565E-2</v>
      </c>
      <c r="B6329">
        <f t="shared" ca="1" si="197"/>
        <v>5.0047487968408859</v>
      </c>
      <c r="C6329">
        <v>-0.1</v>
      </c>
    </row>
    <row r="6330" spans="1:3">
      <c r="A6330">
        <f t="shared" ca="1" si="196"/>
        <v>12.050879775110623</v>
      </c>
      <c r="B6330">
        <f t="shared" ca="1" si="197"/>
        <v>-13.823659085497422</v>
      </c>
      <c r="C6330">
        <v>-0.1</v>
      </c>
    </row>
    <row r="6331" spans="1:3">
      <c r="A6331">
        <f t="shared" ca="1" si="196"/>
        <v>13.862873881933282</v>
      </c>
      <c r="B6331">
        <f t="shared" ca="1" si="197"/>
        <v>-0.83728734392145832</v>
      </c>
      <c r="C6331">
        <v>-0.1</v>
      </c>
    </row>
    <row r="6332" spans="1:3">
      <c r="A6332">
        <f t="shared" ca="1" si="196"/>
        <v>1.7411423425098214</v>
      </c>
      <c r="B6332">
        <f t="shared" ca="1" si="197"/>
        <v>0.84541219035693338</v>
      </c>
      <c r="C6332">
        <v>-0.1</v>
      </c>
    </row>
    <row r="6333" spans="1:3">
      <c r="A6333">
        <f t="shared" ca="1" si="196"/>
        <v>-0.37233989224363029</v>
      </c>
      <c r="B6333">
        <f t="shared" ca="1" si="197"/>
        <v>-14.725046490893039</v>
      </c>
      <c r="C6333">
        <v>-0.1</v>
      </c>
    </row>
    <row r="6334" spans="1:3">
      <c r="A6334">
        <f t="shared" ca="1" si="196"/>
        <v>-13.735049208624467</v>
      </c>
      <c r="B6334">
        <f t="shared" ca="1" si="197"/>
        <v>3.8129427690236604</v>
      </c>
      <c r="C6334">
        <v>-0.1</v>
      </c>
    </row>
    <row r="6335" spans="1:3">
      <c r="A6335">
        <f t="shared" ca="1" si="196"/>
        <v>-11.75705080762312</v>
      </c>
      <c r="B6335">
        <f t="shared" ca="1" si="197"/>
        <v>-9.8749611376126634</v>
      </c>
      <c r="C6335">
        <v>-0.1</v>
      </c>
    </row>
    <row r="6336" spans="1:3">
      <c r="A6336">
        <f t="shared" ca="1" si="196"/>
        <v>-11.319928297971291</v>
      </c>
      <c r="B6336">
        <f t="shared" ca="1" si="197"/>
        <v>7.9586375926648678</v>
      </c>
      <c r="C6336">
        <v>-0.1</v>
      </c>
    </row>
    <row r="6337" spans="1:3">
      <c r="A6337">
        <f t="shared" ca="1" si="196"/>
        <v>2.381797995629988</v>
      </c>
      <c r="B6337">
        <f t="shared" ca="1" si="197"/>
        <v>13.712702387411394</v>
      </c>
      <c r="C6337">
        <v>-0.1</v>
      </c>
    </row>
    <row r="6338" spans="1:3">
      <c r="A6338">
        <f t="shared" ca="1" si="196"/>
        <v>1.5289927920170143</v>
      </c>
      <c r="B6338">
        <f t="shared" ca="1" si="197"/>
        <v>8.4062435219034022</v>
      </c>
      <c r="C6338">
        <v>-0.1</v>
      </c>
    </row>
    <row r="6339" spans="1:3">
      <c r="A6339">
        <f t="shared" ca="1" si="196"/>
        <v>-14.594683939929729</v>
      </c>
      <c r="B6339">
        <f t="shared" ca="1" si="197"/>
        <v>-3.5242722021124884</v>
      </c>
      <c r="C6339">
        <v>-0.1</v>
      </c>
    </row>
    <row r="6340" spans="1:3">
      <c r="A6340">
        <f t="shared" ca="1" si="196"/>
        <v>4.175688724751442</v>
      </c>
      <c r="B6340">
        <f t="shared" ca="1" si="197"/>
        <v>-9.8269173266158649</v>
      </c>
      <c r="C6340">
        <v>-0.1</v>
      </c>
    </row>
    <row r="6341" spans="1:3">
      <c r="A6341">
        <f t="shared" ca="1" si="196"/>
        <v>14.611492129708022</v>
      </c>
      <c r="B6341">
        <f t="shared" ca="1" si="197"/>
        <v>1.5699886022138188</v>
      </c>
      <c r="C6341">
        <v>-0.1</v>
      </c>
    </row>
    <row r="6342" spans="1:3">
      <c r="A6342">
        <f t="shared" ca="1" si="196"/>
        <v>-10.488019717203635</v>
      </c>
      <c r="B6342">
        <f t="shared" ca="1" si="197"/>
        <v>-0.12362140293619994</v>
      </c>
      <c r="C6342">
        <v>-0.1</v>
      </c>
    </row>
    <row r="6343" spans="1:3">
      <c r="A6343">
        <f t="shared" ca="1" si="196"/>
        <v>-6.3163596916470368</v>
      </c>
      <c r="B6343">
        <f t="shared" ca="1" si="197"/>
        <v>-12.62857960319189</v>
      </c>
      <c r="C6343">
        <v>-0.1</v>
      </c>
    </row>
    <row r="6344" spans="1:3">
      <c r="A6344">
        <f t="shared" ref="A6344:A6407" ca="1" si="198">$B$1 + (($B$2-$B$1)*RAND())</f>
        <v>-2.3299351445993022</v>
      </c>
      <c r="B6344">
        <f t="shared" ref="B6344:B6407" ca="1" si="199">$B$3 + (($B$4-$B$3)*RAND())</f>
        <v>-3.992789136359491</v>
      </c>
      <c r="C6344">
        <v>-0.1</v>
      </c>
    </row>
    <row r="6345" spans="1:3">
      <c r="A6345">
        <f t="shared" ca="1" si="198"/>
        <v>1.8879742032358209</v>
      </c>
      <c r="B6345">
        <f t="shared" ca="1" si="199"/>
        <v>-14.195246375346752</v>
      </c>
      <c r="C6345">
        <v>-0.1</v>
      </c>
    </row>
    <row r="6346" spans="1:3">
      <c r="A6346">
        <f t="shared" ca="1" si="198"/>
        <v>-12.928981317581236</v>
      </c>
      <c r="B6346">
        <f t="shared" ca="1" si="199"/>
        <v>12.401582795071555</v>
      </c>
      <c r="C6346">
        <v>-0.1</v>
      </c>
    </row>
    <row r="6347" spans="1:3">
      <c r="A6347">
        <f t="shared" ca="1" si="198"/>
        <v>12.147542077210712</v>
      </c>
      <c r="B6347">
        <f t="shared" ca="1" si="199"/>
        <v>-11.474133134361431</v>
      </c>
      <c r="C6347">
        <v>-0.1</v>
      </c>
    </row>
    <row r="6348" spans="1:3">
      <c r="A6348">
        <f t="shared" ca="1" si="198"/>
        <v>-13.186630763168644</v>
      </c>
      <c r="B6348">
        <f t="shared" ca="1" si="199"/>
        <v>1.528572070751693</v>
      </c>
      <c r="C6348">
        <v>-0.1</v>
      </c>
    </row>
    <row r="6349" spans="1:3">
      <c r="A6349">
        <f t="shared" ca="1" si="198"/>
        <v>-5.6360691751312544</v>
      </c>
      <c r="B6349">
        <f t="shared" ca="1" si="199"/>
        <v>0.40440778695698398</v>
      </c>
      <c r="C6349">
        <v>-0.1</v>
      </c>
    </row>
    <row r="6350" spans="1:3">
      <c r="A6350">
        <f t="shared" ca="1" si="198"/>
        <v>-6.2773592639409053</v>
      </c>
      <c r="B6350">
        <f t="shared" ca="1" si="199"/>
        <v>5.773846165011804</v>
      </c>
      <c r="C6350">
        <v>-0.1</v>
      </c>
    </row>
    <row r="6351" spans="1:3">
      <c r="A6351">
        <f t="shared" ca="1" si="198"/>
        <v>-10.096199503822856</v>
      </c>
      <c r="B6351">
        <f t="shared" ca="1" si="199"/>
        <v>-13.32125897615029</v>
      </c>
      <c r="C6351">
        <v>-0.1</v>
      </c>
    </row>
    <row r="6352" spans="1:3">
      <c r="A6352">
        <f t="shared" ca="1" si="198"/>
        <v>12.787838394293402</v>
      </c>
      <c r="B6352">
        <f t="shared" ca="1" si="199"/>
        <v>-1.4369179798509091</v>
      </c>
      <c r="C6352">
        <v>-0.1</v>
      </c>
    </row>
    <row r="6353" spans="1:3">
      <c r="A6353">
        <f t="shared" ca="1" si="198"/>
        <v>12.538200805839068</v>
      </c>
      <c r="B6353">
        <f t="shared" ca="1" si="199"/>
        <v>6.2800987974909965</v>
      </c>
      <c r="C6353">
        <v>-0.1</v>
      </c>
    </row>
    <row r="6354" spans="1:3">
      <c r="A6354">
        <f t="shared" ca="1" si="198"/>
        <v>-6.6776230315226037</v>
      </c>
      <c r="B6354">
        <f t="shared" ca="1" si="199"/>
        <v>10.389213528060601</v>
      </c>
      <c r="C6354">
        <v>-0.1</v>
      </c>
    </row>
    <row r="6355" spans="1:3">
      <c r="A6355">
        <f t="shared" ca="1" si="198"/>
        <v>-1.425952466456275</v>
      </c>
      <c r="B6355">
        <f t="shared" ca="1" si="199"/>
        <v>2.3356942937364309</v>
      </c>
      <c r="C6355">
        <v>-0.1</v>
      </c>
    </row>
    <row r="6356" spans="1:3">
      <c r="A6356">
        <f t="shared" ca="1" si="198"/>
        <v>-0.23016745321616128</v>
      </c>
      <c r="B6356">
        <f t="shared" ca="1" si="199"/>
        <v>-6.5692141520504155</v>
      </c>
      <c r="C6356">
        <v>-0.1</v>
      </c>
    </row>
    <row r="6357" spans="1:3">
      <c r="A6357">
        <f t="shared" ca="1" si="198"/>
        <v>-5.9440768303992808</v>
      </c>
      <c r="B6357">
        <f t="shared" ca="1" si="199"/>
        <v>-14.086719552017357</v>
      </c>
      <c r="C6357">
        <v>-0.1</v>
      </c>
    </row>
    <row r="6358" spans="1:3">
      <c r="A6358">
        <f t="shared" ca="1" si="198"/>
        <v>11.348462795048373</v>
      </c>
      <c r="B6358">
        <f t="shared" ca="1" si="199"/>
        <v>-9.0967431928392131</v>
      </c>
      <c r="C6358">
        <v>-0.1</v>
      </c>
    </row>
    <row r="6359" spans="1:3">
      <c r="A6359">
        <f t="shared" ca="1" si="198"/>
        <v>-2.0400474212148367</v>
      </c>
      <c r="B6359">
        <f t="shared" ca="1" si="199"/>
        <v>-2.2209381305254787</v>
      </c>
      <c r="C6359">
        <v>-0.1</v>
      </c>
    </row>
    <row r="6360" spans="1:3">
      <c r="A6360">
        <f t="shared" ca="1" si="198"/>
        <v>4.483411214565443</v>
      </c>
      <c r="B6360">
        <f t="shared" ca="1" si="199"/>
        <v>-11.234514931901867</v>
      </c>
      <c r="C6360">
        <v>-0.1</v>
      </c>
    </row>
    <row r="6361" spans="1:3">
      <c r="A6361">
        <f t="shared" ca="1" si="198"/>
        <v>9.4306838843257701</v>
      </c>
      <c r="B6361">
        <f t="shared" ca="1" si="199"/>
        <v>0.40594970380428741</v>
      </c>
      <c r="C6361">
        <v>-0.1</v>
      </c>
    </row>
    <row r="6362" spans="1:3">
      <c r="A6362">
        <f t="shared" ca="1" si="198"/>
        <v>-7.0056281722091374</v>
      </c>
      <c r="B6362">
        <f t="shared" ca="1" si="199"/>
        <v>1.7577699056484732</v>
      </c>
      <c r="C6362">
        <v>-0.1</v>
      </c>
    </row>
    <row r="6363" spans="1:3">
      <c r="A6363">
        <f t="shared" ca="1" si="198"/>
        <v>-9.5639504622761162</v>
      </c>
      <c r="B6363">
        <f t="shared" ca="1" si="199"/>
        <v>6.3031450766024975</v>
      </c>
      <c r="C6363">
        <v>-0.1</v>
      </c>
    </row>
    <row r="6364" spans="1:3">
      <c r="A6364">
        <f t="shared" ca="1" si="198"/>
        <v>0.89749451819918491</v>
      </c>
      <c r="B6364">
        <f t="shared" ca="1" si="199"/>
        <v>6.6482699427231147</v>
      </c>
      <c r="C6364">
        <v>-0.1</v>
      </c>
    </row>
    <row r="6365" spans="1:3">
      <c r="A6365">
        <f t="shared" ca="1" si="198"/>
        <v>1.4059869813895567</v>
      </c>
      <c r="B6365">
        <f t="shared" ca="1" si="199"/>
        <v>-7.2935105925537336</v>
      </c>
      <c r="C6365">
        <v>-0.1</v>
      </c>
    </row>
    <row r="6366" spans="1:3">
      <c r="A6366">
        <f t="shared" ca="1" si="198"/>
        <v>-12.979012235312153</v>
      </c>
      <c r="B6366">
        <f t="shared" ca="1" si="199"/>
        <v>-10.521282061293322</v>
      </c>
      <c r="C6366">
        <v>-0.1</v>
      </c>
    </row>
    <row r="6367" spans="1:3">
      <c r="A6367">
        <f t="shared" ca="1" si="198"/>
        <v>-9.4860948200350315</v>
      </c>
      <c r="B6367">
        <f t="shared" ca="1" si="199"/>
        <v>-0.16388799783888963</v>
      </c>
      <c r="C6367">
        <v>-0.1</v>
      </c>
    </row>
    <row r="6368" spans="1:3">
      <c r="A6368">
        <f t="shared" ca="1" si="198"/>
        <v>-14.105676979670507</v>
      </c>
      <c r="B6368">
        <f t="shared" ca="1" si="199"/>
        <v>-14.074882385571659</v>
      </c>
      <c r="C6368">
        <v>-0.1</v>
      </c>
    </row>
    <row r="6369" spans="1:3">
      <c r="A6369">
        <f t="shared" ca="1" si="198"/>
        <v>-11.66120212033074</v>
      </c>
      <c r="B6369">
        <f t="shared" ca="1" si="199"/>
        <v>13.780110110115508</v>
      </c>
      <c r="C6369">
        <v>-0.1</v>
      </c>
    </row>
    <row r="6370" spans="1:3">
      <c r="A6370">
        <f t="shared" ca="1" si="198"/>
        <v>8.132028171343908</v>
      </c>
      <c r="B6370">
        <f t="shared" ca="1" si="199"/>
        <v>10.073907058956841</v>
      </c>
      <c r="C6370">
        <v>-0.1</v>
      </c>
    </row>
    <row r="6371" spans="1:3">
      <c r="A6371">
        <f t="shared" ca="1" si="198"/>
        <v>-12.690854348819771</v>
      </c>
      <c r="B6371">
        <f t="shared" ca="1" si="199"/>
        <v>13.358129103765798</v>
      </c>
      <c r="C6371">
        <v>-0.1</v>
      </c>
    </row>
    <row r="6372" spans="1:3">
      <c r="A6372">
        <f t="shared" ca="1" si="198"/>
        <v>9.5598032767636525</v>
      </c>
      <c r="B6372">
        <f t="shared" ca="1" si="199"/>
        <v>14.739208364082252</v>
      </c>
      <c r="C6372">
        <v>-0.1</v>
      </c>
    </row>
    <row r="6373" spans="1:3">
      <c r="A6373">
        <f t="shared" ca="1" si="198"/>
        <v>-0.89617993982139765</v>
      </c>
      <c r="B6373">
        <f t="shared" ca="1" si="199"/>
        <v>7.0045155602151681</v>
      </c>
      <c r="C6373">
        <v>-0.1</v>
      </c>
    </row>
    <row r="6374" spans="1:3">
      <c r="A6374">
        <f t="shared" ca="1" si="198"/>
        <v>-11.148464315564654</v>
      </c>
      <c r="B6374">
        <f t="shared" ca="1" si="199"/>
        <v>-8.3115498441200053</v>
      </c>
      <c r="C6374">
        <v>-0.1</v>
      </c>
    </row>
    <row r="6375" spans="1:3">
      <c r="A6375">
        <f t="shared" ca="1" si="198"/>
        <v>-7.1242625732188491</v>
      </c>
      <c r="B6375">
        <f t="shared" ca="1" si="199"/>
        <v>2.5837081304181737</v>
      </c>
      <c r="C6375">
        <v>-0.1</v>
      </c>
    </row>
    <row r="6376" spans="1:3">
      <c r="A6376">
        <f t="shared" ca="1" si="198"/>
        <v>6.366367009853434</v>
      </c>
      <c r="B6376">
        <f t="shared" ca="1" si="199"/>
        <v>7.9307852194082074</v>
      </c>
      <c r="C6376">
        <v>-0.1</v>
      </c>
    </row>
    <row r="6377" spans="1:3">
      <c r="A6377">
        <f t="shared" ca="1" si="198"/>
        <v>9.0746045123949806</v>
      </c>
      <c r="B6377">
        <f t="shared" ca="1" si="199"/>
        <v>-8.602523325559579</v>
      </c>
      <c r="C6377">
        <v>-0.1</v>
      </c>
    </row>
    <row r="6378" spans="1:3">
      <c r="A6378">
        <f t="shared" ca="1" si="198"/>
        <v>-12.423434135094558</v>
      </c>
      <c r="B6378">
        <f t="shared" ca="1" si="199"/>
        <v>-3.9371728117179678</v>
      </c>
      <c r="C6378">
        <v>-0.1</v>
      </c>
    </row>
    <row r="6379" spans="1:3">
      <c r="A6379">
        <f t="shared" ca="1" si="198"/>
        <v>9.1642938019508762</v>
      </c>
      <c r="B6379">
        <f t="shared" ca="1" si="199"/>
        <v>2.1947215410550101</v>
      </c>
      <c r="C6379">
        <v>-0.1</v>
      </c>
    </row>
    <row r="6380" spans="1:3">
      <c r="A6380">
        <f t="shared" ca="1" si="198"/>
        <v>0.54502563359500655</v>
      </c>
      <c r="B6380">
        <f t="shared" ca="1" si="199"/>
        <v>-12.91739930470214</v>
      </c>
      <c r="C6380">
        <v>-0.1</v>
      </c>
    </row>
    <row r="6381" spans="1:3">
      <c r="A6381">
        <f t="shared" ca="1" si="198"/>
        <v>4.046529102591979</v>
      </c>
      <c r="B6381">
        <f t="shared" ca="1" si="199"/>
        <v>-10.113086171008588</v>
      </c>
      <c r="C6381">
        <v>-0.1</v>
      </c>
    </row>
    <row r="6382" spans="1:3">
      <c r="A6382">
        <f t="shared" ca="1" si="198"/>
        <v>-10.428773453789999</v>
      </c>
      <c r="B6382">
        <f t="shared" ca="1" si="199"/>
        <v>5.2611637533171844</v>
      </c>
      <c r="C6382">
        <v>-0.1</v>
      </c>
    </row>
    <row r="6383" spans="1:3">
      <c r="A6383">
        <f t="shared" ca="1" si="198"/>
        <v>13.961857514708836</v>
      </c>
      <c r="B6383">
        <f t="shared" ca="1" si="199"/>
        <v>6.4943923824206529</v>
      </c>
      <c r="C6383">
        <v>-0.1</v>
      </c>
    </row>
    <row r="6384" spans="1:3">
      <c r="A6384">
        <f t="shared" ca="1" si="198"/>
        <v>5.2141104399398586</v>
      </c>
      <c r="B6384">
        <f t="shared" ca="1" si="199"/>
        <v>-2.9448586783478081</v>
      </c>
      <c r="C6384">
        <v>-0.1</v>
      </c>
    </row>
    <row r="6385" spans="1:3">
      <c r="A6385">
        <f t="shared" ca="1" si="198"/>
        <v>8.93803005560288</v>
      </c>
      <c r="B6385">
        <f t="shared" ca="1" si="199"/>
        <v>3.9773449357663182</v>
      </c>
      <c r="C6385">
        <v>-0.1</v>
      </c>
    </row>
    <row r="6386" spans="1:3">
      <c r="A6386">
        <f t="shared" ca="1" si="198"/>
        <v>8.7111094199128587</v>
      </c>
      <c r="B6386">
        <f t="shared" ca="1" si="199"/>
        <v>-6.1940399842581879</v>
      </c>
      <c r="C6386">
        <v>-0.1</v>
      </c>
    </row>
    <row r="6387" spans="1:3">
      <c r="A6387">
        <f t="shared" ca="1" si="198"/>
        <v>-2.2171551796635214</v>
      </c>
      <c r="B6387">
        <f t="shared" ca="1" si="199"/>
        <v>6.0711488613298954</v>
      </c>
      <c r="C6387">
        <v>-0.1</v>
      </c>
    </row>
    <row r="6388" spans="1:3">
      <c r="A6388">
        <f t="shared" ca="1" si="198"/>
        <v>-6.5735681695200139</v>
      </c>
      <c r="B6388">
        <f t="shared" ca="1" si="199"/>
        <v>12.544376271781317</v>
      </c>
      <c r="C6388">
        <v>-0.1</v>
      </c>
    </row>
    <row r="6389" spans="1:3">
      <c r="A6389">
        <f t="shared" ca="1" si="198"/>
        <v>8.5873020479901214</v>
      </c>
      <c r="B6389">
        <f t="shared" ca="1" si="199"/>
        <v>4.7023406990465766</v>
      </c>
      <c r="C6389">
        <v>-0.1</v>
      </c>
    </row>
    <row r="6390" spans="1:3">
      <c r="A6390">
        <f t="shared" ca="1" si="198"/>
        <v>-14.59765956614639</v>
      </c>
      <c r="B6390">
        <f t="shared" ca="1" si="199"/>
        <v>-9.3286718781366051</v>
      </c>
      <c r="C6390">
        <v>-0.1</v>
      </c>
    </row>
    <row r="6391" spans="1:3">
      <c r="A6391">
        <f t="shared" ca="1" si="198"/>
        <v>-4.7755359698334878</v>
      </c>
      <c r="B6391">
        <f t="shared" ca="1" si="199"/>
        <v>9.8774316379215747</v>
      </c>
      <c r="C6391">
        <v>-0.1</v>
      </c>
    </row>
    <row r="6392" spans="1:3">
      <c r="A6392">
        <f t="shared" ca="1" si="198"/>
        <v>-13.555215398793315</v>
      </c>
      <c r="B6392">
        <f t="shared" ca="1" si="199"/>
        <v>9.5787052326484634</v>
      </c>
      <c r="C6392">
        <v>-0.1</v>
      </c>
    </row>
    <row r="6393" spans="1:3">
      <c r="A6393">
        <f t="shared" ca="1" si="198"/>
        <v>3.4550270590671346</v>
      </c>
      <c r="B6393">
        <f t="shared" ca="1" si="199"/>
        <v>-14.904397471700543</v>
      </c>
      <c r="C6393">
        <v>-0.1</v>
      </c>
    </row>
    <row r="6394" spans="1:3">
      <c r="A6394">
        <f t="shared" ca="1" si="198"/>
        <v>-6.4998287487803381</v>
      </c>
      <c r="B6394">
        <f t="shared" ca="1" si="199"/>
        <v>2.939655611553647</v>
      </c>
      <c r="C6394">
        <v>-0.1</v>
      </c>
    </row>
    <row r="6395" spans="1:3">
      <c r="A6395">
        <f t="shared" ca="1" si="198"/>
        <v>-14.450909105155336</v>
      </c>
      <c r="B6395">
        <f t="shared" ca="1" si="199"/>
        <v>4.1319931441327178</v>
      </c>
      <c r="C6395">
        <v>-0.1</v>
      </c>
    </row>
    <row r="6396" spans="1:3">
      <c r="A6396">
        <f t="shared" ca="1" si="198"/>
        <v>-1.3429263535083198</v>
      </c>
      <c r="B6396">
        <f t="shared" ca="1" si="199"/>
        <v>5.5995599376410645</v>
      </c>
      <c r="C6396">
        <v>-0.1</v>
      </c>
    </row>
    <row r="6397" spans="1:3">
      <c r="A6397">
        <f t="shared" ca="1" si="198"/>
        <v>-11.512353790049721</v>
      </c>
      <c r="B6397">
        <f t="shared" ca="1" si="199"/>
        <v>4.1694927122075924</v>
      </c>
      <c r="C6397">
        <v>-0.1</v>
      </c>
    </row>
    <row r="6398" spans="1:3">
      <c r="A6398">
        <f t="shared" ca="1" si="198"/>
        <v>13.445573387838348</v>
      </c>
      <c r="B6398">
        <f t="shared" ca="1" si="199"/>
        <v>8.2393483027616448</v>
      </c>
      <c r="C6398">
        <v>-0.1</v>
      </c>
    </row>
    <row r="6399" spans="1:3">
      <c r="A6399">
        <f t="shared" ca="1" si="198"/>
        <v>9.0594500009454002</v>
      </c>
      <c r="B6399">
        <f t="shared" ca="1" si="199"/>
        <v>8.4268811737815739</v>
      </c>
      <c r="C6399">
        <v>-0.1</v>
      </c>
    </row>
    <row r="6400" spans="1:3">
      <c r="A6400">
        <f t="shared" ca="1" si="198"/>
        <v>14.619346595827473</v>
      </c>
      <c r="B6400">
        <f t="shared" ca="1" si="199"/>
        <v>-12.989345136932396</v>
      </c>
      <c r="C6400">
        <v>-0.1</v>
      </c>
    </row>
    <row r="6401" spans="1:3">
      <c r="A6401">
        <f t="shared" ca="1" si="198"/>
        <v>-11.962651196892198</v>
      </c>
      <c r="B6401">
        <f t="shared" ca="1" si="199"/>
        <v>2.2734189045395006</v>
      </c>
      <c r="C6401">
        <v>-0.1</v>
      </c>
    </row>
    <row r="6402" spans="1:3">
      <c r="A6402">
        <f t="shared" ca="1" si="198"/>
        <v>1.4931582415723028</v>
      </c>
      <c r="B6402">
        <f t="shared" ca="1" si="199"/>
        <v>-6.0705564841726467</v>
      </c>
      <c r="C6402">
        <v>-0.1</v>
      </c>
    </row>
    <row r="6403" spans="1:3">
      <c r="A6403">
        <f t="shared" ca="1" si="198"/>
        <v>12.976949608908804</v>
      </c>
      <c r="B6403">
        <f t="shared" ca="1" si="199"/>
        <v>-14.149137421085971</v>
      </c>
      <c r="C6403">
        <v>-0.1</v>
      </c>
    </row>
    <row r="6404" spans="1:3">
      <c r="A6404">
        <f t="shared" ca="1" si="198"/>
        <v>-14.547545677199043</v>
      </c>
      <c r="B6404">
        <f t="shared" ca="1" si="199"/>
        <v>-0.19370612363555573</v>
      </c>
      <c r="C6404">
        <v>-0.1</v>
      </c>
    </row>
    <row r="6405" spans="1:3">
      <c r="A6405">
        <f t="shared" ca="1" si="198"/>
        <v>-0.49838792391057929</v>
      </c>
      <c r="B6405">
        <f t="shared" ca="1" si="199"/>
        <v>6.8427011695024902</v>
      </c>
      <c r="C6405">
        <v>-0.1</v>
      </c>
    </row>
    <row r="6406" spans="1:3">
      <c r="A6406">
        <f t="shared" ca="1" si="198"/>
        <v>-11.804917552205474</v>
      </c>
      <c r="B6406">
        <f t="shared" ca="1" si="199"/>
        <v>-13.142349343473168</v>
      </c>
      <c r="C6406">
        <v>-0.1</v>
      </c>
    </row>
    <row r="6407" spans="1:3">
      <c r="A6407">
        <f t="shared" ca="1" si="198"/>
        <v>12.063164846301831</v>
      </c>
      <c r="B6407">
        <f t="shared" ca="1" si="199"/>
        <v>14.365323003249557</v>
      </c>
      <c r="C6407">
        <v>-0.1</v>
      </c>
    </row>
    <row r="6408" spans="1:3">
      <c r="A6408">
        <f t="shared" ref="A6408:A6471" ca="1" si="200">$B$1 + (($B$2-$B$1)*RAND())</f>
        <v>9.7846210338571815</v>
      </c>
      <c r="B6408">
        <f t="shared" ref="B6408:B6471" ca="1" si="201">$B$3 + (($B$4-$B$3)*RAND())</f>
        <v>-3.5808510650460956</v>
      </c>
      <c r="C6408">
        <v>-0.1</v>
      </c>
    </row>
    <row r="6409" spans="1:3">
      <c r="A6409">
        <f t="shared" ca="1" si="200"/>
        <v>-12.591792629239409</v>
      </c>
      <c r="B6409">
        <f t="shared" ca="1" si="201"/>
        <v>-13.014716822957997</v>
      </c>
      <c r="C6409">
        <v>-0.1</v>
      </c>
    </row>
    <row r="6410" spans="1:3">
      <c r="A6410">
        <f t="shared" ca="1" si="200"/>
        <v>1.1498229435159857</v>
      </c>
      <c r="B6410">
        <f t="shared" ca="1" si="201"/>
        <v>0.91551736704459152</v>
      </c>
      <c r="C6410">
        <v>-0.1</v>
      </c>
    </row>
    <row r="6411" spans="1:3">
      <c r="A6411">
        <f t="shared" ca="1" si="200"/>
        <v>-4.8028819819231128</v>
      </c>
      <c r="B6411">
        <f t="shared" ca="1" si="201"/>
        <v>14.116950906100499</v>
      </c>
      <c r="C6411">
        <v>-0.1</v>
      </c>
    </row>
    <row r="6412" spans="1:3">
      <c r="A6412">
        <f t="shared" ca="1" si="200"/>
        <v>-8.6180931928198241</v>
      </c>
      <c r="B6412">
        <f t="shared" ca="1" si="201"/>
        <v>1.4759291095674207</v>
      </c>
      <c r="C6412">
        <v>-0.1</v>
      </c>
    </row>
    <row r="6413" spans="1:3">
      <c r="A6413">
        <f t="shared" ca="1" si="200"/>
        <v>4.9221843969016064</v>
      </c>
      <c r="B6413">
        <f t="shared" ca="1" si="201"/>
        <v>-2.4167798577841779</v>
      </c>
      <c r="C6413">
        <v>-0.1</v>
      </c>
    </row>
    <row r="6414" spans="1:3">
      <c r="A6414">
        <f t="shared" ca="1" si="200"/>
        <v>11.080827225912774</v>
      </c>
      <c r="B6414">
        <f t="shared" ca="1" si="201"/>
        <v>12.22924768062034</v>
      </c>
      <c r="C6414">
        <v>-0.1</v>
      </c>
    </row>
    <row r="6415" spans="1:3">
      <c r="A6415">
        <f t="shared" ca="1" si="200"/>
        <v>0.56021561906127815</v>
      </c>
      <c r="B6415">
        <f t="shared" ca="1" si="201"/>
        <v>11.198669394292661</v>
      </c>
      <c r="C6415">
        <v>-0.1</v>
      </c>
    </row>
    <row r="6416" spans="1:3">
      <c r="A6416">
        <f t="shared" ca="1" si="200"/>
        <v>10.108030605466645</v>
      </c>
      <c r="B6416">
        <f t="shared" ca="1" si="201"/>
        <v>14.9436430434098</v>
      </c>
      <c r="C6416">
        <v>-0.1</v>
      </c>
    </row>
    <row r="6417" spans="1:3">
      <c r="A6417">
        <f t="shared" ca="1" si="200"/>
        <v>-9.2668835042898401</v>
      </c>
      <c r="B6417">
        <f t="shared" ca="1" si="201"/>
        <v>-1.4575489844080121</v>
      </c>
      <c r="C6417">
        <v>-0.1</v>
      </c>
    </row>
    <row r="6418" spans="1:3">
      <c r="A6418">
        <f t="shared" ca="1" si="200"/>
        <v>9.5175777787135658</v>
      </c>
      <c r="B6418">
        <f t="shared" ca="1" si="201"/>
        <v>-4.1657305808495657</v>
      </c>
      <c r="C6418">
        <v>-0.1</v>
      </c>
    </row>
    <row r="6419" spans="1:3">
      <c r="A6419">
        <f t="shared" ca="1" si="200"/>
        <v>14.850933468526826</v>
      </c>
      <c r="B6419">
        <f t="shared" ca="1" si="201"/>
        <v>-4.5171300578599105</v>
      </c>
      <c r="C6419">
        <v>-0.1</v>
      </c>
    </row>
    <row r="6420" spans="1:3">
      <c r="A6420">
        <f t="shared" ca="1" si="200"/>
        <v>-11.767469137011821</v>
      </c>
      <c r="B6420">
        <f t="shared" ca="1" si="201"/>
        <v>2.5103851955327272</v>
      </c>
      <c r="C6420">
        <v>-0.1</v>
      </c>
    </row>
    <row r="6421" spans="1:3">
      <c r="A6421">
        <f t="shared" ca="1" si="200"/>
        <v>9.469008759937271</v>
      </c>
      <c r="B6421">
        <f t="shared" ca="1" si="201"/>
        <v>11.079630451906198</v>
      </c>
      <c r="C6421">
        <v>-0.1</v>
      </c>
    </row>
    <row r="6422" spans="1:3">
      <c r="A6422">
        <f t="shared" ca="1" si="200"/>
        <v>-1.0842555623871455</v>
      </c>
      <c r="B6422">
        <f t="shared" ca="1" si="201"/>
        <v>0.25520283666489618</v>
      </c>
      <c r="C6422">
        <v>-0.1</v>
      </c>
    </row>
    <row r="6423" spans="1:3">
      <c r="A6423">
        <f t="shared" ca="1" si="200"/>
        <v>10.80534140944475</v>
      </c>
      <c r="B6423">
        <f t="shared" ca="1" si="201"/>
        <v>-13.444963061768691</v>
      </c>
      <c r="C6423">
        <v>-0.1</v>
      </c>
    </row>
    <row r="6424" spans="1:3">
      <c r="A6424">
        <f t="shared" ca="1" si="200"/>
        <v>-14.769995919502605</v>
      </c>
      <c r="B6424">
        <f t="shared" ca="1" si="201"/>
        <v>1.3658647964451447</v>
      </c>
      <c r="C6424">
        <v>-0.1</v>
      </c>
    </row>
    <row r="6425" spans="1:3">
      <c r="A6425">
        <f t="shared" ca="1" si="200"/>
        <v>14.093481223619278</v>
      </c>
      <c r="B6425">
        <f t="shared" ca="1" si="201"/>
        <v>-6.4711994114022566</v>
      </c>
      <c r="C6425">
        <v>-0.1</v>
      </c>
    </row>
    <row r="6426" spans="1:3">
      <c r="A6426">
        <f t="shared" ca="1" si="200"/>
        <v>13.717050790205178</v>
      </c>
      <c r="B6426">
        <f t="shared" ca="1" si="201"/>
        <v>-2.9335268122103528</v>
      </c>
      <c r="C6426">
        <v>-0.1</v>
      </c>
    </row>
    <row r="6427" spans="1:3">
      <c r="A6427">
        <f t="shared" ca="1" si="200"/>
        <v>4.1577893462633142</v>
      </c>
      <c r="B6427">
        <f t="shared" ca="1" si="201"/>
        <v>-9.9241606226685253</v>
      </c>
      <c r="C6427">
        <v>-0.1</v>
      </c>
    </row>
    <row r="6428" spans="1:3">
      <c r="A6428">
        <f t="shared" ca="1" si="200"/>
        <v>9.3517976547749804</v>
      </c>
      <c r="B6428">
        <f t="shared" ca="1" si="201"/>
        <v>13.245748927661793</v>
      </c>
      <c r="C6428">
        <v>-0.1</v>
      </c>
    </row>
    <row r="6429" spans="1:3">
      <c r="A6429">
        <f t="shared" ca="1" si="200"/>
        <v>8.7277604283448724</v>
      </c>
      <c r="B6429">
        <f t="shared" ca="1" si="201"/>
        <v>-13.1435905274214</v>
      </c>
      <c r="C6429">
        <v>-0.1</v>
      </c>
    </row>
    <row r="6430" spans="1:3">
      <c r="A6430">
        <f t="shared" ca="1" si="200"/>
        <v>14.559454747958931</v>
      </c>
      <c r="B6430">
        <f t="shared" ca="1" si="201"/>
        <v>-0.78714392270017086</v>
      </c>
      <c r="C6430">
        <v>-0.1</v>
      </c>
    </row>
    <row r="6431" spans="1:3">
      <c r="A6431">
        <f t="shared" ca="1" si="200"/>
        <v>12.512172429040945</v>
      </c>
      <c r="B6431">
        <f t="shared" ca="1" si="201"/>
        <v>-7.0437415578909768</v>
      </c>
      <c r="C6431">
        <v>-0.1</v>
      </c>
    </row>
    <row r="6432" spans="1:3">
      <c r="A6432">
        <f t="shared" ca="1" si="200"/>
        <v>8.0763238107500506</v>
      </c>
      <c r="B6432">
        <f t="shared" ca="1" si="201"/>
        <v>3.2803923341181189</v>
      </c>
      <c r="C6432">
        <v>-0.1</v>
      </c>
    </row>
    <row r="6433" spans="1:3">
      <c r="A6433">
        <f t="shared" ca="1" si="200"/>
        <v>-1.8984801057828662</v>
      </c>
      <c r="B6433">
        <f t="shared" ca="1" si="201"/>
        <v>13.131471824511554</v>
      </c>
      <c r="C6433">
        <v>-0.1</v>
      </c>
    </row>
    <row r="6434" spans="1:3">
      <c r="A6434">
        <f t="shared" ca="1" si="200"/>
        <v>-0.20076203951840554</v>
      </c>
      <c r="B6434">
        <f t="shared" ca="1" si="201"/>
        <v>-13.111795019090275</v>
      </c>
      <c r="C6434">
        <v>-0.1</v>
      </c>
    </row>
    <row r="6435" spans="1:3">
      <c r="A6435">
        <f t="shared" ca="1" si="200"/>
        <v>5.8820030657841649</v>
      </c>
      <c r="B6435">
        <f t="shared" ca="1" si="201"/>
        <v>-0.54253533425852929</v>
      </c>
      <c r="C6435">
        <v>-0.1</v>
      </c>
    </row>
    <row r="6436" spans="1:3">
      <c r="A6436">
        <f t="shared" ca="1" si="200"/>
        <v>12.094025637480744</v>
      </c>
      <c r="B6436">
        <f t="shared" ca="1" si="201"/>
        <v>10.243866007970173</v>
      </c>
      <c r="C6436">
        <v>-0.1</v>
      </c>
    </row>
    <row r="6437" spans="1:3">
      <c r="A6437">
        <f t="shared" ca="1" si="200"/>
        <v>-2.6489585399195335</v>
      </c>
      <c r="B6437">
        <f t="shared" ca="1" si="201"/>
        <v>13.308079710818561</v>
      </c>
      <c r="C6437">
        <v>-0.1</v>
      </c>
    </row>
    <row r="6438" spans="1:3">
      <c r="A6438">
        <f t="shared" ca="1" si="200"/>
        <v>-6.4755822841740507</v>
      </c>
      <c r="B6438">
        <f t="shared" ca="1" si="201"/>
        <v>13.394222985260747</v>
      </c>
      <c r="C6438">
        <v>-0.1</v>
      </c>
    </row>
    <row r="6439" spans="1:3">
      <c r="A6439">
        <f t="shared" ca="1" si="200"/>
        <v>14.190842681499962</v>
      </c>
      <c r="B6439">
        <f t="shared" ca="1" si="201"/>
        <v>-10.779539279386672</v>
      </c>
      <c r="C6439">
        <v>-0.1</v>
      </c>
    </row>
    <row r="6440" spans="1:3">
      <c r="A6440">
        <f t="shared" ca="1" si="200"/>
        <v>13.539442756493788</v>
      </c>
      <c r="B6440">
        <f t="shared" ca="1" si="201"/>
        <v>-9.2186330504046143</v>
      </c>
      <c r="C6440">
        <v>-0.1</v>
      </c>
    </row>
    <row r="6441" spans="1:3">
      <c r="A6441">
        <f t="shared" ca="1" si="200"/>
        <v>-13.737408935480344</v>
      </c>
      <c r="B6441">
        <f t="shared" ca="1" si="201"/>
        <v>4.2965140422844783</v>
      </c>
      <c r="C6441">
        <v>-0.1</v>
      </c>
    </row>
    <row r="6442" spans="1:3">
      <c r="A6442">
        <f t="shared" ca="1" si="200"/>
        <v>4.687512177180384</v>
      </c>
      <c r="B6442">
        <f t="shared" ca="1" si="201"/>
        <v>-7.6263221441214508</v>
      </c>
      <c r="C6442">
        <v>-0.1</v>
      </c>
    </row>
    <row r="6443" spans="1:3">
      <c r="A6443">
        <f t="shared" ca="1" si="200"/>
        <v>-4.5857647614729302</v>
      </c>
      <c r="B6443">
        <f t="shared" ca="1" si="201"/>
        <v>13.941853155825456</v>
      </c>
      <c r="C6443">
        <v>-0.1</v>
      </c>
    </row>
    <row r="6444" spans="1:3">
      <c r="A6444">
        <f t="shared" ca="1" si="200"/>
        <v>5.4536788915291439</v>
      </c>
      <c r="B6444">
        <f t="shared" ca="1" si="201"/>
        <v>-5.9553157474876262</v>
      </c>
      <c r="C6444">
        <v>-0.1</v>
      </c>
    </row>
    <row r="6445" spans="1:3">
      <c r="A6445">
        <f t="shared" ca="1" si="200"/>
        <v>3.9646316987181791</v>
      </c>
      <c r="B6445">
        <f t="shared" ca="1" si="201"/>
        <v>12.78119391177836</v>
      </c>
      <c r="C6445">
        <v>-0.1</v>
      </c>
    </row>
    <row r="6446" spans="1:3">
      <c r="A6446">
        <f t="shared" ca="1" si="200"/>
        <v>0.83736932189005842</v>
      </c>
      <c r="B6446">
        <f t="shared" ca="1" si="201"/>
        <v>4.3116850511554681</v>
      </c>
      <c r="C6446">
        <v>-0.1</v>
      </c>
    </row>
    <row r="6447" spans="1:3">
      <c r="A6447">
        <f t="shared" ca="1" si="200"/>
        <v>10.641752580538135</v>
      </c>
      <c r="B6447">
        <f t="shared" ca="1" si="201"/>
        <v>13.713939688340055</v>
      </c>
      <c r="C6447">
        <v>-0.1</v>
      </c>
    </row>
    <row r="6448" spans="1:3">
      <c r="A6448">
        <f t="shared" ca="1" si="200"/>
        <v>8.9851490736649637</v>
      </c>
      <c r="B6448">
        <f t="shared" ca="1" si="201"/>
        <v>11.801152078119337</v>
      </c>
      <c r="C6448">
        <v>-0.1</v>
      </c>
    </row>
    <row r="6449" spans="1:3">
      <c r="A6449">
        <f t="shared" ca="1" si="200"/>
        <v>-5.9299659246189762</v>
      </c>
      <c r="B6449">
        <f t="shared" ca="1" si="201"/>
        <v>10.842908047423844</v>
      </c>
      <c r="C6449">
        <v>-0.1</v>
      </c>
    </row>
    <row r="6450" spans="1:3">
      <c r="A6450">
        <f t="shared" ca="1" si="200"/>
        <v>6.6759530001748324</v>
      </c>
      <c r="B6450">
        <f t="shared" ca="1" si="201"/>
        <v>-1.7412840443367994</v>
      </c>
      <c r="C6450">
        <v>-0.1</v>
      </c>
    </row>
    <row r="6451" spans="1:3">
      <c r="A6451">
        <f t="shared" ca="1" si="200"/>
        <v>-4.1614015751997275</v>
      </c>
      <c r="B6451">
        <f t="shared" ca="1" si="201"/>
        <v>-6.808998788968541</v>
      </c>
      <c r="C6451">
        <v>-0.1</v>
      </c>
    </row>
    <row r="6452" spans="1:3">
      <c r="A6452">
        <f t="shared" ca="1" si="200"/>
        <v>-1.3614454153660471</v>
      </c>
      <c r="B6452">
        <f t="shared" ca="1" si="201"/>
        <v>-14.259209487805018</v>
      </c>
      <c r="C6452">
        <v>-0.1</v>
      </c>
    </row>
    <row r="6453" spans="1:3">
      <c r="A6453">
        <f t="shared" ca="1" si="200"/>
        <v>-8.1161424547852867</v>
      </c>
      <c r="B6453">
        <f t="shared" ca="1" si="201"/>
        <v>5.8962651830988548</v>
      </c>
      <c r="C6453">
        <v>-0.1</v>
      </c>
    </row>
    <row r="6454" spans="1:3">
      <c r="A6454">
        <f t="shared" ca="1" si="200"/>
        <v>-8.652826022148048</v>
      </c>
      <c r="B6454">
        <f t="shared" ca="1" si="201"/>
        <v>-0.89367181023811426</v>
      </c>
      <c r="C6454">
        <v>-0.1</v>
      </c>
    </row>
    <row r="6455" spans="1:3">
      <c r="A6455">
        <f t="shared" ca="1" si="200"/>
        <v>4.5338114332472728</v>
      </c>
      <c r="B6455">
        <f t="shared" ca="1" si="201"/>
        <v>-6.6622328256058339</v>
      </c>
      <c r="C6455">
        <v>-0.1</v>
      </c>
    </row>
    <row r="6456" spans="1:3">
      <c r="A6456">
        <f t="shared" ca="1" si="200"/>
        <v>9.5990469863559547</v>
      </c>
      <c r="B6456">
        <f t="shared" ca="1" si="201"/>
        <v>-10.293271323220763</v>
      </c>
      <c r="C6456">
        <v>-0.1</v>
      </c>
    </row>
    <row r="6457" spans="1:3">
      <c r="A6457">
        <f t="shared" ca="1" si="200"/>
        <v>-14.916636602966671</v>
      </c>
      <c r="B6457">
        <f t="shared" ca="1" si="201"/>
        <v>1.8742230926533843</v>
      </c>
      <c r="C6457">
        <v>-0.1</v>
      </c>
    </row>
    <row r="6458" spans="1:3">
      <c r="A6458">
        <f t="shared" ca="1" si="200"/>
        <v>-11.922077924612069</v>
      </c>
      <c r="B6458">
        <f t="shared" ca="1" si="201"/>
        <v>14.55009790611328</v>
      </c>
      <c r="C6458">
        <v>-0.1</v>
      </c>
    </row>
    <row r="6459" spans="1:3">
      <c r="A6459">
        <f t="shared" ca="1" si="200"/>
        <v>-6.1478369088505307</v>
      </c>
      <c r="B6459">
        <f t="shared" ca="1" si="201"/>
        <v>8.7917313993723027</v>
      </c>
      <c r="C6459">
        <v>-0.1</v>
      </c>
    </row>
    <row r="6460" spans="1:3">
      <c r="A6460">
        <f t="shared" ca="1" si="200"/>
        <v>-12.82673946617817</v>
      </c>
      <c r="B6460">
        <f t="shared" ca="1" si="201"/>
        <v>7.8962895130592692</v>
      </c>
      <c r="C6460">
        <v>-0.1</v>
      </c>
    </row>
    <row r="6461" spans="1:3">
      <c r="A6461">
        <f t="shared" ca="1" si="200"/>
        <v>4.3044466181954988</v>
      </c>
      <c r="B6461">
        <f t="shared" ca="1" si="201"/>
        <v>12.861919473794494</v>
      </c>
      <c r="C6461">
        <v>-0.1</v>
      </c>
    </row>
    <row r="6462" spans="1:3">
      <c r="A6462">
        <f t="shared" ca="1" si="200"/>
        <v>-14.086903397670119</v>
      </c>
      <c r="B6462">
        <f t="shared" ca="1" si="201"/>
        <v>-9.7740099454788165</v>
      </c>
      <c r="C6462">
        <v>-0.1</v>
      </c>
    </row>
    <row r="6463" spans="1:3">
      <c r="A6463">
        <f t="shared" ca="1" si="200"/>
        <v>8.2016900499843644</v>
      </c>
      <c r="B6463">
        <f t="shared" ca="1" si="201"/>
        <v>3.4155612493609482</v>
      </c>
      <c r="C6463">
        <v>-0.1</v>
      </c>
    </row>
    <row r="6464" spans="1:3">
      <c r="A6464">
        <f t="shared" ca="1" si="200"/>
        <v>-3.3053757101690397</v>
      </c>
      <c r="B6464">
        <f t="shared" ca="1" si="201"/>
        <v>4.5995612209478942</v>
      </c>
      <c r="C6464">
        <v>-0.1</v>
      </c>
    </row>
    <row r="6465" spans="1:3">
      <c r="A6465">
        <f t="shared" ca="1" si="200"/>
        <v>-2.5664989070381399</v>
      </c>
      <c r="B6465">
        <f t="shared" ca="1" si="201"/>
        <v>-2.432241915346367</v>
      </c>
      <c r="C6465">
        <v>-0.1</v>
      </c>
    </row>
    <row r="6466" spans="1:3">
      <c r="A6466">
        <f t="shared" ca="1" si="200"/>
        <v>-10.38846458142765</v>
      </c>
      <c r="B6466">
        <f t="shared" ca="1" si="201"/>
        <v>10.047677435716707</v>
      </c>
      <c r="C6466">
        <v>-0.1</v>
      </c>
    </row>
    <row r="6467" spans="1:3">
      <c r="A6467">
        <f t="shared" ca="1" si="200"/>
        <v>-5.2388002074934228</v>
      </c>
      <c r="B6467">
        <f t="shared" ca="1" si="201"/>
        <v>-11.93665622845241</v>
      </c>
      <c r="C6467">
        <v>-0.1</v>
      </c>
    </row>
    <row r="6468" spans="1:3">
      <c r="A6468">
        <f t="shared" ca="1" si="200"/>
        <v>-4.0048918938470095</v>
      </c>
      <c r="B6468">
        <f t="shared" ca="1" si="201"/>
        <v>-10.230271980732129</v>
      </c>
      <c r="C6468">
        <v>-0.1</v>
      </c>
    </row>
    <row r="6469" spans="1:3">
      <c r="A6469">
        <f t="shared" ca="1" si="200"/>
        <v>-2.3971439626525282</v>
      </c>
      <c r="B6469">
        <f t="shared" ca="1" si="201"/>
        <v>-7.0472582691774477</v>
      </c>
      <c r="C6469">
        <v>-0.1</v>
      </c>
    </row>
    <row r="6470" spans="1:3">
      <c r="A6470">
        <f t="shared" ca="1" si="200"/>
        <v>8.3441786575620398</v>
      </c>
      <c r="B6470">
        <f t="shared" ca="1" si="201"/>
        <v>-4.3705398384176259</v>
      </c>
      <c r="C6470">
        <v>-0.1</v>
      </c>
    </row>
    <row r="6471" spans="1:3">
      <c r="A6471">
        <f t="shared" ca="1" si="200"/>
        <v>-4.9882311624001048</v>
      </c>
      <c r="B6471">
        <f t="shared" ca="1" si="201"/>
        <v>6.9668207874235257</v>
      </c>
      <c r="C6471">
        <v>-0.1</v>
      </c>
    </row>
    <row r="6472" spans="1:3">
      <c r="A6472">
        <f t="shared" ref="A6472:A6535" ca="1" si="202">$B$1 + (($B$2-$B$1)*RAND())</f>
        <v>14.240241933535369</v>
      </c>
      <c r="B6472">
        <f t="shared" ref="B6472:B6535" ca="1" si="203">$B$3 + (($B$4-$B$3)*RAND())</f>
        <v>-1.569078122680704</v>
      </c>
      <c r="C6472">
        <v>-0.1</v>
      </c>
    </row>
    <row r="6473" spans="1:3">
      <c r="A6473">
        <f t="shared" ca="1" si="202"/>
        <v>12.502413086471826</v>
      </c>
      <c r="B6473">
        <f t="shared" ca="1" si="203"/>
        <v>2.9364843235639029</v>
      </c>
      <c r="C6473">
        <v>-0.1</v>
      </c>
    </row>
    <row r="6474" spans="1:3">
      <c r="A6474">
        <f t="shared" ca="1" si="202"/>
        <v>4.3643559010645916</v>
      </c>
      <c r="B6474">
        <f t="shared" ca="1" si="203"/>
        <v>-2.8816268364878042</v>
      </c>
      <c r="C6474">
        <v>-0.1</v>
      </c>
    </row>
    <row r="6475" spans="1:3">
      <c r="A6475">
        <f t="shared" ca="1" si="202"/>
        <v>-9.0837515158370064</v>
      </c>
      <c r="B6475">
        <f t="shared" ca="1" si="203"/>
        <v>-9.7052199862356723</v>
      </c>
      <c r="C6475">
        <v>-0.1</v>
      </c>
    </row>
    <row r="6476" spans="1:3">
      <c r="A6476">
        <f t="shared" ca="1" si="202"/>
        <v>-11.735379245177109</v>
      </c>
      <c r="B6476">
        <f t="shared" ca="1" si="203"/>
        <v>8.8037432962791904</v>
      </c>
      <c r="C6476">
        <v>-0.1</v>
      </c>
    </row>
    <row r="6477" spans="1:3">
      <c r="A6477">
        <f t="shared" ca="1" si="202"/>
        <v>2.1378755976659107</v>
      </c>
      <c r="B6477">
        <f t="shared" ca="1" si="203"/>
        <v>-14.047910767928308</v>
      </c>
      <c r="C6477">
        <v>-0.1</v>
      </c>
    </row>
    <row r="6478" spans="1:3">
      <c r="A6478">
        <f t="shared" ca="1" si="202"/>
        <v>-1.1345776210877823</v>
      </c>
      <c r="B6478">
        <f t="shared" ca="1" si="203"/>
        <v>-3.5160028766031672</v>
      </c>
      <c r="C6478">
        <v>-0.1</v>
      </c>
    </row>
    <row r="6479" spans="1:3">
      <c r="A6479">
        <f t="shared" ca="1" si="202"/>
        <v>5.3148083814074027</v>
      </c>
      <c r="B6479">
        <f t="shared" ca="1" si="203"/>
        <v>-9.6629054990247774</v>
      </c>
      <c r="C6479">
        <v>-0.1</v>
      </c>
    </row>
    <row r="6480" spans="1:3">
      <c r="A6480">
        <f t="shared" ca="1" si="202"/>
        <v>-11.093949779622534</v>
      </c>
      <c r="B6480">
        <f t="shared" ca="1" si="203"/>
        <v>9.035324651620126</v>
      </c>
      <c r="C6480">
        <v>-0.1</v>
      </c>
    </row>
    <row r="6481" spans="1:3">
      <c r="A6481">
        <f t="shared" ca="1" si="202"/>
        <v>6.8464744380720752</v>
      </c>
      <c r="B6481">
        <f t="shared" ca="1" si="203"/>
        <v>14.293416754670403</v>
      </c>
      <c r="C6481">
        <v>-0.1</v>
      </c>
    </row>
    <row r="6482" spans="1:3">
      <c r="A6482">
        <f t="shared" ca="1" si="202"/>
        <v>-12.331542974076562</v>
      </c>
      <c r="B6482">
        <f t="shared" ca="1" si="203"/>
        <v>0.3822585631383113</v>
      </c>
      <c r="C6482">
        <v>-0.1</v>
      </c>
    </row>
    <row r="6483" spans="1:3">
      <c r="A6483">
        <f t="shared" ca="1" si="202"/>
        <v>10.082011766228575</v>
      </c>
      <c r="B6483">
        <f t="shared" ca="1" si="203"/>
        <v>-14.578818036934651</v>
      </c>
      <c r="C6483">
        <v>-0.1</v>
      </c>
    </row>
    <row r="6484" spans="1:3">
      <c r="A6484">
        <f t="shared" ca="1" si="202"/>
        <v>-9.1992824978910193</v>
      </c>
      <c r="B6484">
        <f t="shared" ca="1" si="203"/>
        <v>5.3137719938274586</v>
      </c>
      <c r="C6484">
        <v>-0.1</v>
      </c>
    </row>
    <row r="6485" spans="1:3">
      <c r="A6485">
        <f t="shared" ca="1" si="202"/>
        <v>-2.4430849808592736</v>
      </c>
      <c r="B6485">
        <f t="shared" ca="1" si="203"/>
        <v>12.497539609058759</v>
      </c>
      <c r="C6485">
        <v>-0.1</v>
      </c>
    </row>
    <row r="6486" spans="1:3">
      <c r="A6486">
        <f t="shared" ca="1" si="202"/>
        <v>10.312511918632961</v>
      </c>
      <c r="B6486">
        <f t="shared" ca="1" si="203"/>
        <v>-10.752411338685315</v>
      </c>
      <c r="C6486">
        <v>-0.1</v>
      </c>
    </row>
    <row r="6487" spans="1:3">
      <c r="A6487">
        <f t="shared" ca="1" si="202"/>
        <v>6.3005625283809437</v>
      </c>
      <c r="B6487">
        <f t="shared" ca="1" si="203"/>
        <v>-9.6859411306835241</v>
      </c>
      <c r="C6487">
        <v>-0.1</v>
      </c>
    </row>
    <row r="6488" spans="1:3">
      <c r="A6488">
        <f t="shared" ca="1" si="202"/>
        <v>-8.7897471229159052</v>
      </c>
      <c r="B6488">
        <f t="shared" ca="1" si="203"/>
        <v>-4.4959771671184523</v>
      </c>
      <c r="C6488">
        <v>-0.1</v>
      </c>
    </row>
    <row r="6489" spans="1:3">
      <c r="A6489">
        <f t="shared" ca="1" si="202"/>
        <v>12.866087990550426</v>
      </c>
      <c r="B6489">
        <f t="shared" ca="1" si="203"/>
        <v>-14.638222744154827</v>
      </c>
      <c r="C6489">
        <v>-0.1</v>
      </c>
    </row>
    <row r="6490" spans="1:3">
      <c r="A6490">
        <f t="shared" ca="1" si="202"/>
        <v>-1.2945326494221128</v>
      </c>
      <c r="B6490">
        <f t="shared" ca="1" si="203"/>
        <v>10.785427384325843</v>
      </c>
      <c r="C6490">
        <v>-0.1</v>
      </c>
    </row>
    <row r="6491" spans="1:3">
      <c r="A6491">
        <f t="shared" ca="1" si="202"/>
        <v>-9.0571089426791929</v>
      </c>
      <c r="B6491">
        <f t="shared" ca="1" si="203"/>
        <v>2.2868590554671897</v>
      </c>
      <c r="C6491">
        <v>-0.1</v>
      </c>
    </row>
    <row r="6492" spans="1:3">
      <c r="A6492">
        <f t="shared" ca="1" si="202"/>
        <v>-14.599534444057687</v>
      </c>
      <c r="B6492">
        <f t="shared" ca="1" si="203"/>
        <v>10.923679534857925</v>
      </c>
      <c r="C6492">
        <v>-0.1</v>
      </c>
    </row>
    <row r="6493" spans="1:3">
      <c r="A6493">
        <f t="shared" ca="1" si="202"/>
        <v>11.135172610015108</v>
      </c>
      <c r="B6493">
        <f t="shared" ca="1" si="203"/>
        <v>9.8563600154678994</v>
      </c>
      <c r="C6493">
        <v>-0.1</v>
      </c>
    </row>
    <row r="6494" spans="1:3">
      <c r="A6494">
        <f t="shared" ca="1" si="202"/>
        <v>-3.8666430517834627</v>
      </c>
      <c r="B6494">
        <f t="shared" ca="1" si="203"/>
        <v>-4.0507511009848685</v>
      </c>
      <c r="C6494">
        <v>-0.1</v>
      </c>
    </row>
    <row r="6495" spans="1:3">
      <c r="A6495">
        <f t="shared" ca="1" si="202"/>
        <v>8.4860352247209363</v>
      </c>
      <c r="B6495">
        <f t="shared" ca="1" si="203"/>
        <v>-6.880045890869992</v>
      </c>
      <c r="C6495">
        <v>-0.1</v>
      </c>
    </row>
    <row r="6496" spans="1:3">
      <c r="A6496">
        <f t="shared" ca="1" si="202"/>
        <v>-8.3951356933329713</v>
      </c>
      <c r="B6496">
        <f t="shared" ca="1" si="203"/>
        <v>7.2919705851023338</v>
      </c>
      <c r="C6496">
        <v>-0.1</v>
      </c>
    </row>
    <row r="6497" spans="1:3">
      <c r="A6497">
        <f t="shared" ca="1" si="202"/>
        <v>-3.2192942794993797</v>
      </c>
      <c r="B6497">
        <f t="shared" ca="1" si="203"/>
        <v>8.7377973484664295</v>
      </c>
      <c r="C6497">
        <v>-0.1</v>
      </c>
    </row>
    <row r="6498" spans="1:3">
      <c r="A6498">
        <f t="shared" ca="1" si="202"/>
        <v>9.68141037643041</v>
      </c>
      <c r="B6498">
        <f t="shared" ca="1" si="203"/>
        <v>-6.985615883276628</v>
      </c>
      <c r="C6498">
        <v>-0.1</v>
      </c>
    </row>
    <row r="6499" spans="1:3">
      <c r="A6499">
        <f t="shared" ca="1" si="202"/>
        <v>-14.6942152154935</v>
      </c>
      <c r="B6499">
        <f t="shared" ca="1" si="203"/>
        <v>-3.9219969754371071</v>
      </c>
      <c r="C6499">
        <v>-0.1</v>
      </c>
    </row>
    <row r="6500" spans="1:3">
      <c r="A6500">
        <f t="shared" ca="1" si="202"/>
        <v>4.4926284364745648</v>
      </c>
      <c r="B6500">
        <f t="shared" ca="1" si="203"/>
        <v>-10.368785721294124</v>
      </c>
      <c r="C6500">
        <v>-0.1</v>
      </c>
    </row>
    <row r="6501" spans="1:3">
      <c r="A6501">
        <f t="shared" ca="1" si="202"/>
        <v>-4.2504450291324574</v>
      </c>
      <c r="B6501">
        <f t="shared" ca="1" si="203"/>
        <v>-2.5293360896169652</v>
      </c>
      <c r="C6501">
        <v>-0.1</v>
      </c>
    </row>
    <row r="6502" spans="1:3">
      <c r="A6502">
        <f t="shared" ca="1" si="202"/>
        <v>3.3264849603007107</v>
      </c>
      <c r="B6502">
        <f t="shared" ca="1" si="203"/>
        <v>-3.0621876095124279</v>
      </c>
      <c r="C6502">
        <v>-0.1</v>
      </c>
    </row>
    <row r="6503" spans="1:3">
      <c r="A6503">
        <f t="shared" ca="1" si="202"/>
        <v>3.1558090655962161</v>
      </c>
      <c r="B6503">
        <f t="shared" ca="1" si="203"/>
        <v>-5.6131608490566087</v>
      </c>
      <c r="C6503">
        <v>-0.1</v>
      </c>
    </row>
    <row r="6504" spans="1:3">
      <c r="A6504">
        <f t="shared" ca="1" si="202"/>
        <v>10.570355331213594</v>
      </c>
      <c r="B6504">
        <f t="shared" ca="1" si="203"/>
        <v>14.011936034338916</v>
      </c>
      <c r="C6504">
        <v>-0.1</v>
      </c>
    </row>
    <row r="6505" spans="1:3">
      <c r="A6505">
        <f t="shared" ca="1" si="202"/>
        <v>1.0383253253028677</v>
      </c>
      <c r="B6505">
        <f t="shared" ca="1" si="203"/>
        <v>-3.4482845462949996</v>
      </c>
      <c r="C6505">
        <v>-0.1</v>
      </c>
    </row>
    <row r="6506" spans="1:3">
      <c r="A6506">
        <f t="shared" ca="1" si="202"/>
        <v>-3.5349112748431963</v>
      </c>
      <c r="B6506">
        <f t="shared" ca="1" si="203"/>
        <v>-5.9352392046567015</v>
      </c>
      <c r="C6506">
        <v>-0.1</v>
      </c>
    </row>
    <row r="6507" spans="1:3">
      <c r="A6507">
        <f t="shared" ca="1" si="202"/>
        <v>-5.0657026307668378</v>
      </c>
      <c r="B6507">
        <f t="shared" ca="1" si="203"/>
        <v>12.719985625669832</v>
      </c>
      <c r="C6507">
        <v>-0.1</v>
      </c>
    </row>
    <row r="6508" spans="1:3">
      <c r="A6508">
        <f t="shared" ca="1" si="202"/>
        <v>1.6258383793760984</v>
      </c>
      <c r="B6508">
        <f t="shared" ca="1" si="203"/>
        <v>0.92931217732576066</v>
      </c>
      <c r="C6508">
        <v>-0.1</v>
      </c>
    </row>
    <row r="6509" spans="1:3">
      <c r="A6509">
        <f t="shared" ca="1" si="202"/>
        <v>-11.050711641958877</v>
      </c>
      <c r="B6509">
        <f t="shared" ca="1" si="203"/>
        <v>-6.6982952553720665</v>
      </c>
      <c r="C6509">
        <v>-0.1</v>
      </c>
    </row>
    <row r="6510" spans="1:3">
      <c r="A6510">
        <f t="shared" ca="1" si="202"/>
        <v>-8.3578611752232046</v>
      </c>
      <c r="B6510">
        <f t="shared" ca="1" si="203"/>
        <v>-2.0614165576084797</v>
      </c>
      <c r="C6510">
        <v>-0.1</v>
      </c>
    </row>
    <row r="6511" spans="1:3">
      <c r="A6511">
        <f t="shared" ca="1" si="202"/>
        <v>1.4215007097629169</v>
      </c>
      <c r="B6511">
        <f t="shared" ca="1" si="203"/>
        <v>-10.619041229056858</v>
      </c>
      <c r="C6511">
        <v>-0.1</v>
      </c>
    </row>
    <row r="6512" spans="1:3">
      <c r="A6512">
        <f t="shared" ca="1" si="202"/>
        <v>5.686453780289078</v>
      </c>
      <c r="B6512">
        <f t="shared" ca="1" si="203"/>
        <v>-7.0847445884376459</v>
      </c>
      <c r="C6512">
        <v>-0.1</v>
      </c>
    </row>
    <row r="6513" spans="1:3">
      <c r="A6513">
        <f t="shared" ca="1" si="202"/>
        <v>6.572851068507056</v>
      </c>
      <c r="B6513">
        <f t="shared" ca="1" si="203"/>
        <v>5.9775125216866769</v>
      </c>
      <c r="C6513">
        <v>-0.1</v>
      </c>
    </row>
    <row r="6514" spans="1:3">
      <c r="A6514">
        <f t="shared" ca="1" si="202"/>
        <v>-14.233638313767681</v>
      </c>
      <c r="B6514">
        <f t="shared" ca="1" si="203"/>
        <v>-3.639205009856763</v>
      </c>
      <c r="C6514">
        <v>-0.1</v>
      </c>
    </row>
    <row r="6515" spans="1:3">
      <c r="A6515">
        <f t="shared" ca="1" si="202"/>
        <v>-13.647259798633362</v>
      </c>
      <c r="B6515">
        <f t="shared" ca="1" si="203"/>
        <v>-0.87355314989555843</v>
      </c>
      <c r="C6515">
        <v>-0.1</v>
      </c>
    </row>
    <row r="6516" spans="1:3">
      <c r="A6516">
        <f t="shared" ca="1" si="202"/>
        <v>2.7546855447812995</v>
      </c>
      <c r="B6516">
        <f t="shared" ca="1" si="203"/>
        <v>-6.6112352553523834</v>
      </c>
      <c r="C6516">
        <v>-0.1</v>
      </c>
    </row>
    <row r="6517" spans="1:3">
      <c r="A6517">
        <f t="shared" ca="1" si="202"/>
        <v>14.337506798735937</v>
      </c>
      <c r="B6517">
        <f t="shared" ca="1" si="203"/>
        <v>9.301868188222933</v>
      </c>
      <c r="C6517">
        <v>-0.1</v>
      </c>
    </row>
    <row r="6518" spans="1:3">
      <c r="A6518">
        <f t="shared" ca="1" si="202"/>
        <v>2.0179784507299274</v>
      </c>
      <c r="B6518">
        <f t="shared" ca="1" si="203"/>
        <v>10.537879228149105</v>
      </c>
      <c r="C6518">
        <v>-0.1</v>
      </c>
    </row>
    <row r="6519" spans="1:3">
      <c r="A6519">
        <f t="shared" ca="1" si="202"/>
        <v>-1.6634740644363895</v>
      </c>
      <c r="B6519">
        <f t="shared" ca="1" si="203"/>
        <v>4.5002558712338399</v>
      </c>
      <c r="C6519">
        <v>-0.1</v>
      </c>
    </row>
    <row r="6520" spans="1:3">
      <c r="A6520">
        <f t="shared" ca="1" si="202"/>
        <v>-11.517529922264899</v>
      </c>
      <c r="B6520">
        <f t="shared" ca="1" si="203"/>
        <v>2.4824864212456959</v>
      </c>
      <c r="C6520">
        <v>-0.1</v>
      </c>
    </row>
    <row r="6521" spans="1:3">
      <c r="A6521">
        <f t="shared" ca="1" si="202"/>
        <v>5.2905970261456439</v>
      </c>
      <c r="B6521">
        <f t="shared" ca="1" si="203"/>
        <v>5.0980271458695547</v>
      </c>
      <c r="C6521">
        <v>-0.1</v>
      </c>
    </row>
    <row r="6522" spans="1:3">
      <c r="A6522">
        <f t="shared" ca="1" si="202"/>
        <v>1.5607302241501095</v>
      </c>
      <c r="B6522">
        <f t="shared" ca="1" si="203"/>
        <v>-14.418449549787839</v>
      </c>
      <c r="C6522">
        <v>-0.1</v>
      </c>
    </row>
    <row r="6523" spans="1:3">
      <c r="A6523">
        <f t="shared" ca="1" si="202"/>
        <v>12.731725098447328</v>
      </c>
      <c r="B6523">
        <f t="shared" ca="1" si="203"/>
        <v>-4.5211032274672434</v>
      </c>
      <c r="C6523">
        <v>-0.1</v>
      </c>
    </row>
    <row r="6524" spans="1:3">
      <c r="A6524">
        <f t="shared" ca="1" si="202"/>
        <v>-9.0079759410463982</v>
      </c>
      <c r="B6524">
        <f t="shared" ca="1" si="203"/>
        <v>-8.4536417232307759</v>
      </c>
      <c r="C6524">
        <v>-0.1</v>
      </c>
    </row>
    <row r="6525" spans="1:3">
      <c r="A6525">
        <f t="shared" ca="1" si="202"/>
        <v>-0.28815064748770602</v>
      </c>
      <c r="B6525">
        <f t="shared" ca="1" si="203"/>
        <v>-13.275918149220509</v>
      </c>
      <c r="C6525">
        <v>-0.1</v>
      </c>
    </row>
    <row r="6526" spans="1:3">
      <c r="A6526">
        <f t="shared" ca="1" si="202"/>
        <v>14.135409443853284</v>
      </c>
      <c r="B6526">
        <f t="shared" ca="1" si="203"/>
        <v>-7.646410777764534</v>
      </c>
      <c r="C6526">
        <v>-0.1</v>
      </c>
    </row>
    <row r="6527" spans="1:3">
      <c r="A6527">
        <f t="shared" ca="1" si="202"/>
        <v>5.1934028389657243</v>
      </c>
      <c r="B6527">
        <f t="shared" ca="1" si="203"/>
        <v>14.525215326599742</v>
      </c>
      <c r="C6527">
        <v>-0.1</v>
      </c>
    </row>
    <row r="6528" spans="1:3">
      <c r="A6528">
        <f t="shared" ca="1" si="202"/>
        <v>3.0299279253469074</v>
      </c>
      <c r="B6528">
        <f t="shared" ca="1" si="203"/>
        <v>5.9854237101541443</v>
      </c>
      <c r="C6528">
        <v>-0.1</v>
      </c>
    </row>
    <row r="6529" spans="1:3">
      <c r="A6529">
        <f t="shared" ca="1" si="202"/>
        <v>10.006601576233578</v>
      </c>
      <c r="B6529">
        <f t="shared" ca="1" si="203"/>
        <v>-7.8550228000999756</v>
      </c>
      <c r="C6529">
        <v>-0.1</v>
      </c>
    </row>
    <row r="6530" spans="1:3">
      <c r="A6530">
        <f t="shared" ca="1" si="202"/>
        <v>-11.999969767635639</v>
      </c>
      <c r="B6530">
        <f t="shared" ca="1" si="203"/>
        <v>-14.737368699359259</v>
      </c>
      <c r="C6530">
        <v>-0.1</v>
      </c>
    </row>
    <row r="6531" spans="1:3">
      <c r="A6531">
        <f t="shared" ca="1" si="202"/>
        <v>-4.1682934837703733</v>
      </c>
      <c r="B6531">
        <f t="shared" ca="1" si="203"/>
        <v>-5.1083910044165215</v>
      </c>
      <c r="C6531">
        <v>-0.1</v>
      </c>
    </row>
    <row r="6532" spans="1:3">
      <c r="A6532">
        <f t="shared" ca="1" si="202"/>
        <v>-8.1054867082584892</v>
      </c>
      <c r="B6532">
        <f t="shared" ca="1" si="203"/>
        <v>4.6264831361150236</v>
      </c>
      <c r="C6532">
        <v>-0.1</v>
      </c>
    </row>
    <row r="6533" spans="1:3">
      <c r="A6533">
        <f t="shared" ca="1" si="202"/>
        <v>-7.886407566814901</v>
      </c>
      <c r="B6533">
        <f t="shared" ca="1" si="203"/>
        <v>1.5878690578346593</v>
      </c>
      <c r="C6533">
        <v>-0.1</v>
      </c>
    </row>
    <row r="6534" spans="1:3">
      <c r="A6534">
        <f t="shared" ca="1" si="202"/>
        <v>14.097779507874783</v>
      </c>
      <c r="B6534">
        <f t="shared" ca="1" si="203"/>
        <v>-12.42865623972266</v>
      </c>
      <c r="C6534">
        <v>-0.1</v>
      </c>
    </row>
    <row r="6535" spans="1:3">
      <c r="A6535">
        <f t="shared" ca="1" si="202"/>
        <v>-8.4122587881070032</v>
      </c>
      <c r="B6535">
        <f t="shared" ca="1" si="203"/>
        <v>13.436126645830054</v>
      </c>
      <c r="C6535">
        <v>-0.1</v>
      </c>
    </row>
    <row r="6536" spans="1:3">
      <c r="A6536">
        <f t="shared" ref="A6536:A6599" ca="1" si="204">$B$1 + (($B$2-$B$1)*RAND())</f>
        <v>5.8084989674833096</v>
      </c>
      <c r="B6536">
        <f t="shared" ref="B6536:B6599" ca="1" si="205">$B$3 + (($B$4-$B$3)*RAND())</f>
        <v>4.0911317403590957</v>
      </c>
      <c r="C6536">
        <v>-0.1</v>
      </c>
    </row>
    <row r="6537" spans="1:3">
      <c r="A6537">
        <f t="shared" ca="1" si="204"/>
        <v>3.4915268208408925</v>
      </c>
      <c r="B6537">
        <f t="shared" ca="1" si="205"/>
        <v>10.037941433398938</v>
      </c>
      <c r="C6537">
        <v>-0.1</v>
      </c>
    </row>
    <row r="6538" spans="1:3">
      <c r="A6538">
        <f t="shared" ca="1" si="204"/>
        <v>1.8784793361619698</v>
      </c>
      <c r="B6538">
        <f t="shared" ca="1" si="205"/>
        <v>-5.937248408712259</v>
      </c>
      <c r="C6538">
        <v>-0.1</v>
      </c>
    </row>
    <row r="6539" spans="1:3">
      <c r="A6539">
        <f t="shared" ca="1" si="204"/>
        <v>-9.0500773355811219</v>
      </c>
      <c r="B6539">
        <f t="shared" ca="1" si="205"/>
        <v>-10.876423638834993</v>
      </c>
      <c r="C6539">
        <v>-0.1</v>
      </c>
    </row>
    <row r="6540" spans="1:3">
      <c r="A6540">
        <f t="shared" ca="1" si="204"/>
        <v>12.900816895867422</v>
      </c>
      <c r="B6540">
        <f t="shared" ca="1" si="205"/>
        <v>11.774870812256953</v>
      </c>
      <c r="C6540">
        <v>-0.1</v>
      </c>
    </row>
    <row r="6541" spans="1:3">
      <c r="A6541">
        <f t="shared" ca="1" si="204"/>
        <v>9.2039705911107532</v>
      </c>
      <c r="B6541">
        <f t="shared" ca="1" si="205"/>
        <v>2.4631728589166215</v>
      </c>
      <c r="C6541">
        <v>-0.1</v>
      </c>
    </row>
    <row r="6542" spans="1:3">
      <c r="A6542">
        <f t="shared" ca="1" si="204"/>
        <v>12.713679189296396</v>
      </c>
      <c r="B6542">
        <f t="shared" ca="1" si="205"/>
        <v>13.652890411657083</v>
      </c>
      <c r="C6542">
        <v>-0.1</v>
      </c>
    </row>
    <row r="6543" spans="1:3">
      <c r="A6543">
        <f t="shared" ca="1" si="204"/>
        <v>12.587770494954633</v>
      </c>
      <c r="B6543">
        <f t="shared" ca="1" si="205"/>
        <v>10.204299683489275</v>
      </c>
      <c r="C6543">
        <v>-0.1</v>
      </c>
    </row>
    <row r="6544" spans="1:3">
      <c r="A6544">
        <f t="shared" ca="1" si="204"/>
        <v>5.6219631265546965</v>
      </c>
      <c r="B6544">
        <f t="shared" ca="1" si="205"/>
        <v>13.313000846487633</v>
      </c>
      <c r="C6544">
        <v>-0.1</v>
      </c>
    </row>
    <row r="6545" spans="1:3">
      <c r="A6545">
        <f t="shared" ca="1" si="204"/>
        <v>0.89509395588484075</v>
      </c>
      <c r="B6545">
        <f t="shared" ca="1" si="205"/>
        <v>9.4475830429879935</v>
      </c>
      <c r="C6545">
        <v>-0.1</v>
      </c>
    </row>
    <row r="6546" spans="1:3">
      <c r="A6546">
        <f t="shared" ca="1" si="204"/>
        <v>3.7760110664430648</v>
      </c>
      <c r="B6546">
        <f t="shared" ca="1" si="205"/>
        <v>-1.3379194199199507</v>
      </c>
      <c r="C6546">
        <v>-0.1</v>
      </c>
    </row>
    <row r="6547" spans="1:3">
      <c r="A6547">
        <f t="shared" ca="1" si="204"/>
        <v>13.974302160955212</v>
      </c>
      <c r="B6547">
        <f t="shared" ca="1" si="205"/>
        <v>-14.083081454054955</v>
      </c>
      <c r="C6547">
        <v>-0.1</v>
      </c>
    </row>
    <row r="6548" spans="1:3">
      <c r="A6548">
        <f t="shared" ca="1" si="204"/>
        <v>-1.8935135179976825</v>
      </c>
      <c r="B6548">
        <f t="shared" ca="1" si="205"/>
        <v>10.661609743678298</v>
      </c>
      <c r="C6548">
        <v>-0.1</v>
      </c>
    </row>
    <row r="6549" spans="1:3">
      <c r="A6549">
        <f t="shared" ca="1" si="204"/>
        <v>-9.1026674166571109</v>
      </c>
      <c r="B6549">
        <f t="shared" ca="1" si="205"/>
        <v>-5.3362189906918651</v>
      </c>
      <c r="C6549">
        <v>-0.1</v>
      </c>
    </row>
    <row r="6550" spans="1:3">
      <c r="A6550">
        <f t="shared" ca="1" si="204"/>
        <v>8.8499924643560028</v>
      </c>
      <c r="B6550">
        <f t="shared" ca="1" si="205"/>
        <v>13.031960288866529</v>
      </c>
      <c r="C6550">
        <v>-0.1</v>
      </c>
    </row>
    <row r="6551" spans="1:3">
      <c r="A6551">
        <f t="shared" ca="1" si="204"/>
        <v>8.4899458023448346</v>
      </c>
      <c r="B6551">
        <f t="shared" ca="1" si="205"/>
        <v>-14.328006282588303</v>
      </c>
      <c r="C6551">
        <v>-0.1</v>
      </c>
    </row>
    <row r="6552" spans="1:3">
      <c r="A6552">
        <f t="shared" ca="1" si="204"/>
        <v>-1.95601350741671</v>
      </c>
      <c r="B6552">
        <f t="shared" ca="1" si="205"/>
        <v>0.58350488709831083</v>
      </c>
      <c r="C6552">
        <v>-0.1</v>
      </c>
    </row>
    <row r="6553" spans="1:3">
      <c r="A6553">
        <f t="shared" ca="1" si="204"/>
        <v>14.94754925318512</v>
      </c>
      <c r="B6553">
        <f t="shared" ca="1" si="205"/>
        <v>-10.088991474285054</v>
      </c>
      <c r="C6553">
        <v>-0.1</v>
      </c>
    </row>
    <row r="6554" spans="1:3">
      <c r="A6554">
        <f t="shared" ca="1" si="204"/>
        <v>-1.5440190389104647</v>
      </c>
      <c r="B6554">
        <f t="shared" ca="1" si="205"/>
        <v>8.3140251765966653</v>
      </c>
      <c r="C6554">
        <v>-0.1</v>
      </c>
    </row>
    <row r="6555" spans="1:3">
      <c r="A6555">
        <f t="shared" ca="1" si="204"/>
        <v>-13.978592864637349</v>
      </c>
      <c r="B6555">
        <f t="shared" ca="1" si="205"/>
        <v>-5.3479606870456529</v>
      </c>
      <c r="C6555">
        <v>-0.1</v>
      </c>
    </row>
    <row r="6556" spans="1:3">
      <c r="A6556">
        <f t="shared" ca="1" si="204"/>
        <v>5.6148100296006618</v>
      </c>
      <c r="B6556">
        <f t="shared" ca="1" si="205"/>
        <v>4.465593756617988</v>
      </c>
      <c r="C6556">
        <v>-0.1</v>
      </c>
    </row>
    <row r="6557" spans="1:3">
      <c r="A6557">
        <f t="shared" ca="1" si="204"/>
        <v>-2.5819613994410862</v>
      </c>
      <c r="B6557">
        <f t="shared" ca="1" si="205"/>
        <v>-11.158794822673435</v>
      </c>
      <c r="C6557">
        <v>-0.1</v>
      </c>
    </row>
    <row r="6558" spans="1:3">
      <c r="A6558">
        <f t="shared" ca="1" si="204"/>
        <v>-13.934503782485379</v>
      </c>
      <c r="B6558">
        <f t="shared" ca="1" si="205"/>
        <v>-14.551206163674934</v>
      </c>
      <c r="C6558">
        <v>-0.1</v>
      </c>
    </row>
    <row r="6559" spans="1:3">
      <c r="A6559">
        <f t="shared" ca="1" si="204"/>
        <v>-7.6083921015479383</v>
      </c>
      <c r="B6559">
        <f t="shared" ca="1" si="205"/>
        <v>10.099023829351268</v>
      </c>
      <c r="C6559">
        <v>-0.1</v>
      </c>
    </row>
    <row r="6560" spans="1:3">
      <c r="A6560">
        <f t="shared" ca="1" si="204"/>
        <v>9.2060035241904998</v>
      </c>
      <c r="B6560">
        <f t="shared" ca="1" si="205"/>
        <v>-1.7268957828059612</v>
      </c>
      <c r="C6560">
        <v>-0.1</v>
      </c>
    </row>
    <row r="6561" spans="1:3">
      <c r="A6561">
        <f t="shared" ca="1" si="204"/>
        <v>9.9971607231639226</v>
      </c>
      <c r="B6561">
        <f t="shared" ca="1" si="205"/>
        <v>-2.0454527278889323</v>
      </c>
      <c r="C6561">
        <v>-0.1</v>
      </c>
    </row>
    <row r="6562" spans="1:3">
      <c r="A6562">
        <f t="shared" ca="1" si="204"/>
        <v>3.2676384102583427</v>
      </c>
      <c r="B6562">
        <f t="shared" ca="1" si="205"/>
        <v>0.61574774212089345</v>
      </c>
      <c r="C6562">
        <v>-0.1</v>
      </c>
    </row>
    <row r="6563" spans="1:3">
      <c r="A6563">
        <f t="shared" ca="1" si="204"/>
        <v>4.957112565619493</v>
      </c>
      <c r="B6563">
        <f t="shared" ca="1" si="205"/>
        <v>-12.621137881762117</v>
      </c>
      <c r="C6563">
        <v>-0.1</v>
      </c>
    </row>
    <row r="6564" spans="1:3">
      <c r="A6564">
        <f t="shared" ca="1" si="204"/>
        <v>3.1621606465677878</v>
      </c>
      <c r="B6564">
        <f t="shared" ca="1" si="205"/>
        <v>-0.45936030852170084</v>
      </c>
      <c r="C6564">
        <v>-0.1</v>
      </c>
    </row>
    <row r="6565" spans="1:3">
      <c r="A6565">
        <f t="shared" ca="1" si="204"/>
        <v>-10.597701627783698</v>
      </c>
      <c r="B6565">
        <f t="shared" ca="1" si="205"/>
        <v>-4.4846542269193979</v>
      </c>
      <c r="C6565">
        <v>-0.1</v>
      </c>
    </row>
    <row r="6566" spans="1:3">
      <c r="A6566">
        <f t="shared" ca="1" si="204"/>
        <v>4.36091959400569</v>
      </c>
      <c r="B6566">
        <f t="shared" ca="1" si="205"/>
        <v>1.7660781676546549</v>
      </c>
      <c r="C6566">
        <v>-0.1</v>
      </c>
    </row>
    <row r="6567" spans="1:3">
      <c r="A6567">
        <f t="shared" ca="1" si="204"/>
        <v>-5.8976236458990261</v>
      </c>
      <c r="B6567">
        <f t="shared" ca="1" si="205"/>
        <v>0.89659049697811</v>
      </c>
      <c r="C6567">
        <v>-0.1</v>
      </c>
    </row>
    <row r="6568" spans="1:3">
      <c r="A6568">
        <f t="shared" ca="1" si="204"/>
        <v>-2.8594194750643283</v>
      </c>
      <c r="B6568">
        <f t="shared" ca="1" si="205"/>
        <v>-7.6024997205711919</v>
      </c>
      <c r="C6568">
        <v>-0.1</v>
      </c>
    </row>
    <row r="6569" spans="1:3">
      <c r="A6569">
        <f t="shared" ca="1" si="204"/>
        <v>6.9590415769570377</v>
      </c>
      <c r="B6569">
        <f t="shared" ca="1" si="205"/>
        <v>8.3775963512031311</v>
      </c>
      <c r="C6569">
        <v>-0.1</v>
      </c>
    </row>
    <row r="6570" spans="1:3">
      <c r="A6570">
        <f t="shared" ca="1" si="204"/>
        <v>7.636228969429947</v>
      </c>
      <c r="B6570">
        <f t="shared" ca="1" si="205"/>
        <v>11.722975176041686</v>
      </c>
      <c r="C6570">
        <v>-0.1</v>
      </c>
    </row>
    <row r="6571" spans="1:3">
      <c r="A6571">
        <f t="shared" ca="1" si="204"/>
        <v>-4.3317373024931207</v>
      </c>
      <c r="B6571">
        <f t="shared" ca="1" si="205"/>
        <v>14.529049692022969</v>
      </c>
      <c r="C6571">
        <v>-0.1</v>
      </c>
    </row>
    <row r="6572" spans="1:3">
      <c r="A6572">
        <f t="shared" ca="1" si="204"/>
        <v>9.2958781599150271</v>
      </c>
      <c r="B6572">
        <f t="shared" ca="1" si="205"/>
        <v>-9.494405844782122</v>
      </c>
      <c r="C6572">
        <v>-0.1</v>
      </c>
    </row>
    <row r="6573" spans="1:3">
      <c r="A6573">
        <f t="shared" ca="1" si="204"/>
        <v>14.731718873576476</v>
      </c>
      <c r="B6573">
        <f t="shared" ca="1" si="205"/>
        <v>-10.907312314440121</v>
      </c>
      <c r="C6573">
        <v>-0.1</v>
      </c>
    </row>
    <row r="6574" spans="1:3">
      <c r="A6574">
        <f t="shared" ca="1" si="204"/>
        <v>-1.9288493832315563</v>
      </c>
      <c r="B6574">
        <f t="shared" ca="1" si="205"/>
        <v>5.7223320639027193</v>
      </c>
      <c r="C6574">
        <v>-0.1</v>
      </c>
    </row>
    <row r="6575" spans="1:3">
      <c r="A6575">
        <f t="shared" ca="1" si="204"/>
        <v>-10.342336194596848</v>
      </c>
      <c r="B6575">
        <f t="shared" ca="1" si="205"/>
        <v>4.4304275678293337</v>
      </c>
      <c r="C6575">
        <v>-0.1</v>
      </c>
    </row>
    <row r="6576" spans="1:3">
      <c r="A6576">
        <f t="shared" ca="1" si="204"/>
        <v>-3.3850156998340992</v>
      </c>
      <c r="B6576">
        <f t="shared" ca="1" si="205"/>
        <v>9.2031026072311022</v>
      </c>
      <c r="C6576">
        <v>-0.1</v>
      </c>
    </row>
    <row r="6577" spans="1:3">
      <c r="A6577">
        <f t="shared" ca="1" si="204"/>
        <v>-12.385168204169087</v>
      </c>
      <c r="B6577">
        <f t="shared" ca="1" si="205"/>
        <v>-5.1959453360868046</v>
      </c>
      <c r="C6577">
        <v>-0.1</v>
      </c>
    </row>
    <row r="6578" spans="1:3">
      <c r="A6578">
        <f t="shared" ca="1" si="204"/>
        <v>8.8126970067154247</v>
      </c>
      <c r="B6578">
        <f t="shared" ca="1" si="205"/>
        <v>-5.2190608786439103</v>
      </c>
      <c r="C6578">
        <v>-0.1</v>
      </c>
    </row>
    <row r="6579" spans="1:3">
      <c r="A6579">
        <f t="shared" ca="1" si="204"/>
        <v>13.570731569260868</v>
      </c>
      <c r="B6579">
        <f t="shared" ca="1" si="205"/>
        <v>-4.8128956145185384</v>
      </c>
      <c r="C6579">
        <v>-0.1</v>
      </c>
    </row>
    <row r="6580" spans="1:3">
      <c r="A6580">
        <f t="shared" ca="1" si="204"/>
        <v>-8.5696253183192539</v>
      </c>
      <c r="B6580">
        <f t="shared" ca="1" si="205"/>
        <v>-13.46524949524801</v>
      </c>
      <c r="C6580">
        <v>-0.1</v>
      </c>
    </row>
    <row r="6581" spans="1:3">
      <c r="A6581">
        <f t="shared" ca="1" si="204"/>
        <v>-5.0677121799186065</v>
      </c>
      <c r="B6581">
        <f t="shared" ca="1" si="205"/>
        <v>-5.5837213727922794</v>
      </c>
      <c r="C6581">
        <v>-0.1</v>
      </c>
    </row>
    <row r="6582" spans="1:3">
      <c r="A6582">
        <f t="shared" ca="1" si="204"/>
        <v>-8.1989329787514116</v>
      </c>
      <c r="B6582">
        <f t="shared" ca="1" si="205"/>
        <v>6.8885532388371544</v>
      </c>
      <c r="C6582">
        <v>-0.1</v>
      </c>
    </row>
    <row r="6583" spans="1:3">
      <c r="A6583">
        <f t="shared" ca="1" si="204"/>
        <v>-2.0313215243754339</v>
      </c>
      <c r="B6583">
        <f t="shared" ca="1" si="205"/>
        <v>2.207049507219434</v>
      </c>
      <c r="C6583">
        <v>-0.1</v>
      </c>
    </row>
    <row r="6584" spans="1:3">
      <c r="A6584">
        <f t="shared" ca="1" si="204"/>
        <v>0.34837896890683062</v>
      </c>
      <c r="B6584">
        <f t="shared" ca="1" si="205"/>
        <v>3.6792022809377229</v>
      </c>
      <c r="C6584">
        <v>-0.1</v>
      </c>
    </row>
    <row r="6585" spans="1:3">
      <c r="A6585">
        <f t="shared" ca="1" si="204"/>
        <v>12.089312972705759</v>
      </c>
      <c r="B6585">
        <f t="shared" ca="1" si="205"/>
        <v>8.7504873230856006</v>
      </c>
      <c r="C6585">
        <v>-0.1</v>
      </c>
    </row>
    <row r="6586" spans="1:3">
      <c r="A6586">
        <f t="shared" ca="1" si="204"/>
        <v>13.725411142486582</v>
      </c>
      <c r="B6586">
        <f t="shared" ca="1" si="205"/>
        <v>7.6129090816784881</v>
      </c>
      <c r="C6586">
        <v>-0.1</v>
      </c>
    </row>
    <row r="6587" spans="1:3">
      <c r="A6587">
        <f t="shared" ca="1" si="204"/>
        <v>7.4372271002739581</v>
      </c>
      <c r="B6587">
        <f t="shared" ca="1" si="205"/>
        <v>-2.5459075370702866</v>
      </c>
      <c r="C6587">
        <v>-0.1</v>
      </c>
    </row>
    <row r="6588" spans="1:3">
      <c r="A6588">
        <f t="shared" ca="1" si="204"/>
        <v>10.045924803445576</v>
      </c>
      <c r="B6588">
        <f t="shared" ca="1" si="205"/>
        <v>-9.4948311851284117</v>
      </c>
      <c r="C6588">
        <v>-0.1</v>
      </c>
    </row>
    <row r="6589" spans="1:3">
      <c r="A6589">
        <f t="shared" ca="1" si="204"/>
        <v>5.7472319165683246</v>
      </c>
      <c r="B6589">
        <f t="shared" ca="1" si="205"/>
        <v>5.8582869468554293</v>
      </c>
      <c r="C6589">
        <v>-0.1</v>
      </c>
    </row>
    <row r="6590" spans="1:3">
      <c r="A6590">
        <f t="shared" ca="1" si="204"/>
        <v>-1.0902834644987536</v>
      </c>
      <c r="B6590">
        <f t="shared" ca="1" si="205"/>
        <v>2.8012866663857743</v>
      </c>
      <c r="C6590">
        <v>-0.1</v>
      </c>
    </row>
    <row r="6591" spans="1:3">
      <c r="A6591">
        <f t="shared" ca="1" si="204"/>
        <v>3.2555602986216456</v>
      </c>
      <c r="B6591">
        <f t="shared" ca="1" si="205"/>
        <v>-2.1834501259224339</v>
      </c>
      <c r="C6591">
        <v>-0.1</v>
      </c>
    </row>
    <row r="6592" spans="1:3">
      <c r="A6592">
        <f t="shared" ca="1" si="204"/>
        <v>4.2450468551348592</v>
      </c>
      <c r="B6592">
        <f t="shared" ca="1" si="205"/>
        <v>11.331850225405137</v>
      </c>
      <c r="C6592">
        <v>-0.1</v>
      </c>
    </row>
    <row r="6593" spans="1:3">
      <c r="A6593">
        <f t="shared" ca="1" si="204"/>
        <v>12.87900573614408</v>
      </c>
      <c r="B6593">
        <f t="shared" ca="1" si="205"/>
        <v>4.7947726152077763E-2</v>
      </c>
      <c r="C6593">
        <v>-0.1</v>
      </c>
    </row>
    <row r="6594" spans="1:3">
      <c r="A6594">
        <f t="shared" ca="1" si="204"/>
        <v>1.3150016997341467</v>
      </c>
      <c r="B6594">
        <f t="shared" ca="1" si="205"/>
        <v>8.7191575911456738</v>
      </c>
      <c r="C6594">
        <v>-0.1</v>
      </c>
    </row>
    <row r="6595" spans="1:3">
      <c r="A6595">
        <f t="shared" ca="1" si="204"/>
        <v>-6.8078544373790528</v>
      </c>
      <c r="B6595">
        <f t="shared" ca="1" si="205"/>
        <v>14.996007971501726</v>
      </c>
      <c r="C6595">
        <v>-0.1</v>
      </c>
    </row>
    <row r="6596" spans="1:3">
      <c r="A6596">
        <f t="shared" ca="1" si="204"/>
        <v>-14.76528386163154</v>
      </c>
      <c r="B6596">
        <f t="shared" ca="1" si="205"/>
        <v>-9.8512771666993526</v>
      </c>
      <c r="C6596">
        <v>-0.1</v>
      </c>
    </row>
    <row r="6597" spans="1:3">
      <c r="A6597">
        <f t="shared" ca="1" si="204"/>
        <v>11.54989139323164</v>
      </c>
      <c r="B6597">
        <f t="shared" ca="1" si="205"/>
        <v>-10.656537215598352</v>
      </c>
      <c r="C6597">
        <v>-0.1</v>
      </c>
    </row>
    <row r="6598" spans="1:3">
      <c r="A6598">
        <f t="shared" ca="1" si="204"/>
        <v>2.3376202527852818</v>
      </c>
      <c r="B6598">
        <f t="shared" ca="1" si="205"/>
        <v>7.0068541665936088</v>
      </c>
      <c r="C6598">
        <v>-0.1</v>
      </c>
    </row>
    <row r="6599" spans="1:3">
      <c r="A6599">
        <f t="shared" ca="1" si="204"/>
        <v>-14.727127932242256</v>
      </c>
      <c r="B6599">
        <f t="shared" ca="1" si="205"/>
        <v>9.2523653502966212</v>
      </c>
      <c r="C6599">
        <v>-0.1</v>
      </c>
    </row>
    <row r="6600" spans="1:3">
      <c r="A6600">
        <f t="shared" ref="A6600:A6663" ca="1" si="206">$B$1 + (($B$2-$B$1)*RAND())</f>
        <v>6.7220689337357911</v>
      </c>
      <c r="B6600">
        <f t="shared" ref="B6600:B6663" ca="1" si="207">$B$3 + (($B$4-$B$3)*RAND())</f>
        <v>-12.003304751437735</v>
      </c>
      <c r="C6600">
        <v>-0.1</v>
      </c>
    </row>
    <row r="6601" spans="1:3">
      <c r="A6601">
        <f t="shared" ca="1" si="206"/>
        <v>-14.760849522572288</v>
      </c>
      <c r="B6601">
        <f t="shared" ca="1" si="207"/>
        <v>9.6817656417777123</v>
      </c>
      <c r="C6601">
        <v>-0.1</v>
      </c>
    </row>
    <row r="6602" spans="1:3">
      <c r="A6602">
        <f t="shared" ca="1" si="206"/>
        <v>-6.7365542909655307</v>
      </c>
      <c r="B6602">
        <f t="shared" ca="1" si="207"/>
        <v>1.4089269712831225</v>
      </c>
      <c r="C6602">
        <v>-0.1</v>
      </c>
    </row>
    <row r="6603" spans="1:3">
      <c r="A6603">
        <f t="shared" ca="1" si="206"/>
        <v>7.3250270559866237</v>
      </c>
      <c r="B6603">
        <f t="shared" ca="1" si="207"/>
        <v>-7.6834481116237008</v>
      </c>
      <c r="C6603">
        <v>-0.1</v>
      </c>
    </row>
    <row r="6604" spans="1:3">
      <c r="A6604">
        <f t="shared" ca="1" si="206"/>
        <v>-1.7308943351397073</v>
      </c>
      <c r="B6604">
        <f t="shared" ca="1" si="207"/>
        <v>7.5853069112657607</v>
      </c>
      <c r="C6604">
        <v>-0.1</v>
      </c>
    </row>
    <row r="6605" spans="1:3">
      <c r="A6605">
        <f t="shared" ca="1" si="206"/>
        <v>-13.429811622546284</v>
      </c>
      <c r="B6605">
        <f t="shared" ca="1" si="207"/>
        <v>10.359432868960354</v>
      </c>
      <c r="C6605">
        <v>-0.1</v>
      </c>
    </row>
    <row r="6606" spans="1:3">
      <c r="A6606">
        <f t="shared" ca="1" si="206"/>
        <v>-0.36676578629240453</v>
      </c>
      <c r="B6606">
        <f t="shared" ca="1" si="207"/>
        <v>9.7741858193900626</v>
      </c>
      <c r="C6606">
        <v>-0.1</v>
      </c>
    </row>
    <row r="6607" spans="1:3">
      <c r="A6607">
        <f t="shared" ca="1" si="206"/>
        <v>-4.6395546303644704</v>
      </c>
      <c r="B6607">
        <f t="shared" ca="1" si="207"/>
        <v>5.7278120540408928</v>
      </c>
      <c r="C6607">
        <v>-0.1</v>
      </c>
    </row>
    <row r="6608" spans="1:3">
      <c r="A6608">
        <f t="shared" ca="1" si="206"/>
        <v>0.92489656188180724</v>
      </c>
      <c r="B6608">
        <f t="shared" ca="1" si="207"/>
        <v>11.237380232556184</v>
      </c>
      <c r="C6608">
        <v>-0.1</v>
      </c>
    </row>
    <row r="6609" spans="1:3">
      <c r="A6609">
        <f t="shared" ca="1" si="206"/>
        <v>0.5249142033527292</v>
      </c>
      <c r="B6609">
        <f t="shared" ca="1" si="207"/>
        <v>-1.6751363261255037</v>
      </c>
      <c r="C6609">
        <v>-0.1</v>
      </c>
    </row>
    <row r="6610" spans="1:3">
      <c r="A6610">
        <f t="shared" ca="1" si="206"/>
        <v>3.4339853886142002</v>
      </c>
      <c r="B6610">
        <f t="shared" ca="1" si="207"/>
        <v>7.4337103587832765</v>
      </c>
      <c r="C6610">
        <v>-0.1</v>
      </c>
    </row>
    <row r="6611" spans="1:3">
      <c r="A6611">
        <f t="shared" ca="1" si="206"/>
        <v>10.386580890773157</v>
      </c>
      <c r="B6611">
        <f t="shared" ca="1" si="207"/>
        <v>9.4981662542196297</v>
      </c>
      <c r="C6611">
        <v>-0.1</v>
      </c>
    </row>
    <row r="6612" spans="1:3">
      <c r="A6612">
        <f t="shared" ca="1" si="206"/>
        <v>5.2875155828299185</v>
      </c>
      <c r="B6612">
        <f t="shared" ca="1" si="207"/>
        <v>-14.518332184263244</v>
      </c>
      <c r="C6612">
        <v>-0.1</v>
      </c>
    </row>
    <row r="6613" spans="1:3">
      <c r="A6613">
        <f t="shared" ca="1" si="206"/>
        <v>3.0214964610028083</v>
      </c>
      <c r="B6613">
        <f t="shared" ca="1" si="207"/>
        <v>-4.0032030274823516</v>
      </c>
      <c r="C6613">
        <v>-0.1</v>
      </c>
    </row>
    <row r="6614" spans="1:3">
      <c r="A6614">
        <f t="shared" ca="1" si="206"/>
        <v>4.8663851218828498</v>
      </c>
      <c r="B6614">
        <f t="shared" ca="1" si="207"/>
        <v>-13.065248743473612</v>
      </c>
      <c r="C6614">
        <v>-0.1</v>
      </c>
    </row>
    <row r="6615" spans="1:3">
      <c r="A6615">
        <f t="shared" ca="1" si="206"/>
        <v>6.5341302468761313</v>
      </c>
      <c r="B6615">
        <f t="shared" ca="1" si="207"/>
        <v>-12.043750942375802</v>
      </c>
      <c r="C6615">
        <v>-0.1</v>
      </c>
    </row>
    <row r="6616" spans="1:3">
      <c r="A6616">
        <f t="shared" ca="1" si="206"/>
        <v>14.749869061667358</v>
      </c>
      <c r="B6616">
        <f t="shared" ca="1" si="207"/>
        <v>11.646349323653212</v>
      </c>
      <c r="C6616">
        <v>-0.1</v>
      </c>
    </row>
    <row r="6617" spans="1:3">
      <c r="A6617">
        <f t="shared" ca="1" si="206"/>
        <v>9.2542142938484346</v>
      </c>
      <c r="B6617">
        <f t="shared" ca="1" si="207"/>
        <v>2.103396369990751</v>
      </c>
      <c r="C6617">
        <v>-0.1</v>
      </c>
    </row>
    <row r="6618" spans="1:3">
      <c r="A6618">
        <f t="shared" ca="1" si="206"/>
        <v>-14.083655901070664</v>
      </c>
      <c r="B6618">
        <f t="shared" ca="1" si="207"/>
        <v>-13.506455744609456</v>
      </c>
      <c r="C6618">
        <v>-0.1</v>
      </c>
    </row>
    <row r="6619" spans="1:3">
      <c r="A6619">
        <f t="shared" ca="1" si="206"/>
        <v>9.0325091684620382</v>
      </c>
      <c r="B6619">
        <f t="shared" ca="1" si="207"/>
        <v>-5.2659002109694342</v>
      </c>
      <c r="C6619">
        <v>-0.1</v>
      </c>
    </row>
    <row r="6620" spans="1:3">
      <c r="A6620">
        <f t="shared" ca="1" si="206"/>
        <v>-9.1428496822158465</v>
      </c>
      <c r="B6620">
        <f t="shared" ca="1" si="207"/>
        <v>9.9660245773657223</v>
      </c>
      <c r="C6620">
        <v>-0.1</v>
      </c>
    </row>
    <row r="6621" spans="1:3">
      <c r="A6621">
        <f t="shared" ca="1" si="206"/>
        <v>12.754107711367574</v>
      </c>
      <c r="B6621">
        <f t="shared" ca="1" si="207"/>
        <v>11.911855176696431</v>
      </c>
      <c r="C6621">
        <v>-0.1</v>
      </c>
    </row>
    <row r="6622" spans="1:3">
      <c r="A6622">
        <f t="shared" ca="1" si="206"/>
        <v>-3.0595686433750036</v>
      </c>
      <c r="B6622">
        <f t="shared" ca="1" si="207"/>
        <v>-6.009765640304261</v>
      </c>
      <c r="C6622">
        <v>-0.1</v>
      </c>
    </row>
    <row r="6623" spans="1:3">
      <c r="A6623">
        <f t="shared" ca="1" si="206"/>
        <v>2.5762402945450518</v>
      </c>
      <c r="B6623">
        <f t="shared" ca="1" si="207"/>
        <v>9.4429006636498869</v>
      </c>
      <c r="C6623">
        <v>-0.1</v>
      </c>
    </row>
    <row r="6624" spans="1:3">
      <c r="A6624">
        <f t="shared" ca="1" si="206"/>
        <v>2.0288363939793719</v>
      </c>
      <c r="B6624">
        <f t="shared" ca="1" si="207"/>
        <v>-6.3025251783719423</v>
      </c>
      <c r="C6624">
        <v>-0.1</v>
      </c>
    </row>
    <row r="6625" spans="1:3">
      <c r="A6625">
        <f t="shared" ca="1" si="206"/>
        <v>1.071245600466991</v>
      </c>
      <c r="B6625">
        <f t="shared" ca="1" si="207"/>
        <v>-0.47506611858119108</v>
      </c>
      <c r="C6625">
        <v>-0.1</v>
      </c>
    </row>
    <row r="6626" spans="1:3">
      <c r="A6626">
        <f t="shared" ca="1" si="206"/>
        <v>-7.0955137976311056</v>
      </c>
      <c r="B6626">
        <f t="shared" ca="1" si="207"/>
        <v>3.7782461976798132</v>
      </c>
      <c r="C6626">
        <v>-0.1</v>
      </c>
    </row>
    <row r="6627" spans="1:3">
      <c r="A6627">
        <f t="shared" ca="1" si="206"/>
        <v>-13.695640190101827</v>
      </c>
      <c r="B6627">
        <f t="shared" ca="1" si="207"/>
        <v>-0.62029139818508661</v>
      </c>
      <c r="C6627">
        <v>-0.1</v>
      </c>
    </row>
    <row r="6628" spans="1:3">
      <c r="A6628">
        <f t="shared" ca="1" si="206"/>
        <v>-14.711284469449975</v>
      </c>
      <c r="B6628">
        <f t="shared" ca="1" si="207"/>
        <v>-6.2167711723217884</v>
      </c>
      <c r="C6628">
        <v>-0.1</v>
      </c>
    </row>
    <row r="6629" spans="1:3">
      <c r="A6629">
        <f t="shared" ca="1" si="206"/>
        <v>13.890127467494882</v>
      </c>
      <c r="B6629">
        <f t="shared" ca="1" si="207"/>
        <v>3.2786912226954144</v>
      </c>
      <c r="C6629">
        <v>-0.1</v>
      </c>
    </row>
    <row r="6630" spans="1:3">
      <c r="A6630">
        <f t="shared" ca="1" si="206"/>
        <v>-14.754572973567379</v>
      </c>
      <c r="B6630">
        <f t="shared" ca="1" si="207"/>
        <v>-13.961397940311304</v>
      </c>
      <c r="C6630">
        <v>-0.1</v>
      </c>
    </row>
    <row r="6631" spans="1:3">
      <c r="A6631">
        <f t="shared" ca="1" si="206"/>
        <v>-5.4374194898637995</v>
      </c>
      <c r="B6631">
        <f t="shared" ca="1" si="207"/>
        <v>9.3257075661242972</v>
      </c>
      <c r="C6631">
        <v>-0.1</v>
      </c>
    </row>
    <row r="6632" spans="1:3">
      <c r="A6632">
        <f t="shared" ca="1" si="206"/>
        <v>7.6646147660620443</v>
      </c>
      <c r="B6632">
        <f t="shared" ca="1" si="207"/>
        <v>-12.611376355377546</v>
      </c>
      <c r="C6632">
        <v>-0.1</v>
      </c>
    </row>
    <row r="6633" spans="1:3">
      <c r="A6633">
        <f t="shared" ca="1" si="206"/>
        <v>-3.2860012446149955</v>
      </c>
      <c r="B6633">
        <f t="shared" ca="1" si="207"/>
        <v>7.323912402518225</v>
      </c>
      <c r="C6633">
        <v>-0.1</v>
      </c>
    </row>
    <row r="6634" spans="1:3">
      <c r="A6634">
        <f t="shared" ca="1" si="206"/>
        <v>-6.7272789757224416</v>
      </c>
      <c r="B6634">
        <f t="shared" ca="1" si="207"/>
        <v>-8.9337519228365103</v>
      </c>
      <c r="C6634">
        <v>-0.1</v>
      </c>
    </row>
    <row r="6635" spans="1:3">
      <c r="A6635">
        <f t="shared" ca="1" si="206"/>
        <v>3.2945215175546494E-2</v>
      </c>
      <c r="B6635">
        <f t="shared" ca="1" si="207"/>
        <v>10.886002397911405</v>
      </c>
      <c r="C6635">
        <v>-0.1</v>
      </c>
    </row>
    <row r="6636" spans="1:3">
      <c r="A6636">
        <f t="shared" ca="1" si="206"/>
        <v>12.139778383580659</v>
      </c>
      <c r="B6636">
        <f t="shared" ca="1" si="207"/>
        <v>7.0211374176043151</v>
      </c>
      <c r="C6636">
        <v>-0.1</v>
      </c>
    </row>
    <row r="6637" spans="1:3">
      <c r="A6637">
        <f t="shared" ca="1" si="206"/>
        <v>9.3968255067650546</v>
      </c>
      <c r="B6637">
        <f t="shared" ca="1" si="207"/>
        <v>-14.861543456411701</v>
      </c>
      <c r="C6637">
        <v>-0.1</v>
      </c>
    </row>
    <row r="6638" spans="1:3">
      <c r="A6638">
        <f t="shared" ca="1" si="206"/>
        <v>-1.1569173548724443</v>
      </c>
      <c r="B6638">
        <f t="shared" ca="1" si="207"/>
        <v>-4.2907708730320557</v>
      </c>
      <c r="C6638">
        <v>-0.1</v>
      </c>
    </row>
    <row r="6639" spans="1:3">
      <c r="A6639">
        <f t="shared" ca="1" si="206"/>
        <v>12.914193881003257</v>
      </c>
      <c r="B6639">
        <f t="shared" ca="1" si="207"/>
        <v>12.632073574345672</v>
      </c>
      <c r="C6639">
        <v>-0.1</v>
      </c>
    </row>
    <row r="6640" spans="1:3">
      <c r="A6640">
        <f t="shared" ca="1" si="206"/>
        <v>-10.152024368587149</v>
      </c>
      <c r="B6640">
        <f t="shared" ca="1" si="207"/>
        <v>-3.4342329917403358</v>
      </c>
      <c r="C6640">
        <v>-0.1</v>
      </c>
    </row>
    <row r="6641" spans="1:3">
      <c r="A6641">
        <f t="shared" ca="1" si="206"/>
        <v>-5.1823144538474288</v>
      </c>
      <c r="B6641">
        <f t="shared" ca="1" si="207"/>
        <v>-9.979579832149394</v>
      </c>
      <c r="C6641">
        <v>-0.1</v>
      </c>
    </row>
    <row r="6642" spans="1:3">
      <c r="A6642">
        <f t="shared" ca="1" si="206"/>
        <v>0.96732804625683144</v>
      </c>
      <c r="B6642">
        <f t="shared" ca="1" si="207"/>
        <v>-11.594225505769366</v>
      </c>
      <c r="C6642">
        <v>-0.1</v>
      </c>
    </row>
    <row r="6643" spans="1:3">
      <c r="A6643">
        <f t="shared" ca="1" si="206"/>
        <v>1.901937958535413</v>
      </c>
      <c r="B6643">
        <f t="shared" ca="1" si="207"/>
        <v>7.3925690677398954</v>
      </c>
      <c r="C6643">
        <v>-0.1</v>
      </c>
    </row>
    <row r="6644" spans="1:3">
      <c r="A6644">
        <f t="shared" ca="1" si="206"/>
        <v>-3.4422749648263817</v>
      </c>
      <c r="B6644">
        <f t="shared" ca="1" si="207"/>
        <v>0.80136367056992341</v>
      </c>
      <c r="C6644">
        <v>-0.1</v>
      </c>
    </row>
    <row r="6645" spans="1:3">
      <c r="A6645">
        <f t="shared" ca="1" si="206"/>
        <v>-9.7531125333902846</v>
      </c>
      <c r="B6645">
        <f t="shared" ca="1" si="207"/>
        <v>-3.8846533607038314</v>
      </c>
      <c r="C6645">
        <v>-0.1</v>
      </c>
    </row>
    <row r="6646" spans="1:3">
      <c r="A6646">
        <f t="shared" ca="1" si="206"/>
        <v>2.0017768138430974</v>
      </c>
      <c r="B6646">
        <f t="shared" ca="1" si="207"/>
        <v>12.034811966903867</v>
      </c>
      <c r="C6646">
        <v>-0.1</v>
      </c>
    </row>
    <row r="6647" spans="1:3">
      <c r="A6647">
        <f t="shared" ca="1" si="206"/>
        <v>6.7081697055887091</v>
      </c>
      <c r="B6647">
        <f t="shared" ca="1" si="207"/>
        <v>-6.4409272012870584</v>
      </c>
      <c r="C6647">
        <v>-0.1</v>
      </c>
    </row>
    <row r="6648" spans="1:3">
      <c r="A6648">
        <f t="shared" ca="1" si="206"/>
        <v>5.7790047966530693</v>
      </c>
      <c r="B6648">
        <f t="shared" ca="1" si="207"/>
        <v>1.4835842559557513</v>
      </c>
      <c r="C6648">
        <v>-0.1</v>
      </c>
    </row>
    <row r="6649" spans="1:3">
      <c r="A6649">
        <f t="shared" ca="1" si="206"/>
        <v>-3.1252442348656935</v>
      </c>
      <c r="B6649">
        <f t="shared" ca="1" si="207"/>
        <v>-3.6107168478935936</v>
      </c>
      <c r="C6649">
        <v>-0.1</v>
      </c>
    </row>
    <row r="6650" spans="1:3">
      <c r="A6650">
        <f t="shared" ca="1" si="206"/>
        <v>-0.62587632983095887</v>
      </c>
      <c r="B6650">
        <f t="shared" ca="1" si="207"/>
        <v>11.365088716051339</v>
      </c>
      <c r="C6650">
        <v>-0.1</v>
      </c>
    </row>
    <row r="6651" spans="1:3">
      <c r="A6651">
        <f t="shared" ca="1" si="206"/>
        <v>-1.3363601281959898</v>
      </c>
      <c r="B6651">
        <f t="shared" ca="1" si="207"/>
        <v>-11.851526230687758</v>
      </c>
      <c r="C6651">
        <v>-0.1</v>
      </c>
    </row>
    <row r="6652" spans="1:3">
      <c r="A6652">
        <f t="shared" ca="1" si="206"/>
        <v>7.8313108290413709</v>
      </c>
      <c r="B6652">
        <f t="shared" ca="1" si="207"/>
        <v>-2.4144006167033858</v>
      </c>
      <c r="C6652">
        <v>-0.1</v>
      </c>
    </row>
    <row r="6653" spans="1:3">
      <c r="A6653">
        <f t="shared" ca="1" si="206"/>
        <v>5.6745635401158268</v>
      </c>
      <c r="B6653">
        <f t="shared" ca="1" si="207"/>
        <v>-1.884320656544535</v>
      </c>
      <c r="C6653">
        <v>-0.1</v>
      </c>
    </row>
    <row r="6654" spans="1:3">
      <c r="A6654">
        <f t="shared" ca="1" si="206"/>
        <v>-0.27343343606637482</v>
      </c>
      <c r="B6654">
        <f t="shared" ca="1" si="207"/>
        <v>9.7293536746885891</v>
      </c>
      <c r="C6654">
        <v>-0.1</v>
      </c>
    </row>
    <row r="6655" spans="1:3">
      <c r="A6655">
        <f t="shared" ca="1" si="206"/>
        <v>-1.5077056166981784</v>
      </c>
      <c r="B6655">
        <f t="shared" ca="1" si="207"/>
        <v>-11.393894193427395</v>
      </c>
      <c r="C6655">
        <v>-0.1</v>
      </c>
    </row>
    <row r="6656" spans="1:3">
      <c r="A6656">
        <f t="shared" ca="1" si="206"/>
        <v>13.159285761373376</v>
      </c>
      <c r="B6656">
        <f t="shared" ca="1" si="207"/>
        <v>11.973533994130349</v>
      </c>
      <c r="C6656">
        <v>-0.1</v>
      </c>
    </row>
    <row r="6657" spans="1:3">
      <c r="A6657">
        <f t="shared" ca="1" si="206"/>
        <v>-3.3884968234696444</v>
      </c>
      <c r="B6657">
        <f t="shared" ca="1" si="207"/>
        <v>-14.318116275584742</v>
      </c>
      <c r="C6657">
        <v>-0.1</v>
      </c>
    </row>
    <row r="6658" spans="1:3">
      <c r="A6658">
        <f t="shared" ca="1" si="206"/>
        <v>6.9677721908624761</v>
      </c>
      <c r="B6658">
        <f t="shared" ca="1" si="207"/>
        <v>-10.968849285483691</v>
      </c>
      <c r="C6658">
        <v>-0.1</v>
      </c>
    </row>
    <row r="6659" spans="1:3">
      <c r="A6659">
        <f t="shared" ca="1" si="206"/>
        <v>11.046946466165178</v>
      </c>
      <c r="B6659">
        <f t="shared" ca="1" si="207"/>
        <v>-7.3211522712978372</v>
      </c>
      <c r="C6659">
        <v>-0.1</v>
      </c>
    </row>
    <row r="6660" spans="1:3">
      <c r="A6660">
        <f t="shared" ca="1" si="206"/>
        <v>11.422204290555854</v>
      </c>
      <c r="B6660">
        <f t="shared" ca="1" si="207"/>
        <v>5.1617228221499509</v>
      </c>
      <c r="C6660">
        <v>-0.1</v>
      </c>
    </row>
    <row r="6661" spans="1:3">
      <c r="A6661">
        <f t="shared" ca="1" si="206"/>
        <v>-8.7231118088973396</v>
      </c>
      <c r="B6661">
        <f t="shared" ca="1" si="207"/>
        <v>-0.6660610957672386</v>
      </c>
      <c r="C6661">
        <v>-0.1</v>
      </c>
    </row>
    <row r="6662" spans="1:3">
      <c r="A6662">
        <f t="shared" ca="1" si="206"/>
        <v>-9.1671194156474165</v>
      </c>
      <c r="B6662">
        <f t="shared" ca="1" si="207"/>
        <v>13.74911035172082</v>
      </c>
      <c r="C6662">
        <v>-0.1</v>
      </c>
    </row>
    <row r="6663" spans="1:3">
      <c r="A6663">
        <f t="shared" ca="1" si="206"/>
        <v>-14.722768384246654</v>
      </c>
      <c r="B6663">
        <f t="shared" ca="1" si="207"/>
        <v>-9.0018358617563248</v>
      </c>
      <c r="C6663">
        <v>-0.1</v>
      </c>
    </row>
    <row r="6664" spans="1:3">
      <c r="A6664">
        <f t="shared" ref="A6664:A6727" ca="1" si="208">$B$1 + (($B$2-$B$1)*RAND())</f>
        <v>12.747515761429881</v>
      </c>
      <c r="B6664">
        <f t="shared" ref="B6664:B6727" ca="1" si="209">$B$3 + (($B$4-$B$3)*RAND())</f>
        <v>9.6424834000317787</v>
      </c>
      <c r="C6664">
        <v>-0.1</v>
      </c>
    </row>
    <row r="6665" spans="1:3">
      <c r="A6665">
        <f t="shared" ca="1" si="208"/>
        <v>4.2918412728911122</v>
      </c>
      <c r="B6665">
        <f t="shared" ca="1" si="209"/>
        <v>-0.97835919182967146</v>
      </c>
      <c r="C6665">
        <v>-0.1</v>
      </c>
    </row>
    <row r="6666" spans="1:3">
      <c r="A6666">
        <f t="shared" ca="1" si="208"/>
        <v>-1.7336275106017887</v>
      </c>
      <c r="B6666">
        <f t="shared" ca="1" si="209"/>
        <v>10.066201652584056</v>
      </c>
      <c r="C6666">
        <v>-0.1</v>
      </c>
    </row>
    <row r="6667" spans="1:3">
      <c r="A6667">
        <f t="shared" ca="1" si="208"/>
        <v>7.7674714969665928</v>
      </c>
      <c r="B6667">
        <f t="shared" ca="1" si="209"/>
        <v>-6.3177268230069714</v>
      </c>
      <c r="C6667">
        <v>-0.1</v>
      </c>
    </row>
    <row r="6668" spans="1:3">
      <c r="A6668">
        <f t="shared" ca="1" si="208"/>
        <v>12.418609067496064</v>
      </c>
      <c r="B6668">
        <f t="shared" ca="1" si="209"/>
        <v>-4.4170823479922721</v>
      </c>
      <c r="C6668">
        <v>-0.1</v>
      </c>
    </row>
    <row r="6669" spans="1:3">
      <c r="A6669">
        <f t="shared" ca="1" si="208"/>
        <v>7.2317133143483332</v>
      </c>
      <c r="B6669">
        <f t="shared" ca="1" si="209"/>
        <v>10.054953227130483</v>
      </c>
      <c r="C6669">
        <v>-0.1</v>
      </c>
    </row>
    <row r="6670" spans="1:3">
      <c r="A6670">
        <f t="shared" ca="1" si="208"/>
        <v>-5.6553299075052301</v>
      </c>
      <c r="B6670">
        <f t="shared" ca="1" si="209"/>
        <v>-10.189020066391951</v>
      </c>
      <c r="C6670">
        <v>-0.1</v>
      </c>
    </row>
    <row r="6671" spans="1:3">
      <c r="A6671">
        <f t="shared" ca="1" si="208"/>
        <v>11.773737031949565</v>
      </c>
      <c r="B6671">
        <f t="shared" ca="1" si="209"/>
        <v>-11.979450209295997</v>
      </c>
      <c r="C6671">
        <v>-0.1</v>
      </c>
    </row>
    <row r="6672" spans="1:3">
      <c r="A6672">
        <f t="shared" ca="1" si="208"/>
        <v>3.1539408594393841</v>
      </c>
      <c r="B6672">
        <f t="shared" ca="1" si="209"/>
        <v>-14.844376579656767</v>
      </c>
      <c r="C6672">
        <v>-0.1</v>
      </c>
    </row>
    <row r="6673" spans="1:3">
      <c r="A6673">
        <f t="shared" ca="1" si="208"/>
        <v>5.6984895595042673</v>
      </c>
      <c r="B6673">
        <f t="shared" ca="1" si="209"/>
        <v>6.4861632456276723</v>
      </c>
      <c r="C6673">
        <v>-0.1</v>
      </c>
    </row>
    <row r="6674" spans="1:3">
      <c r="A6674">
        <f t="shared" ca="1" si="208"/>
        <v>-8.9478898630542769</v>
      </c>
      <c r="B6674">
        <f t="shared" ca="1" si="209"/>
        <v>-8.7640028208864784</v>
      </c>
      <c r="C6674">
        <v>-0.1</v>
      </c>
    </row>
    <row r="6675" spans="1:3">
      <c r="A6675">
        <f t="shared" ca="1" si="208"/>
        <v>-2.8820037917484775</v>
      </c>
      <c r="B6675">
        <f t="shared" ca="1" si="209"/>
        <v>-13.756970297535895</v>
      </c>
      <c r="C6675">
        <v>-0.1</v>
      </c>
    </row>
    <row r="6676" spans="1:3">
      <c r="A6676">
        <f t="shared" ca="1" si="208"/>
        <v>0.34989861647509279</v>
      </c>
      <c r="B6676">
        <f t="shared" ca="1" si="209"/>
        <v>7.0784877718201216</v>
      </c>
      <c r="C6676">
        <v>-0.1</v>
      </c>
    </row>
    <row r="6677" spans="1:3">
      <c r="A6677">
        <f t="shared" ca="1" si="208"/>
        <v>-9.5518127997585722</v>
      </c>
      <c r="B6677">
        <f t="shared" ca="1" si="209"/>
        <v>3.2232825580666891</v>
      </c>
      <c r="C6677">
        <v>-0.1</v>
      </c>
    </row>
    <row r="6678" spans="1:3">
      <c r="A6678">
        <f t="shared" ca="1" si="208"/>
        <v>-11.170444485349575</v>
      </c>
      <c r="B6678">
        <f t="shared" ca="1" si="209"/>
        <v>-4.345149420535785</v>
      </c>
      <c r="C6678">
        <v>-0.1</v>
      </c>
    </row>
    <row r="6679" spans="1:3">
      <c r="A6679">
        <f t="shared" ca="1" si="208"/>
        <v>-0.47787219011376614</v>
      </c>
      <c r="B6679">
        <f t="shared" ca="1" si="209"/>
        <v>-0.49099481940625189</v>
      </c>
      <c r="C6679">
        <v>-0.1</v>
      </c>
    </row>
    <row r="6680" spans="1:3">
      <c r="A6680">
        <f t="shared" ca="1" si="208"/>
        <v>-5.477186488774592</v>
      </c>
      <c r="B6680">
        <f t="shared" ca="1" si="209"/>
        <v>12.582844517232939</v>
      </c>
      <c r="C6680">
        <v>-0.1</v>
      </c>
    </row>
    <row r="6681" spans="1:3">
      <c r="A6681">
        <f t="shared" ca="1" si="208"/>
        <v>-14.335344466768143</v>
      </c>
      <c r="B6681">
        <f t="shared" ca="1" si="209"/>
        <v>4.1666378566301887</v>
      </c>
      <c r="C6681">
        <v>-0.1</v>
      </c>
    </row>
    <row r="6682" spans="1:3">
      <c r="A6682">
        <f t="shared" ca="1" si="208"/>
        <v>-7.5364847729595841</v>
      </c>
      <c r="B6682">
        <f t="shared" ca="1" si="209"/>
        <v>-9.1392828168037621</v>
      </c>
      <c r="C6682">
        <v>-0.1</v>
      </c>
    </row>
    <row r="6683" spans="1:3">
      <c r="A6683">
        <f t="shared" ca="1" si="208"/>
        <v>-12.034080188811132</v>
      </c>
      <c r="B6683">
        <f t="shared" ca="1" si="209"/>
        <v>1.4390233924281297</v>
      </c>
      <c r="C6683">
        <v>-0.1</v>
      </c>
    </row>
    <row r="6684" spans="1:3">
      <c r="A6684">
        <f t="shared" ca="1" si="208"/>
        <v>-8.8095424741795991</v>
      </c>
      <c r="B6684">
        <f t="shared" ca="1" si="209"/>
        <v>-4.5181178881317052</v>
      </c>
      <c r="C6684">
        <v>-0.1</v>
      </c>
    </row>
    <row r="6685" spans="1:3">
      <c r="A6685">
        <f t="shared" ca="1" si="208"/>
        <v>1.6821838051260407</v>
      </c>
      <c r="B6685">
        <f t="shared" ca="1" si="209"/>
        <v>-5.160997446873834</v>
      </c>
      <c r="C6685">
        <v>-0.1</v>
      </c>
    </row>
    <row r="6686" spans="1:3">
      <c r="A6686">
        <f t="shared" ca="1" si="208"/>
        <v>7.3046783673712596</v>
      </c>
      <c r="B6686">
        <f t="shared" ca="1" si="209"/>
        <v>-2.5549792989815252</v>
      </c>
      <c r="C6686">
        <v>-0.1</v>
      </c>
    </row>
    <row r="6687" spans="1:3">
      <c r="A6687">
        <f t="shared" ca="1" si="208"/>
        <v>14.321036774732967</v>
      </c>
      <c r="B6687">
        <f t="shared" ca="1" si="209"/>
        <v>-14.343363482024998</v>
      </c>
      <c r="C6687">
        <v>-0.1</v>
      </c>
    </row>
    <row r="6688" spans="1:3">
      <c r="A6688">
        <f t="shared" ca="1" si="208"/>
        <v>-5.5729526870850332</v>
      </c>
      <c r="B6688">
        <f t="shared" ca="1" si="209"/>
        <v>1.4078204290176259</v>
      </c>
      <c r="C6688">
        <v>-0.1</v>
      </c>
    </row>
    <row r="6689" spans="1:3">
      <c r="A6689">
        <f t="shared" ca="1" si="208"/>
        <v>-9.6886128937656046</v>
      </c>
      <c r="B6689">
        <f t="shared" ca="1" si="209"/>
        <v>-2.7646786604827263</v>
      </c>
      <c r="C6689">
        <v>-0.1</v>
      </c>
    </row>
    <row r="6690" spans="1:3">
      <c r="A6690">
        <f t="shared" ca="1" si="208"/>
        <v>2.1626589511240333</v>
      </c>
      <c r="B6690">
        <f t="shared" ca="1" si="209"/>
        <v>8.1981469151041253</v>
      </c>
      <c r="C6690">
        <v>-0.1</v>
      </c>
    </row>
    <row r="6691" spans="1:3">
      <c r="A6691">
        <f t="shared" ca="1" si="208"/>
        <v>14.910161070980521</v>
      </c>
      <c r="B6691">
        <f t="shared" ca="1" si="209"/>
        <v>5.674812650425352</v>
      </c>
      <c r="C6691">
        <v>-0.1</v>
      </c>
    </row>
    <row r="6692" spans="1:3">
      <c r="A6692">
        <f t="shared" ca="1" si="208"/>
        <v>9.174543005871616</v>
      </c>
      <c r="B6692">
        <f t="shared" ca="1" si="209"/>
        <v>-1.5880978511666406</v>
      </c>
      <c r="C6692">
        <v>-0.1</v>
      </c>
    </row>
    <row r="6693" spans="1:3">
      <c r="A6693">
        <f t="shared" ca="1" si="208"/>
        <v>-8.9841269290677861</v>
      </c>
      <c r="B6693">
        <f t="shared" ca="1" si="209"/>
        <v>11.587188337651497</v>
      </c>
      <c r="C6693">
        <v>-0.1</v>
      </c>
    </row>
    <row r="6694" spans="1:3">
      <c r="A6694">
        <f t="shared" ca="1" si="208"/>
        <v>12.544947732587772</v>
      </c>
      <c r="B6694">
        <f t="shared" ca="1" si="209"/>
        <v>1.2540659141911519</v>
      </c>
      <c r="C6694">
        <v>-0.1</v>
      </c>
    </row>
    <row r="6695" spans="1:3">
      <c r="A6695">
        <f t="shared" ca="1" si="208"/>
        <v>-8.1014854824608928</v>
      </c>
      <c r="B6695">
        <f t="shared" ca="1" si="209"/>
        <v>8.8527967335011049</v>
      </c>
      <c r="C6695">
        <v>-0.1</v>
      </c>
    </row>
    <row r="6696" spans="1:3">
      <c r="A6696">
        <f t="shared" ca="1" si="208"/>
        <v>-12.103522595158093</v>
      </c>
      <c r="B6696">
        <f t="shared" ca="1" si="209"/>
        <v>-8.4803119404267679</v>
      </c>
      <c r="C6696">
        <v>-0.1</v>
      </c>
    </row>
    <row r="6697" spans="1:3">
      <c r="A6697">
        <f t="shared" ca="1" si="208"/>
        <v>4.4492146088357529</v>
      </c>
      <c r="B6697">
        <f t="shared" ca="1" si="209"/>
        <v>-9.5349855212341961</v>
      </c>
      <c r="C6697">
        <v>-0.1</v>
      </c>
    </row>
    <row r="6698" spans="1:3">
      <c r="A6698">
        <f t="shared" ca="1" si="208"/>
        <v>1.9905868243117233</v>
      </c>
      <c r="B6698">
        <f t="shared" ca="1" si="209"/>
        <v>8.6032698125699447</v>
      </c>
      <c r="C6698">
        <v>-0.1</v>
      </c>
    </row>
    <row r="6699" spans="1:3">
      <c r="A6699">
        <f t="shared" ca="1" si="208"/>
        <v>5.9662486865483579</v>
      </c>
      <c r="B6699">
        <f t="shared" ca="1" si="209"/>
        <v>-14.617596213059665</v>
      </c>
      <c r="C6699">
        <v>-0.1</v>
      </c>
    </row>
    <row r="6700" spans="1:3">
      <c r="A6700">
        <f t="shared" ca="1" si="208"/>
        <v>-12.234781219674522</v>
      </c>
      <c r="B6700">
        <f t="shared" ca="1" si="209"/>
        <v>3.9756531699728228</v>
      </c>
      <c r="C6700">
        <v>-0.1</v>
      </c>
    </row>
    <row r="6701" spans="1:3">
      <c r="A6701">
        <f t="shared" ca="1" si="208"/>
        <v>-2.8901982519148994</v>
      </c>
      <c r="B6701">
        <f t="shared" ca="1" si="209"/>
        <v>-5.0311544143514766</v>
      </c>
      <c r="C6701">
        <v>-0.1</v>
      </c>
    </row>
    <row r="6702" spans="1:3">
      <c r="A6702">
        <f t="shared" ca="1" si="208"/>
        <v>-2.5695760033245207</v>
      </c>
      <c r="B6702">
        <f t="shared" ca="1" si="209"/>
        <v>14.967271046157268</v>
      </c>
      <c r="C6702">
        <v>-0.1</v>
      </c>
    </row>
    <row r="6703" spans="1:3">
      <c r="A6703">
        <f t="shared" ca="1" si="208"/>
        <v>7.9701529577576267</v>
      </c>
      <c r="B6703">
        <f t="shared" ca="1" si="209"/>
        <v>11.8280563824481</v>
      </c>
      <c r="C6703">
        <v>-0.1</v>
      </c>
    </row>
    <row r="6704" spans="1:3">
      <c r="A6704">
        <f t="shared" ca="1" si="208"/>
        <v>-1.9539286234054831</v>
      </c>
      <c r="B6704">
        <f t="shared" ca="1" si="209"/>
        <v>-13.975746104788877</v>
      </c>
      <c r="C6704">
        <v>-0.1</v>
      </c>
    </row>
    <row r="6705" spans="1:3">
      <c r="A6705">
        <f t="shared" ca="1" si="208"/>
        <v>13.81739775700968</v>
      </c>
      <c r="B6705">
        <f t="shared" ca="1" si="209"/>
        <v>13.445260687166723</v>
      </c>
      <c r="C6705">
        <v>-0.1</v>
      </c>
    </row>
    <row r="6706" spans="1:3">
      <c r="A6706">
        <f t="shared" ca="1" si="208"/>
        <v>0.74111418469312618</v>
      </c>
      <c r="B6706">
        <f t="shared" ca="1" si="209"/>
        <v>8.9782663417324393</v>
      </c>
      <c r="C6706">
        <v>-0.1</v>
      </c>
    </row>
    <row r="6707" spans="1:3">
      <c r="A6707">
        <f t="shared" ca="1" si="208"/>
        <v>9.6526768363403121</v>
      </c>
      <c r="B6707">
        <f t="shared" ca="1" si="209"/>
        <v>6.7259577512580258</v>
      </c>
      <c r="C6707">
        <v>-0.1</v>
      </c>
    </row>
    <row r="6708" spans="1:3">
      <c r="A6708">
        <f t="shared" ca="1" si="208"/>
        <v>-0.21521456570876296</v>
      </c>
      <c r="B6708">
        <f t="shared" ca="1" si="209"/>
        <v>0.9322690103457365</v>
      </c>
      <c r="C6708">
        <v>-0.1</v>
      </c>
    </row>
    <row r="6709" spans="1:3">
      <c r="A6709">
        <f t="shared" ca="1" si="208"/>
        <v>-7.6876849510591505</v>
      </c>
      <c r="B6709">
        <f t="shared" ca="1" si="209"/>
        <v>-7.2206656928309165</v>
      </c>
      <c r="C6709">
        <v>-0.1</v>
      </c>
    </row>
    <row r="6710" spans="1:3">
      <c r="A6710">
        <f t="shared" ca="1" si="208"/>
        <v>5.2223158248368691</v>
      </c>
      <c r="B6710">
        <f t="shared" ca="1" si="209"/>
        <v>-13.699668127217182</v>
      </c>
      <c r="C6710">
        <v>-0.1</v>
      </c>
    </row>
    <row r="6711" spans="1:3">
      <c r="A6711">
        <f t="shared" ca="1" si="208"/>
        <v>-3.1900380841369724</v>
      </c>
      <c r="B6711">
        <f t="shared" ca="1" si="209"/>
        <v>1.0104209157411219</v>
      </c>
      <c r="C6711">
        <v>-0.1</v>
      </c>
    </row>
    <row r="6712" spans="1:3">
      <c r="A6712">
        <f t="shared" ca="1" si="208"/>
        <v>7.4781708898637405</v>
      </c>
      <c r="B6712">
        <f t="shared" ca="1" si="209"/>
        <v>7.3845245250699243</v>
      </c>
      <c r="C6712">
        <v>-0.1</v>
      </c>
    </row>
    <row r="6713" spans="1:3">
      <c r="A6713">
        <f t="shared" ca="1" si="208"/>
        <v>-6.4560292956635301</v>
      </c>
      <c r="B6713">
        <f t="shared" ca="1" si="209"/>
        <v>-8.8798674257094223</v>
      </c>
      <c r="C6713">
        <v>-0.1</v>
      </c>
    </row>
    <row r="6714" spans="1:3">
      <c r="A6714">
        <f t="shared" ca="1" si="208"/>
        <v>-12.144733851566949</v>
      </c>
      <c r="B6714">
        <f t="shared" ca="1" si="209"/>
        <v>11.652152923078496</v>
      </c>
      <c r="C6714">
        <v>-0.1</v>
      </c>
    </row>
    <row r="6715" spans="1:3">
      <c r="A6715">
        <f t="shared" ca="1" si="208"/>
        <v>2.8864720414527483</v>
      </c>
      <c r="B6715">
        <f t="shared" ca="1" si="209"/>
        <v>-10.303575311653947</v>
      </c>
      <c r="C6715">
        <v>-0.1</v>
      </c>
    </row>
    <row r="6716" spans="1:3">
      <c r="A6716">
        <f t="shared" ca="1" si="208"/>
        <v>1.6627984718351208</v>
      </c>
      <c r="B6716">
        <f t="shared" ca="1" si="209"/>
        <v>-6.7547948362504062</v>
      </c>
      <c r="C6716">
        <v>-0.1</v>
      </c>
    </row>
    <row r="6717" spans="1:3">
      <c r="A6717">
        <f t="shared" ca="1" si="208"/>
        <v>-10.96182360576468</v>
      </c>
      <c r="B6717">
        <f t="shared" ca="1" si="209"/>
        <v>12.310747254546584</v>
      </c>
      <c r="C6717">
        <v>-0.1</v>
      </c>
    </row>
    <row r="6718" spans="1:3">
      <c r="A6718">
        <f t="shared" ca="1" si="208"/>
        <v>-0.90405547269347863</v>
      </c>
      <c r="B6718">
        <f t="shared" ca="1" si="209"/>
        <v>10.917400030000355</v>
      </c>
      <c r="C6718">
        <v>-0.1</v>
      </c>
    </row>
    <row r="6719" spans="1:3">
      <c r="A6719">
        <f t="shared" ca="1" si="208"/>
        <v>14.149109045654793</v>
      </c>
      <c r="B6719">
        <f t="shared" ca="1" si="209"/>
        <v>-0.42061824530481751</v>
      </c>
      <c r="C6719">
        <v>-0.1</v>
      </c>
    </row>
    <row r="6720" spans="1:3">
      <c r="A6720">
        <f t="shared" ca="1" si="208"/>
        <v>2.3472929303598953</v>
      </c>
      <c r="B6720">
        <f t="shared" ca="1" si="209"/>
        <v>14.488666434190222</v>
      </c>
      <c r="C6720">
        <v>-0.1</v>
      </c>
    </row>
    <row r="6721" spans="1:3">
      <c r="A6721">
        <f t="shared" ca="1" si="208"/>
        <v>-5.0012180173073304</v>
      </c>
      <c r="B6721">
        <f t="shared" ca="1" si="209"/>
        <v>-14.105031229604075</v>
      </c>
      <c r="C6721">
        <v>-0.1</v>
      </c>
    </row>
    <row r="6722" spans="1:3">
      <c r="A6722">
        <f t="shared" ca="1" si="208"/>
        <v>-8.6663212559418401</v>
      </c>
      <c r="B6722">
        <f t="shared" ca="1" si="209"/>
        <v>12.594035307046852</v>
      </c>
      <c r="C6722">
        <v>-0.1</v>
      </c>
    </row>
    <row r="6723" spans="1:3">
      <c r="A6723">
        <f t="shared" ca="1" si="208"/>
        <v>-12.526354527763006</v>
      </c>
      <c r="B6723">
        <f t="shared" ca="1" si="209"/>
        <v>1.658073872872837</v>
      </c>
      <c r="C6723">
        <v>-0.1</v>
      </c>
    </row>
    <row r="6724" spans="1:3">
      <c r="A6724">
        <f t="shared" ca="1" si="208"/>
        <v>-8.2216525698292742</v>
      </c>
      <c r="B6724">
        <f t="shared" ca="1" si="209"/>
        <v>-8.5063478306956029</v>
      </c>
      <c r="C6724">
        <v>-0.1</v>
      </c>
    </row>
    <row r="6725" spans="1:3">
      <c r="A6725">
        <f t="shared" ca="1" si="208"/>
        <v>1.7786649344186216</v>
      </c>
      <c r="B6725">
        <f t="shared" ca="1" si="209"/>
        <v>-9.5497544685076221</v>
      </c>
      <c r="C6725">
        <v>-0.1</v>
      </c>
    </row>
    <row r="6726" spans="1:3">
      <c r="A6726">
        <f t="shared" ca="1" si="208"/>
        <v>-4.9021009798508537</v>
      </c>
      <c r="B6726">
        <f t="shared" ca="1" si="209"/>
        <v>3.671205697435699</v>
      </c>
      <c r="C6726">
        <v>-0.1</v>
      </c>
    </row>
    <row r="6727" spans="1:3">
      <c r="A6727">
        <f t="shared" ca="1" si="208"/>
        <v>-14.095894920224019</v>
      </c>
      <c r="B6727">
        <f t="shared" ca="1" si="209"/>
        <v>0.91215296525376388</v>
      </c>
      <c r="C6727">
        <v>-0.1</v>
      </c>
    </row>
    <row r="6728" spans="1:3">
      <c r="A6728">
        <f t="shared" ref="A6728:A6791" ca="1" si="210">$B$1 + (($B$2-$B$1)*RAND())</f>
        <v>-2.7378455911828592</v>
      </c>
      <c r="B6728">
        <f t="shared" ref="B6728:B6791" ca="1" si="211">$B$3 + (($B$4-$B$3)*RAND())</f>
        <v>12.628297750454273</v>
      </c>
      <c r="C6728">
        <v>-0.1</v>
      </c>
    </row>
    <row r="6729" spans="1:3">
      <c r="A6729">
        <f t="shared" ca="1" si="210"/>
        <v>12.332390867852247</v>
      </c>
      <c r="B6729">
        <f t="shared" ca="1" si="211"/>
        <v>-14.318469775214931</v>
      </c>
      <c r="C6729">
        <v>-0.1</v>
      </c>
    </row>
    <row r="6730" spans="1:3">
      <c r="A6730">
        <f t="shared" ca="1" si="210"/>
        <v>3.3489040405682502</v>
      </c>
      <c r="B6730">
        <f t="shared" ca="1" si="211"/>
        <v>5.6144530488563902</v>
      </c>
      <c r="C6730">
        <v>-0.1</v>
      </c>
    </row>
    <row r="6731" spans="1:3">
      <c r="A6731">
        <f t="shared" ca="1" si="210"/>
        <v>7.2419065680668098</v>
      </c>
      <c r="B6731">
        <f t="shared" ca="1" si="211"/>
        <v>-9.1952151382080025</v>
      </c>
      <c r="C6731">
        <v>-0.1</v>
      </c>
    </row>
    <row r="6732" spans="1:3">
      <c r="A6732">
        <f t="shared" ca="1" si="210"/>
        <v>13.866103666998431</v>
      </c>
      <c r="B6732">
        <f t="shared" ca="1" si="211"/>
        <v>-7.5161354775904643</v>
      </c>
      <c r="C6732">
        <v>-0.1</v>
      </c>
    </row>
    <row r="6733" spans="1:3">
      <c r="A6733">
        <f t="shared" ca="1" si="210"/>
        <v>0.43555947444094123</v>
      </c>
      <c r="B6733">
        <f t="shared" ca="1" si="211"/>
        <v>-6.7149602713537675</v>
      </c>
      <c r="C6733">
        <v>-0.1</v>
      </c>
    </row>
    <row r="6734" spans="1:3">
      <c r="A6734">
        <f t="shared" ca="1" si="210"/>
        <v>8.8342278323215311</v>
      </c>
      <c r="B6734">
        <f t="shared" ca="1" si="211"/>
        <v>11.101545176694039</v>
      </c>
      <c r="C6734">
        <v>-0.1</v>
      </c>
    </row>
    <row r="6735" spans="1:3">
      <c r="A6735">
        <f t="shared" ca="1" si="210"/>
        <v>13.263871640777854</v>
      </c>
      <c r="B6735">
        <f t="shared" ca="1" si="211"/>
        <v>6.3064267817092627</v>
      </c>
      <c r="C6735">
        <v>-0.1</v>
      </c>
    </row>
    <row r="6736" spans="1:3">
      <c r="A6736">
        <f t="shared" ca="1" si="210"/>
        <v>7.0823180602973466</v>
      </c>
      <c r="B6736">
        <f t="shared" ca="1" si="211"/>
        <v>-12.317354350265486</v>
      </c>
      <c r="C6736">
        <v>-0.1</v>
      </c>
    </row>
    <row r="6737" spans="1:3">
      <c r="A6737">
        <f t="shared" ca="1" si="210"/>
        <v>-4.2717288942653546</v>
      </c>
      <c r="B6737">
        <f t="shared" ca="1" si="211"/>
        <v>14.191353589612874</v>
      </c>
      <c r="C6737">
        <v>-0.1</v>
      </c>
    </row>
    <row r="6738" spans="1:3">
      <c r="A6738">
        <f t="shared" ca="1" si="210"/>
        <v>12.4619285203011</v>
      </c>
      <c r="B6738">
        <f t="shared" ca="1" si="211"/>
        <v>-9.160763715300817</v>
      </c>
      <c r="C6738">
        <v>-0.1</v>
      </c>
    </row>
    <row r="6739" spans="1:3">
      <c r="A6739">
        <f t="shared" ca="1" si="210"/>
        <v>13.064051196136464</v>
      </c>
      <c r="B6739">
        <f t="shared" ca="1" si="211"/>
        <v>1.8053465156578667</v>
      </c>
      <c r="C6739">
        <v>-0.1</v>
      </c>
    </row>
    <row r="6740" spans="1:3">
      <c r="A6740">
        <f t="shared" ca="1" si="210"/>
        <v>-6.3793303631843266</v>
      </c>
      <c r="B6740">
        <f t="shared" ca="1" si="211"/>
        <v>-13.393577164768562</v>
      </c>
      <c r="C6740">
        <v>-0.1</v>
      </c>
    </row>
    <row r="6741" spans="1:3">
      <c r="A6741">
        <f t="shared" ca="1" si="210"/>
        <v>9.7790290657319581</v>
      </c>
      <c r="B6741">
        <f t="shared" ca="1" si="211"/>
        <v>-3.1592760481970661</v>
      </c>
      <c r="C6741">
        <v>-0.1</v>
      </c>
    </row>
    <row r="6742" spans="1:3">
      <c r="A6742">
        <f t="shared" ca="1" si="210"/>
        <v>-2.9737606255111899</v>
      </c>
      <c r="B6742">
        <f t="shared" ca="1" si="211"/>
        <v>-9.9569486269544782</v>
      </c>
      <c r="C6742">
        <v>-0.1</v>
      </c>
    </row>
    <row r="6743" spans="1:3">
      <c r="A6743">
        <f t="shared" ca="1" si="210"/>
        <v>4.0301189096801124</v>
      </c>
      <c r="B6743">
        <f t="shared" ca="1" si="211"/>
        <v>-2.5153972659218873</v>
      </c>
      <c r="C6743">
        <v>-0.1</v>
      </c>
    </row>
    <row r="6744" spans="1:3">
      <c r="A6744">
        <f t="shared" ca="1" si="210"/>
        <v>5.8309102871883702</v>
      </c>
      <c r="B6744">
        <f t="shared" ca="1" si="211"/>
        <v>12.818601001249654</v>
      </c>
      <c r="C6744">
        <v>-0.1</v>
      </c>
    </row>
    <row r="6745" spans="1:3">
      <c r="A6745">
        <f t="shared" ca="1" si="210"/>
        <v>7.8240281514198244</v>
      </c>
      <c r="B6745">
        <f t="shared" ca="1" si="211"/>
        <v>4.128014180733679</v>
      </c>
      <c r="C6745">
        <v>-0.1</v>
      </c>
    </row>
    <row r="6746" spans="1:3">
      <c r="A6746">
        <f t="shared" ca="1" si="210"/>
        <v>2.1177154782723555</v>
      </c>
      <c r="B6746">
        <f t="shared" ca="1" si="211"/>
        <v>1.4204391019430744</v>
      </c>
      <c r="C6746">
        <v>-0.1</v>
      </c>
    </row>
    <row r="6747" spans="1:3">
      <c r="A6747">
        <f t="shared" ca="1" si="210"/>
        <v>2.1416432241920802</v>
      </c>
      <c r="B6747">
        <f t="shared" ca="1" si="211"/>
        <v>-6.6121245087216174</v>
      </c>
      <c r="C6747">
        <v>-0.1</v>
      </c>
    </row>
    <row r="6748" spans="1:3">
      <c r="A6748">
        <f t="shared" ca="1" si="210"/>
        <v>1.1015245740690531</v>
      </c>
      <c r="B6748">
        <f t="shared" ca="1" si="211"/>
        <v>6.8442471310902029</v>
      </c>
      <c r="C6748">
        <v>-0.1</v>
      </c>
    </row>
    <row r="6749" spans="1:3">
      <c r="A6749">
        <f t="shared" ca="1" si="210"/>
        <v>-12.188803130439556</v>
      </c>
      <c r="B6749">
        <f t="shared" ca="1" si="211"/>
        <v>14.431698198828801</v>
      </c>
      <c r="C6749">
        <v>-0.1</v>
      </c>
    </row>
    <row r="6750" spans="1:3">
      <c r="A6750">
        <f t="shared" ca="1" si="210"/>
        <v>-11.533218031112407</v>
      </c>
      <c r="B6750">
        <f t="shared" ca="1" si="211"/>
        <v>-9.237505157354402</v>
      </c>
      <c r="C6750">
        <v>-0.1</v>
      </c>
    </row>
    <row r="6751" spans="1:3">
      <c r="A6751">
        <f t="shared" ca="1" si="210"/>
        <v>-5.1441227816109247</v>
      </c>
      <c r="B6751">
        <f t="shared" ca="1" si="211"/>
        <v>5.2486385858635352</v>
      </c>
      <c r="C6751">
        <v>-0.1</v>
      </c>
    </row>
    <row r="6752" spans="1:3">
      <c r="A6752">
        <f t="shared" ca="1" si="210"/>
        <v>-11.006070469102607</v>
      </c>
      <c r="B6752">
        <f t="shared" ca="1" si="211"/>
        <v>11.036021464520303</v>
      </c>
      <c r="C6752">
        <v>-0.1</v>
      </c>
    </row>
    <row r="6753" spans="1:3">
      <c r="A6753">
        <f t="shared" ca="1" si="210"/>
        <v>-5.13588044142484</v>
      </c>
      <c r="B6753">
        <f t="shared" ca="1" si="211"/>
        <v>13.610418810481821</v>
      </c>
      <c r="C6753">
        <v>-0.1</v>
      </c>
    </row>
    <row r="6754" spans="1:3">
      <c r="A6754">
        <f t="shared" ca="1" si="210"/>
        <v>5.2199896888029542</v>
      </c>
      <c r="B6754">
        <f t="shared" ca="1" si="211"/>
        <v>11.624432955008672</v>
      </c>
      <c r="C6754">
        <v>-0.1</v>
      </c>
    </row>
    <row r="6755" spans="1:3">
      <c r="A6755">
        <f t="shared" ca="1" si="210"/>
        <v>-5.8837822277676981</v>
      </c>
      <c r="B6755">
        <f t="shared" ca="1" si="211"/>
        <v>-10.938573637349975</v>
      </c>
      <c r="C6755">
        <v>-0.1</v>
      </c>
    </row>
    <row r="6756" spans="1:3">
      <c r="A6756">
        <f t="shared" ca="1" si="210"/>
        <v>-11.757202198810086</v>
      </c>
      <c r="B6756">
        <f t="shared" ca="1" si="211"/>
        <v>-7.4383060211480423</v>
      </c>
      <c r="C6756">
        <v>-0.1</v>
      </c>
    </row>
    <row r="6757" spans="1:3">
      <c r="A6757">
        <f t="shared" ca="1" si="210"/>
        <v>-11.243045175644639</v>
      </c>
      <c r="B6757">
        <f t="shared" ca="1" si="211"/>
        <v>12.24184412086699</v>
      </c>
      <c r="C6757">
        <v>-0.1</v>
      </c>
    </row>
    <row r="6758" spans="1:3">
      <c r="A6758">
        <f t="shared" ca="1" si="210"/>
        <v>14.304701989742799</v>
      </c>
      <c r="B6758">
        <f t="shared" ca="1" si="211"/>
        <v>14.593151732571705</v>
      </c>
      <c r="C6758">
        <v>-0.1</v>
      </c>
    </row>
    <row r="6759" spans="1:3">
      <c r="A6759">
        <f t="shared" ca="1" si="210"/>
        <v>6.0633610602083294</v>
      </c>
      <c r="B6759">
        <f t="shared" ca="1" si="211"/>
        <v>-12.20666101926045</v>
      </c>
      <c r="C6759">
        <v>-0.1</v>
      </c>
    </row>
    <row r="6760" spans="1:3">
      <c r="A6760">
        <f t="shared" ca="1" si="210"/>
        <v>2.8364134576839106</v>
      </c>
      <c r="B6760">
        <f t="shared" ca="1" si="211"/>
        <v>-13.864146787631961</v>
      </c>
      <c r="C6760">
        <v>-0.1</v>
      </c>
    </row>
    <row r="6761" spans="1:3">
      <c r="A6761">
        <f t="shared" ca="1" si="210"/>
        <v>-10.188997826841897</v>
      </c>
      <c r="B6761">
        <f t="shared" ca="1" si="211"/>
        <v>-5.1214599903178382</v>
      </c>
      <c r="C6761">
        <v>-0.1</v>
      </c>
    </row>
    <row r="6762" spans="1:3">
      <c r="A6762">
        <f t="shared" ca="1" si="210"/>
        <v>-11.705716822399214</v>
      </c>
      <c r="B6762">
        <f t="shared" ca="1" si="211"/>
        <v>13.163113939696245</v>
      </c>
      <c r="C6762">
        <v>-0.1</v>
      </c>
    </row>
    <row r="6763" spans="1:3">
      <c r="A6763">
        <f t="shared" ca="1" si="210"/>
        <v>-11.578645317992965</v>
      </c>
      <c r="B6763">
        <f t="shared" ca="1" si="211"/>
        <v>-8.9603038003509816</v>
      </c>
      <c r="C6763">
        <v>-0.1</v>
      </c>
    </row>
    <row r="6764" spans="1:3">
      <c r="A6764">
        <f t="shared" ca="1" si="210"/>
        <v>2.4730257653611112</v>
      </c>
      <c r="B6764">
        <f t="shared" ca="1" si="211"/>
        <v>-1.6498437803042254</v>
      </c>
      <c r="C6764">
        <v>-0.1</v>
      </c>
    </row>
    <row r="6765" spans="1:3">
      <c r="A6765">
        <f t="shared" ca="1" si="210"/>
        <v>-0.60478356660748567</v>
      </c>
      <c r="B6765">
        <f t="shared" ca="1" si="211"/>
        <v>-11.291267787761541</v>
      </c>
      <c r="C6765">
        <v>-0.1</v>
      </c>
    </row>
    <row r="6766" spans="1:3">
      <c r="A6766">
        <f t="shared" ca="1" si="210"/>
        <v>6.7919603250871745</v>
      </c>
      <c r="B6766">
        <f t="shared" ca="1" si="211"/>
        <v>-1.9134078594608734</v>
      </c>
      <c r="C6766">
        <v>-0.1</v>
      </c>
    </row>
    <row r="6767" spans="1:3">
      <c r="A6767">
        <f t="shared" ca="1" si="210"/>
        <v>8.1794695644934272</v>
      </c>
      <c r="B6767">
        <f t="shared" ca="1" si="211"/>
        <v>3.6110913071948687</v>
      </c>
      <c r="C6767">
        <v>-0.1</v>
      </c>
    </row>
    <row r="6768" spans="1:3">
      <c r="A6768">
        <f t="shared" ca="1" si="210"/>
        <v>13.693741980123946</v>
      </c>
      <c r="B6768">
        <f t="shared" ca="1" si="211"/>
        <v>-11.035546257713946</v>
      </c>
      <c r="C6768">
        <v>-0.1</v>
      </c>
    </row>
    <row r="6769" spans="1:3">
      <c r="A6769">
        <f t="shared" ca="1" si="210"/>
        <v>-7.6014656562813965</v>
      </c>
      <c r="B6769">
        <f t="shared" ca="1" si="211"/>
        <v>-9.9972420454317223</v>
      </c>
      <c r="C6769">
        <v>-0.1</v>
      </c>
    </row>
    <row r="6770" spans="1:3">
      <c r="A6770">
        <f t="shared" ca="1" si="210"/>
        <v>11.236620822676702</v>
      </c>
      <c r="B6770">
        <f t="shared" ca="1" si="211"/>
        <v>-4.0248728538485157</v>
      </c>
      <c r="C6770">
        <v>-0.1</v>
      </c>
    </row>
    <row r="6771" spans="1:3">
      <c r="A6771">
        <f t="shared" ca="1" si="210"/>
        <v>-12.738022030456001</v>
      </c>
      <c r="B6771">
        <f t="shared" ca="1" si="211"/>
        <v>11.585495679208975</v>
      </c>
      <c r="C6771">
        <v>-0.1</v>
      </c>
    </row>
    <row r="6772" spans="1:3">
      <c r="A6772">
        <f t="shared" ca="1" si="210"/>
        <v>9.9186750274046815</v>
      </c>
      <c r="B6772">
        <f t="shared" ca="1" si="211"/>
        <v>-4.9954661181644688</v>
      </c>
      <c r="C6772">
        <v>-0.1</v>
      </c>
    </row>
    <row r="6773" spans="1:3">
      <c r="A6773">
        <f t="shared" ca="1" si="210"/>
        <v>-6.0752229412687697</v>
      </c>
      <c r="B6773">
        <f t="shared" ca="1" si="211"/>
        <v>-9.2097349918789906</v>
      </c>
      <c r="C6773">
        <v>-0.1</v>
      </c>
    </row>
    <row r="6774" spans="1:3">
      <c r="A6774">
        <f t="shared" ca="1" si="210"/>
        <v>5.4513616393650182</v>
      </c>
      <c r="B6774">
        <f t="shared" ca="1" si="211"/>
        <v>11.794618544513689</v>
      </c>
      <c r="C6774">
        <v>-0.1</v>
      </c>
    </row>
    <row r="6775" spans="1:3">
      <c r="A6775">
        <f t="shared" ca="1" si="210"/>
        <v>2.1772062303863216</v>
      </c>
      <c r="B6775">
        <f t="shared" ca="1" si="211"/>
        <v>8.168978616085294</v>
      </c>
      <c r="C6775">
        <v>-0.1</v>
      </c>
    </row>
    <row r="6776" spans="1:3">
      <c r="A6776">
        <f t="shared" ca="1" si="210"/>
        <v>3.57999677484176</v>
      </c>
      <c r="B6776">
        <f t="shared" ca="1" si="211"/>
        <v>-8.0995019381649787</v>
      </c>
      <c r="C6776">
        <v>-0.1</v>
      </c>
    </row>
    <row r="6777" spans="1:3">
      <c r="A6777">
        <f t="shared" ca="1" si="210"/>
        <v>-3.2515164097794536</v>
      </c>
      <c r="B6777">
        <f t="shared" ca="1" si="211"/>
        <v>-0.76526077050310093</v>
      </c>
      <c r="C6777">
        <v>-0.1</v>
      </c>
    </row>
    <row r="6778" spans="1:3">
      <c r="A6778">
        <f t="shared" ca="1" si="210"/>
        <v>10.127789299791576</v>
      </c>
      <c r="B6778">
        <f t="shared" ca="1" si="211"/>
        <v>-14.428735094826219</v>
      </c>
      <c r="C6778">
        <v>-0.1</v>
      </c>
    </row>
    <row r="6779" spans="1:3">
      <c r="A6779">
        <f t="shared" ca="1" si="210"/>
        <v>-7.0557619298812231</v>
      </c>
      <c r="B6779">
        <f t="shared" ca="1" si="211"/>
        <v>5.2967493152033569</v>
      </c>
      <c r="C6779">
        <v>-0.1</v>
      </c>
    </row>
    <row r="6780" spans="1:3">
      <c r="A6780">
        <f t="shared" ca="1" si="210"/>
        <v>11.421081876604802</v>
      </c>
      <c r="B6780">
        <f t="shared" ca="1" si="211"/>
        <v>2.2274505908684716</v>
      </c>
      <c r="C6780">
        <v>-0.1</v>
      </c>
    </row>
    <row r="6781" spans="1:3">
      <c r="A6781">
        <f t="shared" ca="1" si="210"/>
        <v>-0.73767707796234205</v>
      </c>
      <c r="B6781">
        <f t="shared" ca="1" si="211"/>
        <v>10.034963048816593</v>
      </c>
      <c r="C6781">
        <v>-0.1</v>
      </c>
    </row>
    <row r="6782" spans="1:3">
      <c r="A6782">
        <f t="shared" ca="1" si="210"/>
        <v>-7.5792967734717553</v>
      </c>
      <c r="B6782">
        <f t="shared" ca="1" si="211"/>
        <v>-12.445231075656098</v>
      </c>
      <c r="C6782">
        <v>-0.1</v>
      </c>
    </row>
    <row r="6783" spans="1:3">
      <c r="A6783">
        <f t="shared" ca="1" si="210"/>
        <v>9.8225390683231311</v>
      </c>
      <c r="B6783">
        <f t="shared" ca="1" si="211"/>
        <v>4.7502423292895983</v>
      </c>
      <c r="C6783">
        <v>-0.1</v>
      </c>
    </row>
    <row r="6784" spans="1:3">
      <c r="A6784">
        <f t="shared" ca="1" si="210"/>
        <v>-5.7178825342302311</v>
      </c>
      <c r="B6784">
        <f t="shared" ca="1" si="211"/>
        <v>-14.262829615077397</v>
      </c>
      <c r="C6784">
        <v>-0.1</v>
      </c>
    </row>
    <row r="6785" spans="1:3">
      <c r="A6785">
        <f t="shared" ca="1" si="210"/>
        <v>-14.15773579817786</v>
      </c>
      <c r="B6785">
        <f t="shared" ca="1" si="211"/>
        <v>-13.735101804422678</v>
      </c>
      <c r="C6785">
        <v>-0.1</v>
      </c>
    </row>
    <row r="6786" spans="1:3">
      <c r="A6786">
        <f t="shared" ca="1" si="210"/>
        <v>7.1110988164938789</v>
      </c>
      <c r="B6786">
        <f t="shared" ca="1" si="211"/>
        <v>14.576509892168467</v>
      </c>
      <c r="C6786">
        <v>-0.1</v>
      </c>
    </row>
    <row r="6787" spans="1:3">
      <c r="A6787">
        <f t="shared" ca="1" si="210"/>
        <v>-11.706367866228568</v>
      </c>
      <c r="B6787">
        <f t="shared" ca="1" si="211"/>
        <v>-2.1579984093641116</v>
      </c>
      <c r="C6787">
        <v>-0.1</v>
      </c>
    </row>
    <row r="6788" spans="1:3">
      <c r="A6788">
        <f t="shared" ca="1" si="210"/>
        <v>12.134958853432124</v>
      </c>
      <c r="B6788">
        <f t="shared" ca="1" si="211"/>
        <v>-5.631471560806558</v>
      </c>
      <c r="C6788">
        <v>-0.1</v>
      </c>
    </row>
    <row r="6789" spans="1:3">
      <c r="A6789">
        <f t="shared" ca="1" si="210"/>
        <v>-11.591115670858594</v>
      </c>
      <c r="B6789">
        <f t="shared" ca="1" si="211"/>
        <v>2.2111514889923036</v>
      </c>
      <c r="C6789">
        <v>-0.1</v>
      </c>
    </row>
    <row r="6790" spans="1:3">
      <c r="A6790">
        <f t="shared" ca="1" si="210"/>
        <v>-3.5590307081369943</v>
      </c>
      <c r="B6790">
        <f t="shared" ca="1" si="211"/>
        <v>6.004803970174887</v>
      </c>
      <c r="C6790">
        <v>-0.1</v>
      </c>
    </row>
    <row r="6791" spans="1:3">
      <c r="A6791">
        <f t="shared" ca="1" si="210"/>
        <v>9.3608763064932958</v>
      </c>
      <c r="B6791">
        <f t="shared" ca="1" si="211"/>
        <v>-2.558466274740157</v>
      </c>
      <c r="C6791">
        <v>-0.1</v>
      </c>
    </row>
    <row r="6792" spans="1:3">
      <c r="A6792">
        <f t="shared" ref="A6792:A6855" ca="1" si="212">$B$1 + (($B$2-$B$1)*RAND())</f>
        <v>-0.19977838294513006</v>
      </c>
      <c r="B6792">
        <f t="shared" ref="B6792:B6855" ca="1" si="213">$B$3 + (($B$4-$B$3)*RAND())</f>
        <v>-13.430794909894468</v>
      </c>
      <c r="C6792">
        <v>-0.1</v>
      </c>
    </row>
    <row r="6793" spans="1:3">
      <c r="A6793">
        <f t="shared" ca="1" si="212"/>
        <v>-7.3390589011512475</v>
      </c>
      <c r="B6793">
        <f t="shared" ca="1" si="213"/>
        <v>10.280570710522774</v>
      </c>
      <c r="C6793">
        <v>-0.1</v>
      </c>
    </row>
    <row r="6794" spans="1:3">
      <c r="A6794">
        <f t="shared" ca="1" si="212"/>
        <v>13.161641825260453</v>
      </c>
      <c r="B6794">
        <f t="shared" ca="1" si="213"/>
        <v>7.3830535921250089</v>
      </c>
      <c r="C6794">
        <v>-0.1</v>
      </c>
    </row>
    <row r="6795" spans="1:3">
      <c r="A6795">
        <f t="shared" ca="1" si="212"/>
        <v>7.3924119955232364</v>
      </c>
      <c r="B6795">
        <f t="shared" ca="1" si="213"/>
        <v>9.4338973973602229</v>
      </c>
      <c r="C6795">
        <v>-0.1</v>
      </c>
    </row>
    <row r="6796" spans="1:3">
      <c r="A6796">
        <f t="shared" ca="1" si="212"/>
        <v>2.2787372853325749</v>
      </c>
      <c r="B6796">
        <f t="shared" ca="1" si="213"/>
        <v>2.1167922202398302</v>
      </c>
      <c r="C6796">
        <v>-0.1</v>
      </c>
    </row>
    <row r="6797" spans="1:3">
      <c r="A6797">
        <f t="shared" ca="1" si="212"/>
        <v>1.5571562362762634</v>
      </c>
      <c r="B6797">
        <f t="shared" ca="1" si="213"/>
        <v>-11.043147277120102</v>
      </c>
      <c r="C6797">
        <v>-0.1</v>
      </c>
    </row>
    <row r="6798" spans="1:3">
      <c r="A6798">
        <f t="shared" ca="1" si="212"/>
        <v>9.1905121412271065</v>
      </c>
      <c r="B6798">
        <f t="shared" ca="1" si="213"/>
        <v>-5.2580193953681054</v>
      </c>
      <c r="C6798">
        <v>-0.1</v>
      </c>
    </row>
    <row r="6799" spans="1:3">
      <c r="A6799">
        <f t="shared" ca="1" si="212"/>
        <v>2.1656545520444546</v>
      </c>
      <c r="B6799">
        <f t="shared" ca="1" si="213"/>
        <v>-3.020657305117469</v>
      </c>
      <c r="C6799">
        <v>-0.1</v>
      </c>
    </row>
    <row r="6800" spans="1:3">
      <c r="A6800">
        <f t="shared" ca="1" si="212"/>
        <v>8.59105259862271</v>
      </c>
      <c r="B6800">
        <f t="shared" ca="1" si="213"/>
        <v>11.140121218643174</v>
      </c>
      <c r="C6800">
        <v>-0.1</v>
      </c>
    </row>
    <row r="6801" spans="1:3">
      <c r="A6801">
        <f t="shared" ca="1" si="212"/>
        <v>3.0483177797052008</v>
      </c>
      <c r="B6801">
        <f t="shared" ca="1" si="213"/>
        <v>2.2235083027688312</v>
      </c>
      <c r="C6801">
        <v>-0.1</v>
      </c>
    </row>
    <row r="6802" spans="1:3">
      <c r="A6802">
        <f t="shared" ca="1" si="212"/>
        <v>-6.4439391299729305</v>
      </c>
      <c r="B6802">
        <f t="shared" ca="1" si="213"/>
        <v>10.763218177432421</v>
      </c>
      <c r="C6802">
        <v>-0.1</v>
      </c>
    </row>
    <row r="6803" spans="1:3">
      <c r="A6803">
        <f t="shared" ca="1" si="212"/>
        <v>12.8065523748764</v>
      </c>
      <c r="B6803">
        <f t="shared" ca="1" si="213"/>
        <v>1.3998412208340554</v>
      </c>
      <c r="C6803">
        <v>-0.1</v>
      </c>
    </row>
    <row r="6804" spans="1:3">
      <c r="A6804">
        <f t="shared" ca="1" si="212"/>
        <v>8.9929619294711607</v>
      </c>
      <c r="B6804">
        <f t="shared" ca="1" si="213"/>
        <v>-13.418516863062077</v>
      </c>
      <c r="C6804">
        <v>-0.1</v>
      </c>
    </row>
    <row r="6805" spans="1:3">
      <c r="A6805">
        <f t="shared" ca="1" si="212"/>
        <v>-2.9766185289058722</v>
      </c>
      <c r="B6805">
        <f t="shared" ca="1" si="213"/>
        <v>6.4728434163775397</v>
      </c>
      <c r="C6805">
        <v>-0.1</v>
      </c>
    </row>
    <row r="6806" spans="1:3">
      <c r="A6806">
        <f t="shared" ca="1" si="212"/>
        <v>14.482865084968797</v>
      </c>
      <c r="B6806">
        <f t="shared" ca="1" si="213"/>
        <v>-9.4927524210559611E-2</v>
      </c>
      <c r="C6806">
        <v>-0.1</v>
      </c>
    </row>
    <row r="6807" spans="1:3">
      <c r="A6807">
        <f t="shared" ca="1" si="212"/>
        <v>7.9245947068054399</v>
      </c>
      <c r="B6807">
        <f t="shared" ca="1" si="213"/>
        <v>-13.893328062191141</v>
      </c>
      <c r="C6807">
        <v>-0.1</v>
      </c>
    </row>
    <row r="6808" spans="1:3">
      <c r="A6808">
        <f t="shared" ca="1" si="212"/>
        <v>1.7343556676734266</v>
      </c>
      <c r="B6808">
        <f t="shared" ca="1" si="213"/>
        <v>0.22616196211376938</v>
      </c>
      <c r="C6808">
        <v>-0.1</v>
      </c>
    </row>
    <row r="6809" spans="1:3">
      <c r="A6809">
        <f t="shared" ca="1" si="212"/>
        <v>10.006862403640138</v>
      </c>
      <c r="B6809">
        <f t="shared" ca="1" si="213"/>
        <v>-4.7652552803027515</v>
      </c>
      <c r="C6809">
        <v>-0.1</v>
      </c>
    </row>
    <row r="6810" spans="1:3">
      <c r="A6810">
        <f t="shared" ca="1" si="212"/>
        <v>-8.9493905966297405</v>
      </c>
      <c r="B6810">
        <f t="shared" ca="1" si="213"/>
        <v>-0.99720788908887315</v>
      </c>
      <c r="C6810">
        <v>-0.1</v>
      </c>
    </row>
    <row r="6811" spans="1:3">
      <c r="A6811">
        <f t="shared" ca="1" si="212"/>
        <v>13.866681715568433</v>
      </c>
      <c r="B6811">
        <f t="shared" ca="1" si="213"/>
        <v>-12.421260444956346</v>
      </c>
      <c r="C6811">
        <v>-0.1</v>
      </c>
    </row>
    <row r="6812" spans="1:3">
      <c r="A6812">
        <f t="shared" ca="1" si="212"/>
        <v>1.4300602599532226</v>
      </c>
      <c r="B6812">
        <f t="shared" ca="1" si="213"/>
        <v>-13.565943222259795</v>
      </c>
      <c r="C6812">
        <v>-0.1</v>
      </c>
    </row>
    <row r="6813" spans="1:3">
      <c r="A6813">
        <f t="shared" ca="1" si="212"/>
        <v>12.762539947562388</v>
      </c>
      <c r="B6813">
        <f t="shared" ca="1" si="213"/>
        <v>12.220988526713825</v>
      </c>
      <c r="C6813">
        <v>-0.1</v>
      </c>
    </row>
    <row r="6814" spans="1:3">
      <c r="A6814">
        <f t="shared" ca="1" si="212"/>
        <v>5.62922385761469</v>
      </c>
      <c r="B6814">
        <f t="shared" ca="1" si="213"/>
        <v>4.2538981852163005</v>
      </c>
      <c r="C6814">
        <v>-0.1</v>
      </c>
    </row>
    <row r="6815" spans="1:3">
      <c r="A6815">
        <f t="shared" ca="1" si="212"/>
        <v>-0.32031378091308405</v>
      </c>
      <c r="B6815">
        <f t="shared" ca="1" si="213"/>
        <v>-10.12236213002196</v>
      </c>
      <c r="C6815">
        <v>-0.1</v>
      </c>
    </row>
    <row r="6816" spans="1:3">
      <c r="A6816">
        <f t="shared" ca="1" si="212"/>
        <v>3.1815813453143775</v>
      </c>
      <c r="B6816">
        <f t="shared" ca="1" si="213"/>
        <v>1.9238103512518556</v>
      </c>
      <c r="C6816">
        <v>-0.1</v>
      </c>
    </row>
    <row r="6817" spans="1:3">
      <c r="A6817">
        <f t="shared" ca="1" si="212"/>
        <v>5.3706715688712414</v>
      </c>
      <c r="B6817">
        <f t="shared" ca="1" si="213"/>
        <v>-9.2106815648326634</v>
      </c>
      <c r="C6817">
        <v>-0.1</v>
      </c>
    </row>
    <row r="6818" spans="1:3">
      <c r="A6818">
        <f t="shared" ca="1" si="212"/>
        <v>6.6381873595596304</v>
      </c>
      <c r="B6818">
        <f t="shared" ca="1" si="213"/>
        <v>5.3720152477842902</v>
      </c>
      <c r="C6818">
        <v>-0.1</v>
      </c>
    </row>
    <row r="6819" spans="1:3">
      <c r="A6819">
        <f t="shared" ca="1" si="212"/>
        <v>-3.7306069970120888</v>
      </c>
      <c r="B6819">
        <f t="shared" ca="1" si="213"/>
        <v>-10.305007069400869</v>
      </c>
      <c r="C6819">
        <v>-0.1</v>
      </c>
    </row>
    <row r="6820" spans="1:3">
      <c r="A6820">
        <f t="shared" ca="1" si="212"/>
        <v>-13.569941243446788</v>
      </c>
      <c r="B6820">
        <f t="shared" ca="1" si="213"/>
        <v>11.6976906899325</v>
      </c>
      <c r="C6820">
        <v>-0.1</v>
      </c>
    </row>
    <row r="6821" spans="1:3">
      <c r="A6821">
        <f t="shared" ca="1" si="212"/>
        <v>-0.68725951423130205</v>
      </c>
      <c r="B6821">
        <f t="shared" ca="1" si="213"/>
        <v>3.0149752752230157</v>
      </c>
      <c r="C6821">
        <v>-0.1</v>
      </c>
    </row>
    <row r="6822" spans="1:3">
      <c r="A6822">
        <f t="shared" ca="1" si="212"/>
        <v>3.8053460187205701</v>
      </c>
      <c r="B6822">
        <f t="shared" ca="1" si="213"/>
        <v>14.098690723306358</v>
      </c>
      <c r="C6822">
        <v>-0.1</v>
      </c>
    </row>
    <row r="6823" spans="1:3">
      <c r="A6823">
        <f t="shared" ca="1" si="212"/>
        <v>-9.7474277267725125</v>
      </c>
      <c r="B6823">
        <f t="shared" ca="1" si="213"/>
        <v>-3.790517738954172</v>
      </c>
      <c r="C6823">
        <v>-0.1</v>
      </c>
    </row>
    <row r="6824" spans="1:3">
      <c r="A6824">
        <f t="shared" ca="1" si="212"/>
        <v>1.4982789896099682</v>
      </c>
      <c r="B6824">
        <f t="shared" ca="1" si="213"/>
        <v>-2.3413435375034055</v>
      </c>
      <c r="C6824">
        <v>-0.1</v>
      </c>
    </row>
    <row r="6825" spans="1:3">
      <c r="A6825">
        <f t="shared" ca="1" si="212"/>
        <v>13.207384874659851</v>
      </c>
      <c r="B6825">
        <f t="shared" ca="1" si="213"/>
        <v>-11.529446356038047</v>
      </c>
      <c r="C6825">
        <v>-0.1</v>
      </c>
    </row>
    <row r="6826" spans="1:3">
      <c r="A6826">
        <f t="shared" ca="1" si="212"/>
        <v>-2.7898744997459168</v>
      </c>
      <c r="B6826">
        <f t="shared" ca="1" si="213"/>
        <v>5.5668655562723224</v>
      </c>
      <c r="C6826">
        <v>-0.1</v>
      </c>
    </row>
    <row r="6827" spans="1:3">
      <c r="A6827">
        <f t="shared" ca="1" si="212"/>
        <v>1.9721293750504572</v>
      </c>
      <c r="B6827">
        <f t="shared" ca="1" si="213"/>
        <v>7.6304727531201451</v>
      </c>
      <c r="C6827">
        <v>-0.1</v>
      </c>
    </row>
    <row r="6828" spans="1:3">
      <c r="A6828">
        <f t="shared" ca="1" si="212"/>
        <v>11.944637477944163</v>
      </c>
      <c r="B6828">
        <f t="shared" ca="1" si="213"/>
        <v>-1.4683450802974818</v>
      </c>
      <c r="C6828">
        <v>-0.1</v>
      </c>
    </row>
    <row r="6829" spans="1:3">
      <c r="A6829">
        <f t="shared" ca="1" si="212"/>
        <v>-1.8363449112951162</v>
      </c>
      <c r="B6829">
        <f t="shared" ca="1" si="213"/>
        <v>-13.666680410135667</v>
      </c>
      <c r="C6829">
        <v>-0.1</v>
      </c>
    </row>
    <row r="6830" spans="1:3">
      <c r="A6830">
        <f t="shared" ca="1" si="212"/>
        <v>10.801432398885915</v>
      </c>
      <c r="B6830">
        <f t="shared" ca="1" si="213"/>
        <v>14.728278712312559</v>
      </c>
      <c r="C6830">
        <v>-0.1</v>
      </c>
    </row>
    <row r="6831" spans="1:3">
      <c r="A6831">
        <f t="shared" ca="1" si="212"/>
        <v>6.2963782259454959</v>
      </c>
      <c r="B6831">
        <f t="shared" ca="1" si="213"/>
        <v>8.0231034213144881</v>
      </c>
      <c r="C6831">
        <v>-0.1</v>
      </c>
    </row>
    <row r="6832" spans="1:3">
      <c r="A6832">
        <f t="shared" ca="1" si="212"/>
        <v>5.0244838320042859</v>
      </c>
      <c r="B6832">
        <f t="shared" ca="1" si="213"/>
        <v>11.069590272224104</v>
      </c>
      <c r="C6832">
        <v>-0.1</v>
      </c>
    </row>
    <row r="6833" spans="1:3">
      <c r="A6833">
        <f t="shared" ca="1" si="212"/>
        <v>-9.5239272179869605</v>
      </c>
      <c r="B6833">
        <f t="shared" ca="1" si="213"/>
        <v>-14.061872680482828</v>
      </c>
      <c r="C6833">
        <v>-0.1</v>
      </c>
    </row>
    <row r="6834" spans="1:3">
      <c r="A6834">
        <f t="shared" ca="1" si="212"/>
        <v>5.6152565480252647</v>
      </c>
      <c r="B6834">
        <f t="shared" ca="1" si="213"/>
        <v>8.392637392453274</v>
      </c>
      <c r="C6834">
        <v>-0.1</v>
      </c>
    </row>
    <row r="6835" spans="1:3">
      <c r="A6835">
        <f t="shared" ca="1" si="212"/>
        <v>10.070187438656831</v>
      </c>
      <c r="B6835">
        <f t="shared" ca="1" si="213"/>
        <v>-0.48245703880060553</v>
      </c>
      <c r="C6835">
        <v>-0.1</v>
      </c>
    </row>
    <row r="6836" spans="1:3">
      <c r="A6836">
        <f t="shared" ca="1" si="212"/>
        <v>-4.4868002818686925</v>
      </c>
      <c r="B6836">
        <f t="shared" ca="1" si="213"/>
        <v>-1.0996109558902845E-4</v>
      </c>
      <c r="C6836">
        <v>-0.1</v>
      </c>
    </row>
    <row r="6837" spans="1:3">
      <c r="A6837">
        <f t="shared" ca="1" si="212"/>
        <v>-7.0867179291334281</v>
      </c>
      <c r="B6837">
        <f t="shared" ca="1" si="213"/>
        <v>4.2114611215335245</v>
      </c>
      <c r="C6837">
        <v>-0.1</v>
      </c>
    </row>
    <row r="6838" spans="1:3">
      <c r="A6838">
        <f t="shared" ca="1" si="212"/>
        <v>-1.3646423837775412</v>
      </c>
      <c r="B6838">
        <f t="shared" ca="1" si="213"/>
        <v>4.535746989498417</v>
      </c>
      <c r="C6838">
        <v>-0.1</v>
      </c>
    </row>
    <row r="6839" spans="1:3">
      <c r="A6839">
        <f t="shared" ca="1" si="212"/>
        <v>5.7984807608632742</v>
      </c>
      <c r="B6839">
        <f t="shared" ca="1" si="213"/>
        <v>-3.3848083418472914</v>
      </c>
      <c r="C6839">
        <v>-0.1</v>
      </c>
    </row>
    <row r="6840" spans="1:3">
      <c r="A6840">
        <f t="shared" ca="1" si="212"/>
        <v>12.194055855761086</v>
      </c>
      <c r="B6840">
        <f t="shared" ca="1" si="213"/>
        <v>7.4540559303722844</v>
      </c>
      <c r="C6840">
        <v>-0.1</v>
      </c>
    </row>
    <row r="6841" spans="1:3">
      <c r="A6841">
        <f t="shared" ca="1" si="212"/>
        <v>-4.8264353875776518</v>
      </c>
      <c r="B6841">
        <f t="shared" ca="1" si="213"/>
        <v>-0.87264744009464046</v>
      </c>
      <c r="C6841">
        <v>-0.1</v>
      </c>
    </row>
    <row r="6842" spans="1:3">
      <c r="A6842">
        <f t="shared" ca="1" si="212"/>
        <v>-14.820399298682073</v>
      </c>
      <c r="B6842">
        <f t="shared" ca="1" si="213"/>
        <v>1.0612032414546775</v>
      </c>
      <c r="C6842">
        <v>-0.1</v>
      </c>
    </row>
    <row r="6843" spans="1:3">
      <c r="A6843">
        <f t="shared" ca="1" si="212"/>
        <v>-5.7793681386045428</v>
      </c>
      <c r="B6843">
        <f t="shared" ca="1" si="213"/>
        <v>2.2722196758917406</v>
      </c>
      <c r="C6843">
        <v>-0.1</v>
      </c>
    </row>
    <row r="6844" spans="1:3">
      <c r="A6844">
        <f t="shared" ca="1" si="212"/>
        <v>-2.3709533107316147</v>
      </c>
      <c r="B6844">
        <f t="shared" ca="1" si="213"/>
        <v>-10.670840049470502</v>
      </c>
      <c r="C6844">
        <v>-0.1</v>
      </c>
    </row>
    <row r="6845" spans="1:3">
      <c r="A6845">
        <f t="shared" ca="1" si="212"/>
        <v>-8.9608317336109025</v>
      </c>
      <c r="B6845">
        <f t="shared" ca="1" si="213"/>
        <v>-11.407054767632305</v>
      </c>
      <c r="C6845">
        <v>-0.1</v>
      </c>
    </row>
    <row r="6846" spans="1:3">
      <c r="A6846">
        <f t="shared" ca="1" si="212"/>
        <v>14.705678015272998</v>
      </c>
      <c r="B6846">
        <f t="shared" ca="1" si="213"/>
        <v>12.560969466555182</v>
      </c>
      <c r="C6846">
        <v>-0.1</v>
      </c>
    </row>
    <row r="6847" spans="1:3">
      <c r="A6847">
        <f t="shared" ca="1" si="212"/>
        <v>-10.286961963296033</v>
      </c>
      <c r="B6847">
        <f t="shared" ca="1" si="213"/>
        <v>-13.859992091335375</v>
      </c>
      <c r="C6847">
        <v>-0.1</v>
      </c>
    </row>
    <row r="6848" spans="1:3">
      <c r="A6848">
        <f t="shared" ca="1" si="212"/>
        <v>8.3571166080880097</v>
      </c>
      <c r="B6848">
        <f t="shared" ca="1" si="213"/>
        <v>14.391145281410921</v>
      </c>
      <c r="C6848">
        <v>-0.1</v>
      </c>
    </row>
    <row r="6849" spans="1:3">
      <c r="A6849">
        <f t="shared" ca="1" si="212"/>
        <v>-0.42371998758677698</v>
      </c>
      <c r="B6849">
        <f t="shared" ca="1" si="213"/>
        <v>7.2948562211198293</v>
      </c>
      <c r="C6849">
        <v>-0.1</v>
      </c>
    </row>
    <row r="6850" spans="1:3">
      <c r="A6850">
        <f t="shared" ca="1" si="212"/>
        <v>-10.00662679351213</v>
      </c>
      <c r="B6850">
        <f t="shared" ca="1" si="213"/>
        <v>8.2162129920674047</v>
      </c>
      <c r="C6850">
        <v>-0.1</v>
      </c>
    </row>
    <row r="6851" spans="1:3">
      <c r="A6851">
        <f t="shared" ca="1" si="212"/>
        <v>-5.8716571316688118</v>
      </c>
      <c r="B6851">
        <f t="shared" ca="1" si="213"/>
        <v>7.069859115129006</v>
      </c>
      <c r="C6851">
        <v>-0.1</v>
      </c>
    </row>
    <row r="6852" spans="1:3">
      <c r="A6852">
        <f t="shared" ca="1" si="212"/>
        <v>-10.293920756425297</v>
      </c>
      <c r="B6852">
        <f t="shared" ca="1" si="213"/>
        <v>-7.9844720614571774</v>
      </c>
      <c r="C6852">
        <v>-0.1</v>
      </c>
    </row>
    <row r="6853" spans="1:3">
      <c r="A6853">
        <f t="shared" ca="1" si="212"/>
        <v>6.8177335609882626</v>
      </c>
      <c r="B6853">
        <f t="shared" ca="1" si="213"/>
        <v>-8.7938529366043028</v>
      </c>
      <c r="C6853">
        <v>-0.1</v>
      </c>
    </row>
    <row r="6854" spans="1:3">
      <c r="A6854">
        <f t="shared" ca="1" si="212"/>
        <v>0.85571032033207217</v>
      </c>
      <c r="B6854">
        <f t="shared" ca="1" si="213"/>
        <v>-3.4701523620833807</v>
      </c>
      <c r="C6854">
        <v>-0.1</v>
      </c>
    </row>
    <row r="6855" spans="1:3">
      <c r="A6855">
        <f t="shared" ca="1" si="212"/>
        <v>-14.409709151101193</v>
      </c>
      <c r="B6855">
        <f t="shared" ca="1" si="213"/>
        <v>10.786586814608956</v>
      </c>
      <c r="C6855">
        <v>-0.1</v>
      </c>
    </row>
    <row r="6856" spans="1:3">
      <c r="A6856">
        <f t="shared" ref="A6856:A6919" ca="1" si="214">$B$1 + (($B$2-$B$1)*RAND())</f>
        <v>2.5250627616905348</v>
      </c>
      <c r="B6856">
        <f t="shared" ref="B6856:B6919" ca="1" si="215">$B$3 + (($B$4-$B$3)*RAND())</f>
        <v>-8.4924496542599233</v>
      </c>
      <c r="C6856">
        <v>-0.1</v>
      </c>
    </row>
    <row r="6857" spans="1:3">
      <c r="A6857">
        <f t="shared" ca="1" si="214"/>
        <v>10.243821952487551</v>
      </c>
      <c r="B6857">
        <f t="shared" ca="1" si="215"/>
        <v>-8.6313490333955212</v>
      </c>
      <c r="C6857">
        <v>-0.1</v>
      </c>
    </row>
    <row r="6858" spans="1:3">
      <c r="A6858">
        <f t="shared" ca="1" si="214"/>
        <v>-14.382523992743037</v>
      </c>
      <c r="B6858">
        <f t="shared" ca="1" si="215"/>
        <v>4.9900838470555691</v>
      </c>
      <c r="C6858">
        <v>-0.1</v>
      </c>
    </row>
    <row r="6859" spans="1:3">
      <c r="A6859">
        <f t="shared" ca="1" si="214"/>
        <v>9.0184440048217169</v>
      </c>
      <c r="B6859">
        <f t="shared" ca="1" si="215"/>
        <v>8.8669594524685635</v>
      </c>
      <c r="C6859">
        <v>-0.1</v>
      </c>
    </row>
    <row r="6860" spans="1:3">
      <c r="A6860">
        <f t="shared" ca="1" si="214"/>
        <v>0.84752579376178971</v>
      </c>
      <c r="B6860">
        <f t="shared" ca="1" si="215"/>
        <v>5.1687550138995491</v>
      </c>
      <c r="C6860">
        <v>-0.1</v>
      </c>
    </row>
    <row r="6861" spans="1:3">
      <c r="A6861">
        <f t="shared" ca="1" si="214"/>
        <v>-3.7317344633269851</v>
      </c>
      <c r="B6861">
        <f t="shared" ca="1" si="215"/>
        <v>13.859205626026625</v>
      </c>
      <c r="C6861">
        <v>-0.1</v>
      </c>
    </row>
    <row r="6862" spans="1:3">
      <c r="A6862">
        <f t="shared" ca="1" si="214"/>
        <v>12.889672164453103</v>
      </c>
      <c r="B6862">
        <f t="shared" ca="1" si="215"/>
        <v>-8.6025063361638487</v>
      </c>
      <c r="C6862">
        <v>-0.1</v>
      </c>
    </row>
    <row r="6863" spans="1:3">
      <c r="A6863">
        <f t="shared" ca="1" si="214"/>
        <v>-10.021332203482984</v>
      </c>
      <c r="B6863">
        <f t="shared" ca="1" si="215"/>
        <v>1.6296346607722683</v>
      </c>
      <c r="C6863">
        <v>-0.1</v>
      </c>
    </row>
    <row r="6864" spans="1:3">
      <c r="A6864">
        <f t="shared" ca="1" si="214"/>
        <v>-14.060519439592616</v>
      </c>
      <c r="B6864">
        <f t="shared" ca="1" si="215"/>
        <v>-12.286966071756051</v>
      </c>
      <c r="C6864">
        <v>-0.1</v>
      </c>
    </row>
    <row r="6865" spans="1:3">
      <c r="A6865">
        <f t="shared" ca="1" si="214"/>
        <v>-10.843117507696025</v>
      </c>
      <c r="B6865">
        <f t="shared" ca="1" si="215"/>
        <v>2.6157970109464976</v>
      </c>
      <c r="C6865">
        <v>-0.1</v>
      </c>
    </row>
    <row r="6866" spans="1:3">
      <c r="A6866">
        <f t="shared" ca="1" si="214"/>
        <v>8.9454015762162342</v>
      </c>
      <c r="B6866">
        <f t="shared" ca="1" si="215"/>
        <v>-7.1718288894379034</v>
      </c>
      <c r="C6866">
        <v>-0.1</v>
      </c>
    </row>
    <row r="6867" spans="1:3">
      <c r="A6867">
        <f t="shared" ca="1" si="214"/>
        <v>-11.578683599443336</v>
      </c>
      <c r="B6867">
        <f t="shared" ca="1" si="215"/>
        <v>1.2083527068940327</v>
      </c>
      <c r="C6867">
        <v>-0.1</v>
      </c>
    </row>
    <row r="6868" spans="1:3">
      <c r="A6868">
        <f t="shared" ca="1" si="214"/>
        <v>10.095626394546635</v>
      </c>
      <c r="B6868">
        <f t="shared" ca="1" si="215"/>
        <v>1.6685422823424219</v>
      </c>
      <c r="C6868">
        <v>-0.1</v>
      </c>
    </row>
    <row r="6869" spans="1:3">
      <c r="A6869">
        <f t="shared" ca="1" si="214"/>
        <v>-11.701926543916521</v>
      </c>
      <c r="B6869">
        <f t="shared" ca="1" si="215"/>
        <v>11.182129764634226</v>
      </c>
      <c r="C6869">
        <v>-0.1</v>
      </c>
    </row>
    <row r="6870" spans="1:3">
      <c r="A6870">
        <f t="shared" ca="1" si="214"/>
        <v>12.481997736199276</v>
      </c>
      <c r="B6870">
        <f t="shared" ca="1" si="215"/>
        <v>-9.1184353149606459</v>
      </c>
      <c r="C6870">
        <v>-0.1</v>
      </c>
    </row>
    <row r="6871" spans="1:3">
      <c r="A6871">
        <f t="shared" ca="1" si="214"/>
        <v>-10.557567032998751</v>
      </c>
      <c r="B6871">
        <f t="shared" ca="1" si="215"/>
        <v>-14.649728585383404</v>
      </c>
      <c r="C6871">
        <v>-0.1</v>
      </c>
    </row>
    <row r="6872" spans="1:3">
      <c r="A6872">
        <f t="shared" ca="1" si="214"/>
        <v>12.356721413606891</v>
      </c>
      <c r="B6872">
        <f t="shared" ca="1" si="215"/>
        <v>-7.8166404523920452</v>
      </c>
      <c r="C6872">
        <v>-0.1</v>
      </c>
    </row>
    <row r="6873" spans="1:3">
      <c r="A6873">
        <f t="shared" ca="1" si="214"/>
        <v>-0.37688850553098163</v>
      </c>
      <c r="B6873">
        <f t="shared" ca="1" si="215"/>
        <v>-8.1482632246206421</v>
      </c>
      <c r="C6873">
        <v>-0.1</v>
      </c>
    </row>
    <row r="6874" spans="1:3">
      <c r="A6874">
        <f t="shared" ca="1" si="214"/>
        <v>10.621522995036734</v>
      </c>
      <c r="B6874">
        <f t="shared" ca="1" si="215"/>
        <v>-5.0555183034301105</v>
      </c>
      <c r="C6874">
        <v>-0.1</v>
      </c>
    </row>
    <row r="6875" spans="1:3">
      <c r="A6875">
        <f t="shared" ca="1" si="214"/>
        <v>-8.7993684302493058</v>
      </c>
      <c r="B6875">
        <f t="shared" ca="1" si="215"/>
        <v>9.1170341170137377</v>
      </c>
      <c r="C6875">
        <v>-0.1</v>
      </c>
    </row>
    <row r="6876" spans="1:3">
      <c r="A6876">
        <f t="shared" ca="1" si="214"/>
        <v>6.1655323465435359</v>
      </c>
      <c r="B6876">
        <f t="shared" ca="1" si="215"/>
        <v>8.414891319822182</v>
      </c>
      <c r="C6876">
        <v>-0.1</v>
      </c>
    </row>
    <row r="6877" spans="1:3">
      <c r="A6877">
        <f t="shared" ca="1" si="214"/>
        <v>2.40497477344082</v>
      </c>
      <c r="B6877">
        <f t="shared" ca="1" si="215"/>
        <v>-4.6620378338576796</v>
      </c>
      <c r="C6877">
        <v>-0.1</v>
      </c>
    </row>
    <row r="6878" spans="1:3">
      <c r="A6878">
        <f t="shared" ca="1" si="214"/>
        <v>-1.8081752090248226</v>
      </c>
      <c r="B6878">
        <f t="shared" ca="1" si="215"/>
        <v>-3.001106024351234</v>
      </c>
      <c r="C6878">
        <v>-0.1</v>
      </c>
    </row>
    <row r="6879" spans="1:3">
      <c r="A6879">
        <f t="shared" ca="1" si="214"/>
        <v>12.25269304241187</v>
      </c>
      <c r="B6879">
        <f t="shared" ca="1" si="215"/>
        <v>0.94759524106189019</v>
      </c>
      <c r="C6879">
        <v>-0.1</v>
      </c>
    </row>
    <row r="6880" spans="1:3">
      <c r="A6880">
        <f t="shared" ca="1" si="214"/>
        <v>6.6019765240310235</v>
      </c>
      <c r="B6880">
        <f t="shared" ca="1" si="215"/>
        <v>1.854559089168756</v>
      </c>
      <c r="C6880">
        <v>-0.1</v>
      </c>
    </row>
    <row r="6881" spans="1:3">
      <c r="A6881">
        <f t="shared" ca="1" si="214"/>
        <v>-6.3715801710664532</v>
      </c>
      <c r="B6881">
        <f t="shared" ca="1" si="215"/>
        <v>1.3991947068449377</v>
      </c>
      <c r="C6881">
        <v>-0.1</v>
      </c>
    </row>
    <row r="6882" spans="1:3">
      <c r="A6882">
        <f t="shared" ca="1" si="214"/>
        <v>-14.513922666127268</v>
      </c>
      <c r="B6882">
        <f t="shared" ca="1" si="215"/>
        <v>8.1408551657471655</v>
      </c>
      <c r="C6882">
        <v>-0.1</v>
      </c>
    </row>
    <row r="6883" spans="1:3">
      <c r="A6883">
        <f t="shared" ca="1" si="214"/>
        <v>-13.700395172422688</v>
      </c>
      <c r="B6883">
        <f t="shared" ca="1" si="215"/>
        <v>14.712425154694696</v>
      </c>
      <c r="C6883">
        <v>-0.1</v>
      </c>
    </row>
    <row r="6884" spans="1:3">
      <c r="A6884">
        <f t="shared" ca="1" si="214"/>
        <v>2.9472219053357733</v>
      </c>
      <c r="B6884">
        <f t="shared" ca="1" si="215"/>
        <v>-10.924046823114848</v>
      </c>
      <c r="C6884">
        <v>-0.1</v>
      </c>
    </row>
    <row r="6885" spans="1:3">
      <c r="A6885">
        <f t="shared" ca="1" si="214"/>
        <v>10.197250052586266</v>
      </c>
      <c r="B6885">
        <f t="shared" ca="1" si="215"/>
        <v>-1.0622765302919213</v>
      </c>
      <c r="C6885">
        <v>-0.1</v>
      </c>
    </row>
    <row r="6886" spans="1:3">
      <c r="A6886">
        <f t="shared" ca="1" si="214"/>
        <v>1.7202996095121321</v>
      </c>
      <c r="B6886">
        <f t="shared" ca="1" si="215"/>
        <v>-4.6459414859819237</v>
      </c>
      <c r="C6886">
        <v>-0.1</v>
      </c>
    </row>
    <row r="6887" spans="1:3">
      <c r="A6887">
        <f t="shared" ca="1" si="214"/>
        <v>-11.341614670813378</v>
      </c>
      <c r="B6887">
        <f t="shared" ca="1" si="215"/>
        <v>-4.1919732309538915</v>
      </c>
      <c r="C6887">
        <v>-0.1</v>
      </c>
    </row>
    <row r="6888" spans="1:3">
      <c r="A6888">
        <f t="shared" ca="1" si="214"/>
        <v>-9.1321382296411269</v>
      </c>
      <c r="B6888">
        <f t="shared" ca="1" si="215"/>
        <v>6.7146788383380738</v>
      </c>
      <c r="C6888">
        <v>-0.1</v>
      </c>
    </row>
    <row r="6889" spans="1:3">
      <c r="A6889">
        <f t="shared" ca="1" si="214"/>
        <v>-10.084003664317418</v>
      </c>
      <c r="B6889">
        <f t="shared" ca="1" si="215"/>
        <v>-0.44504822354295648</v>
      </c>
      <c r="C6889">
        <v>-0.1</v>
      </c>
    </row>
    <row r="6890" spans="1:3">
      <c r="A6890">
        <f t="shared" ca="1" si="214"/>
        <v>-7.7949979610540883</v>
      </c>
      <c r="B6890">
        <f t="shared" ca="1" si="215"/>
        <v>-1.1204483836372958</v>
      </c>
      <c r="C6890">
        <v>-0.1</v>
      </c>
    </row>
    <row r="6891" spans="1:3">
      <c r="A6891">
        <f t="shared" ca="1" si="214"/>
        <v>0.73347913760960637</v>
      </c>
      <c r="B6891">
        <f t="shared" ca="1" si="215"/>
        <v>6.7773516382764285</v>
      </c>
      <c r="C6891">
        <v>-0.1</v>
      </c>
    </row>
    <row r="6892" spans="1:3">
      <c r="A6892">
        <f t="shared" ca="1" si="214"/>
        <v>12.587907963193651</v>
      </c>
      <c r="B6892">
        <f t="shared" ca="1" si="215"/>
        <v>-14.005732318491058</v>
      </c>
      <c r="C6892">
        <v>-0.1</v>
      </c>
    </row>
    <row r="6893" spans="1:3">
      <c r="A6893">
        <f t="shared" ca="1" si="214"/>
        <v>12.283236843383431</v>
      </c>
      <c r="B6893">
        <f t="shared" ca="1" si="215"/>
        <v>-9.706712957517567</v>
      </c>
      <c r="C6893">
        <v>-0.1</v>
      </c>
    </row>
    <row r="6894" spans="1:3">
      <c r="A6894">
        <f t="shared" ca="1" si="214"/>
        <v>0.25427158959066887</v>
      </c>
      <c r="B6894">
        <f t="shared" ca="1" si="215"/>
        <v>0.98578605109573836</v>
      </c>
      <c r="C6894">
        <v>-0.1</v>
      </c>
    </row>
    <row r="6895" spans="1:3">
      <c r="A6895">
        <f t="shared" ca="1" si="214"/>
        <v>-6.6158434874095295</v>
      </c>
      <c r="B6895">
        <f t="shared" ca="1" si="215"/>
        <v>-14.913047948078617</v>
      </c>
      <c r="C6895">
        <v>-0.1</v>
      </c>
    </row>
    <row r="6896" spans="1:3">
      <c r="A6896">
        <f t="shared" ca="1" si="214"/>
        <v>6.4485233910234712</v>
      </c>
      <c r="B6896">
        <f t="shared" ca="1" si="215"/>
        <v>10.174594861099699</v>
      </c>
      <c r="C6896">
        <v>-0.1</v>
      </c>
    </row>
    <row r="6897" spans="1:3">
      <c r="A6897">
        <f t="shared" ca="1" si="214"/>
        <v>-2.9462589080378443</v>
      </c>
      <c r="B6897">
        <f t="shared" ca="1" si="215"/>
        <v>-12.152789767171761</v>
      </c>
      <c r="C6897">
        <v>-0.1</v>
      </c>
    </row>
    <row r="6898" spans="1:3">
      <c r="A6898">
        <f t="shared" ca="1" si="214"/>
        <v>8.1704059541162941</v>
      </c>
      <c r="B6898">
        <f t="shared" ca="1" si="215"/>
        <v>10.102624519708499</v>
      </c>
      <c r="C6898">
        <v>-0.1</v>
      </c>
    </row>
    <row r="6899" spans="1:3">
      <c r="A6899">
        <f t="shared" ca="1" si="214"/>
        <v>9.1853431675680959</v>
      </c>
      <c r="B6899">
        <f t="shared" ca="1" si="215"/>
        <v>0.33580028012417884</v>
      </c>
      <c r="C6899">
        <v>-0.1</v>
      </c>
    </row>
    <row r="6900" spans="1:3">
      <c r="A6900">
        <f t="shared" ca="1" si="214"/>
        <v>-14.559020435729177</v>
      </c>
      <c r="B6900">
        <f t="shared" ca="1" si="215"/>
        <v>10.500857884079792</v>
      </c>
      <c r="C6900">
        <v>-0.1</v>
      </c>
    </row>
    <row r="6901" spans="1:3">
      <c r="A6901">
        <f t="shared" ca="1" si="214"/>
        <v>13.369337432127708</v>
      </c>
      <c r="B6901">
        <f t="shared" ca="1" si="215"/>
        <v>-13.677372320658989</v>
      </c>
      <c r="C6901">
        <v>-0.1</v>
      </c>
    </row>
    <row r="6902" spans="1:3">
      <c r="A6902">
        <f t="shared" ca="1" si="214"/>
        <v>8.5861662291721075</v>
      </c>
      <c r="B6902">
        <f t="shared" ca="1" si="215"/>
        <v>1.0562689185903729</v>
      </c>
      <c r="C6902">
        <v>-0.1</v>
      </c>
    </row>
    <row r="6903" spans="1:3">
      <c r="A6903">
        <f t="shared" ca="1" si="214"/>
        <v>-4.330273688048214</v>
      </c>
      <c r="B6903">
        <f t="shared" ca="1" si="215"/>
        <v>5.8518291778188534</v>
      </c>
      <c r="C6903">
        <v>-0.1</v>
      </c>
    </row>
    <row r="6904" spans="1:3">
      <c r="A6904">
        <f t="shared" ca="1" si="214"/>
        <v>-0.44795460592611747</v>
      </c>
      <c r="B6904">
        <f t="shared" ca="1" si="215"/>
        <v>5.8558987097257855</v>
      </c>
      <c r="C6904">
        <v>-0.1</v>
      </c>
    </row>
    <row r="6905" spans="1:3">
      <c r="A6905">
        <f t="shared" ca="1" si="214"/>
        <v>7.3212668383561592</v>
      </c>
      <c r="B6905">
        <f t="shared" ca="1" si="215"/>
        <v>-7.3428847604991754</v>
      </c>
      <c r="C6905">
        <v>-0.1</v>
      </c>
    </row>
    <row r="6906" spans="1:3">
      <c r="A6906">
        <f t="shared" ca="1" si="214"/>
        <v>0.42725735665438691</v>
      </c>
      <c r="B6906">
        <f t="shared" ca="1" si="215"/>
        <v>10.888011589655495</v>
      </c>
      <c r="C6906">
        <v>-0.1</v>
      </c>
    </row>
    <row r="6907" spans="1:3">
      <c r="A6907">
        <f t="shared" ca="1" si="214"/>
        <v>6.0619240816629869</v>
      </c>
      <c r="B6907">
        <f t="shared" ca="1" si="215"/>
        <v>1.8633413629263806</v>
      </c>
      <c r="C6907">
        <v>-0.1</v>
      </c>
    </row>
    <row r="6908" spans="1:3">
      <c r="A6908">
        <f t="shared" ca="1" si="214"/>
        <v>2.0332056712784699</v>
      </c>
      <c r="B6908">
        <f t="shared" ca="1" si="215"/>
        <v>-7.7571676468693784</v>
      </c>
      <c r="C6908">
        <v>-0.1</v>
      </c>
    </row>
    <row r="6909" spans="1:3">
      <c r="A6909">
        <f t="shared" ca="1" si="214"/>
        <v>10.23434043669219</v>
      </c>
      <c r="B6909">
        <f t="shared" ca="1" si="215"/>
        <v>0.14334655324355339</v>
      </c>
      <c r="C6909">
        <v>-0.1</v>
      </c>
    </row>
    <row r="6910" spans="1:3">
      <c r="A6910">
        <f t="shared" ca="1" si="214"/>
        <v>-3.9074108359713389</v>
      </c>
      <c r="B6910">
        <f t="shared" ca="1" si="215"/>
        <v>7.9902973266519659</v>
      </c>
      <c r="C6910">
        <v>-0.1</v>
      </c>
    </row>
    <row r="6911" spans="1:3">
      <c r="A6911">
        <f t="shared" ca="1" si="214"/>
        <v>8.7317271221052373</v>
      </c>
      <c r="B6911">
        <f t="shared" ca="1" si="215"/>
        <v>4.2227178133963221</v>
      </c>
      <c r="C6911">
        <v>-0.1</v>
      </c>
    </row>
    <row r="6912" spans="1:3">
      <c r="A6912">
        <f t="shared" ca="1" si="214"/>
        <v>-11.217086707487534</v>
      </c>
      <c r="B6912">
        <f t="shared" ca="1" si="215"/>
        <v>9.4121326135365813</v>
      </c>
      <c r="C6912">
        <v>-0.1</v>
      </c>
    </row>
    <row r="6913" spans="1:3">
      <c r="A6913">
        <f t="shared" ca="1" si="214"/>
        <v>-4.3182684469506256</v>
      </c>
      <c r="B6913">
        <f t="shared" ca="1" si="215"/>
        <v>12.679571812974824</v>
      </c>
      <c r="C6913">
        <v>-0.1</v>
      </c>
    </row>
    <row r="6914" spans="1:3">
      <c r="A6914">
        <f t="shared" ca="1" si="214"/>
        <v>-1.4734529839710966</v>
      </c>
      <c r="B6914">
        <f t="shared" ca="1" si="215"/>
        <v>-1.5458962092960515</v>
      </c>
      <c r="C6914">
        <v>-0.1</v>
      </c>
    </row>
    <row r="6915" spans="1:3">
      <c r="A6915">
        <f t="shared" ca="1" si="214"/>
        <v>10.237053009367386</v>
      </c>
      <c r="B6915">
        <f t="shared" ca="1" si="215"/>
        <v>14.171338940606386</v>
      </c>
      <c r="C6915">
        <v>-0.1</v>
      </c>
    </row>
    <row r="6916" spans="1:3">
      <c r="A6916">
        <f t="shared" ca="1" si="214"/>
        <v>13.060662590751647</v>
      </c>
      <c r="B6916">
        <f t="shared" ca="1" si="215"/>
        <v>-4.1285482277143704</v>
      </c>
      <c r="C6916">
        <v>-0.1</v>
      </c>
    </row>
    <row r="6917" spans="1:3">
      <c r="A6917">
        <f t="shared" ca="1" si="214"/>
        <v>1.0562117927077637</v>
      </c>
      <c r="B6917">
        <f t="shared" ca="1" si="215"/>
        <v>5.7063398495324407</v>
      </c>
      <c r="C6917">
        <v>-0.1</v>
      </c>
    </row>
    <row r="6918" spans="1:3">
      <c r="A6918">
        <f t="shared" ca="1" si="214"/>
        <v>2.6061089626938809</v>
      </c>
      <c r="B6918">
        <f t="shared" ca="1" si="215"/>
        <v>8.3418117607392084</v>
      </c>
      <c r="C6918">
        <v>-0.1</v>
      </c>
    </row>
    <row r="6919" spans="1:3">
      <c r="A6919">
        <f t="shared" ca="1" si="214"/>
        <v>-6.84483761210981</v>
      </c>
      <c r="B6919">
        <f t="shared" ca="1" si="215"/>
        <v>7.3674001912658156</v>
      </c>
      <c r="C6919">
        <v>-0.1</v>
      </c>
    </row>
    <row r="6920" spans="1:3">
      <c r="A6920">
        <f t="shared" ref="A6920:A6983" ca="1" si="216">$B$1 + (($B$2-$B$1)*RAND())</f>
        <v>-2.5398115305569213</v>
      </c>
      <c r="B6920">
        <f t="shared" ref="B6920:B6983" ca="1" si="217">$B$3 + (($B$4-$B$3)*RAND())</f>
        <v>14.179612440869469</v>
      </c>
      <c r="C6920">
        <v>-0.1</v>
      </c>
    </row>
    <row r="6921" spans="1:3">
      <c r="A6921">
        <f t="shared" ca="1" si="216"/>
        <v>-0.52488075371059217</v>
      </c>
      <c r="B6921">
        <f t="shared" ca="1" si="217"/>
        <v>9.877264152592371</v>
      </c>
      <c r="C6921">
        <v>-0.1</v>
      </c>
    </row>
    <row r="6922" spans="1:3">
      <c r="A6922">
        <f t="shared" ca="1" si="216"/>
        <v>-8.1337435960918381</v>
      </c>
      <c r="B6922">
        <f t="shared" ca="1" si="217"/>
        <v>2.9595768487389016</v>
      </c>
      <c r="C6922">
        <v>-0.1</v>
      </c>
    </row>
    <row r="6923" spans="1:3">
      <c r="A6923">
        <f t="shared" ca="1" si="216"/>
        <v>9.3341420363423389</v>
      </c>
      <c r="B6923">
        <f t="shared" ca="1" si="217"/>
        <v>11.795580087144891</v>
      </c>
      <c r="C6923">
        <v>-0.1</v>
      </c>
    </row>
    <row r="6924" spans="1:3">
      <c r="A6924">
        <f t="shared" ca="1" si="216"/>
        <v>-14.365077821678165</v>
      </c>
      <c r="B6924">
        <f t="shared" ca="1" si="217"/>
        <v>-3.2821046767263784</v>
      </c>
      <c r="C6924">
        <v>-0.1</v>
      </c>
    </row>
    <row r="6925" spans="1:3">
      <c r="A6925">
        <f t="shared" ca="1" si="216"/>
        <v>5.9658078584688639</v>
      </c>
      <c r="B6925">
        <f t="shared" ca="1" si="217"/>
        <v>-1.7722317889730466</v>
      </c>
      <c r="C6925">
        <v>-0.1</v>
      </c>
    </row>
    <row r="6926" spans="1:3">
      <c r="A6926">
        <f t="shared" ca="1" si="216"/>
        <v>12.839313986013995</v>
      </c>
      <c r="B6926">
        <f t="shared" ca="1" si="217"/>
        <v>-2.0486981158739965</v>
      </c>
      <c r="C6926">
        <v>-0.1</v>
      </c>
    </row>
    <row r="6927" spans="1:3">
      <c r="A6927">
        <f t="shared" ca="1" si="216"/>
        <v>-1.2254806538311556</v>
      </c>
      <c r="B6927">
        <f t="shared" ca="1" si="217"/>
        <v>9.8910488745634808</v>
      </c>
      <c r="C6927">
        <v>-0.1</v>
      </c>
    </row>
    <row r="6928" spans="1:3">
      <c r="A6928">
        <f t="shared" ca="1" si="216"/>
        <v>-9.4482564150600226</v>
      </c>
      <c r="B6928">
        <f t="shared" ca="1" si="217"/>
        <v>-9.3238763162045135</v>
      </c>
      <c r="C6928">
        <v>-0.1</v>
      </c>
    </row>
    <row r="6929" spans="1:3">
      <c r="A6929">
        <f t="shared" ca="1" si="216"/>
        <v>4.835928850533282</v>
      </c>
      <c r="B6929">
        <f t="shared" ca="1" si="217"/>
        <v>7.707427541707581</v>
      </c>
      <c r="C6929">
        <v>-0.1</v>
      </c>
    </row>
    <row r="6930" spans="1:3">
      <c r="A6930">
        <f t="shared" ca="1" si="216"/>
        <v>11.375545197255814</v>
      </c>
      <c r="B6930">
        <f t="shared" ca="1" si="217"/>
        <v>-3.9488999052274476</v>
      </c>
      <c r="C6930">
        <v>-0.1</v>
      </c>
    </row>
    <row r="6931" spans="1:3">
      <c r="A6931">
        <f t="shared" ca="1" si="216"/>
        <v>-8.2333292774627953</v>
      </c>
      <c r="B6931">
        <f t="shared" ca="1" si="217"/>
        <v>5.5087621403918448</v>
      </c>
      <c r="C6931">
        <v>-0.1</v>
      </c>
    </row>
    <row r="6932" spans="1:3">
      <c r="A6932">
        <f t="shared" ca="1" si="216"/>
        <v>-10.924695396991986</v>
      </c>
      <c r="B6932">
        <f t="shared" ca="1" si="217"/>
        <v>-8.5993411601812042</v>
      </c>
      <c r="C6932">
        <v>-0.1</v>
      </c>
    </row>
    <row r="6933" spans="1:3">
      <c r="A6933">
        <f t="shared" ca="1" si="216"/>
        <v>3.3567542239912918</v>
      </c>
      <c r="B6933">
        <f t="shared" ca="1" si="217"/>
        <v>4.3855545240287839</v>
      </c>
      <c r="C6933">
        <v>-0.1</v>
      </c>
    </row>
    <row r="6934" spans="1:3">
      <c r="A6934">
        <f t="shared" ca="1" si="216"/>
        <v>5.6124993634248739</v>
      </c>
      <c r="B6934">
        <f t="shared" ca="1" si="217"/>
        <v>-11.714509958857132</v>
      </c>
      <c r="C6934">
        <v>-0.1</v>
      </c>
    </row>
    <row r="6935" spans="1:3">
      <c r="A6935">
        <f t="shared" ca="1" si="216"/>
        <v>-8.088056463163646</v>
      </c>
      <c r="B6935">
        <f t="shared" ca="1" si="217"/>
        <v>9.5068593920309823</v>
      </c>
      <c r="C6935">
        <v>-0.1</v>
      </c>
    </row>
    <row r="6936" spans="1:3">
      <c r="A6936">
        <f t="shared" ca="1" si="216"/>
        <v>-2.096020935444546</v>
      </c>
      <c r="B6936">
        <f t="shared" ca="1" si="217"/>
        <v>-11.889665845162316</v>
      </c>
      <c r="C6936">
        <v>-0.1</v>
      </c>
    </row>
    <row r="6937" spans="1:3">
      <c r="A6937">
        <f t="shared" ca="1" si="216"/>
        <v>4.3359697728053206</v>
      </c>
      <c r="B6937">
        <f t="shared" ca="1" si="217"/>
        <v>-1.3360348052105326</v>
      </c>
      <c r="C6937">
        <v>-0.1</v>
      </c>
    </row>
    <row r="6938" spans="1:3">
      <c r="A6938">
        <f t="shared" ca="1" si="216"/>
        <v>-14.443899043429811</v>
      </c>
      <c r="B6938">
        <f t="shared" ca="1" si="217"/>
        <v>-9.8498707232271485</v>
      </c>
      <c r="C6938">
        <v>-0.1</v>
      </c>
    </row>
    <row r="6939" spans="1:3">
      <c r="A6939">
        <f t="shared" ca="1" si="216"/>
        <v>-1.9847226996647738</v>
      </c>
      <c r="B6939">
        <f t="shared" ca="1" si="217"/>
        <v>-8.6835408681019146</v>
      </c>
      <c r="C6939">
        <v>-0.1</v>
      </c>
    </row>
    <row r="6940" spans="1:3">
      <c r="A6940">
        <f t="shared" ca="1" si="216"/>
        <v>1.8773614987394893</v>
      </c>
      <c r="B6940">
        <f t="shared" ca="1" si="217"/>
        <v>4.0342245402284256</v>
      </c>
      <c r="C6940">
        <v>-0.1</v>
      </c>
    </row>
    <row r="6941" spans="1:3">
      <c r="A6941">
        <f t="shared" ca="1" si="216"/>
        <v>4.4375194970543035</v>
      </c>
      <c r="B6941">
        <f t="shared" ca="1" si="217"/>
        <v>-1.8187650002524514</v>
      </c>
      <c r="C6941">
        <v>-0.1</v>
      </c>
    </row>
    <row r="6942" spans="1:3">
      <c r="A6942">
        <f t="shared" ca="1" si="216"/>
        <v>-9.015579601691794</v>
      </c>
      <c r="B6942">
        <f t="shared" ca="1" si="217"/>
        <v>4.6666756867022805</v>
      </c>
      <c r="C6942">
        <v>-0.1</v>
      </c>
    </row>
    <row r="6943" spans="1:3">
      <c r="A6943">
        <f t="shared" ca="1" si="216"/>
        <v>9.8534884663867004</v>
      </c>
      <c r="B6943">
        <f t="shared" ca="1" si="217"/>
        <v>14.773830216906106</v>
      </c>
      <c r="C6943">
        <v>-0.1</v>
      </c>
    </row>
    <row r="6944" spans="1:3">
      <c r="A6944">
        <f t="shared" ca="1" si="216"/>
        <v>-1.9082833425463228</v>
      </c>
      <c r="B6944">
        <f t="shared" ca="1" si="217"/>
        <v>-7.2279712124712354</v>
      </c>
      <c r="C6944">
        <v>-0.1</v>
      </c>
    </row>
    <row r="6945" spans="1:3">
      <c r="A6945">
        <f t="shared" ca="1" si="216"/>
        <v>-12.537114453087879</v>
      </c>
      <c r="B6945">
        <f t="shared" ca="1" si="217"/>
        <v>-2.948417204100835</v>
      </c>
      <c r="C6945">
        <v>-0.1</v>
      </c>
    </row>
    <row r="6946" spans="1:3">
      <c r="A6946">
        <f t="shared" ca="1" si="216"/>
        <v>-8.6455629400842948</v>
      </c>
      <c r="B6946">
        <f t="shared" ca="1" si="217"/>
        <v>14.518404568470103</v>
      </c>
      <c r="C6946">
        <v>-0.1</v>
      </c>
    </row>
    <row r="6947" spans="1:3">
      <c r="A6947">
        <f t="shared" ca="1" si="216"/>
        <v>3.6107071172544458</v>
      </c>
      <c r="B6947">
        <f t="shared" ca="1" si="217"/>
        <v>-13.805632602014883</v>
      </c>
      <c r="C6947">
        <v>-0.1</v>
      </c>
    </row>
    <row r="6948" spans="1:3">
      <c r="A6948">
        <f t="shared" ca="1" si="216"/>
        <v>-13.171216116262068</v>
      </c>
      <c r="B6948">
        <f t="shared" ca="1" si="217"/>
        <v>-12.698056537731404</v>
      </c>
      <c r="C6948">
        <v>-0.1</v>
      </c>
    </row>
    <row r="6949" spans="1:3">
      <c r="A6949">
        <f t="shared" ca="1" si="216"/>
        <v>-0.2245763156843168</v>
      </c>
      <c r="B6949">
        <f t="shared" ca="1" si="217"/>
        <v>-13.546249651438968</v>
      </c>
      <c r="C6949">
        <v>-0.1</v>
      </c>
    </row>
    <row r="6950" spans="1:3">
      <c r="A6950">
        <f t="shared" ca="1" si="216"/>
        <v>5.379103328095681</v>
      </c>
      <c r="B6950">
        <f t="shared" ca="1" si="217"/>
        <v>-7.0952907326867232</v>
      </c>
      <c r="C6950">
        <v>-0.1</v>
      </c>
    </row>
    <row r="6951" spans="1:3">
      <c r="A6951">
        <f t="shared" ca="1" si="216"/>
        <v>10.864535991625079</v>
      </c>
      <c r="B6951">
        <f t="shared" ca="1" si="217"/>
        <v>1.7135270026172442</v>
      </c>
      <c r="C6951">
        <v>-0.1</v>
      </c>
    </row>
    <row r="6952" spans="1:3">
      <c r="A6952">
        <f t="shared" ca="1" si="216"/>
        <v>-5.8833030644983886</v>
      </c>
      <c r="B6952">
        <f t="shared" ca="1" si="217"/>
        <v>11.952402340215393</v>
      </c>
      <c r="C6952">
        <v>-0.1</v>
      </c>
    </row>
    <row r="6953" spans="1:3">
      <c r="A6953">
        <f t="shared" ca="1" si="216"/>
        <v>3.1331151799971764</v>
      </c>
      <c r="B6953">
        <f t="shared" ca="1" si="217"/>
        <v>1.6356744775311327</v>
      </c>
      <c r="C6953">
        <v>-0.1</v>
      </c>
    </row>
    <row r="6954" spans="1:3">
      <c r="A6954">
        <f t="shared" ca="1" si="216"/>
        <v>3.9244813219881536</v>
      </c>
      <c r="B6954">
        <f t="shared" ca="1" si="217"/>
        <v>10.542654711779115</v>
      </c>
      <c r="C6954">
        <v>-0.1</v>
      </c>
    </row>
    <row r="6955" spans="1:3">
      <c r="A6955">
        <f t="shared" ca="1" si="216"/>
        <v>-13.855204680502586</v>
      </c>
      <c r="B6955">
        <f t="shared" ca="1" si="217"/>
        <v>-14.230668538026316</v>
      </c>
      <c r="C6955">
        <v>-0.1</v>
      </c>
    </row>
    <row r="6956" spans="1:3">
      <c r="A6956">
        <f t="shared" ca="1" si="216"/>
        <v>9.4914143926904693</v>
      </c>
      <c r="B6956">
        <f t="shared" ca="1" si="217"/>
        <v>1.0738088370409997</v>
      </c>
      <c r="C6956">
        <v>-0.1</v>
      </c>
    </row>
    <row r="6957" spans="1:3">
      <c r="A6957">
        <f t="shared" ca="1" si="216"/>
        <v>9.8480159847169766</v>
      </c>
      <c r="B6957">
        <f t="shared" ca="1" si="217"/>
        <v>5.7622282333938024</v>
      </c>
      <c r="C6957">
        <v>-0.1</v>
      </c>
    </row>
    <row r="6958" spans="1:3">
      <c r="A6958">
        <f t="shared" ca="1" si="216"/>
        <v>4.7546509588649926</v>
      </c>
      <c r="B6958">
        <f t="shared" ca="1" si="217"/>
        <v>-9.4158923260006322</v>
      </c>
      <c r="C6958">
        <v>-0.1</v>
      </c>
    </row>
    <row r="6959" spans="1:3">
      <c r="A6959">
        <f t="shared" ca="1" si="216"/>
        <v>12.544897931478676</v>
      </c>
      <c r="B6959">
        <f t="shared" ca="1" si="217"/>
        <v>7.6018124117007346</v>
      </c>
      <c r="C6959">
        <v>-0.1</v>
      </c>
    </row>
    <row r="6960" spans="1:3">
      <c r="A6960">
        <f t="shared" ca="1" si="216"/>
        <v>2.5397729746091002</v>
      </c>
      <c r="B6960">
        <f t="shared" ca="1" si="217"/>
        <v>2.9156259770333648E-2</v>
      </c>
      <c r="C6960">
        <v>-0.1</v>
      </c>
    </row>
    <row r="6961" spans="1:3">
      <c r="A6961">
        <f t="shared" ca="1" si="216"/>
        <v>8.3419778936945193</v>
      </c>
      <c r="B6961">
        <f t="shared" ca="1" si="217"/>
        <v>11.444226837239626</v>
      </c>
      <c r="C6961">
        <v>-0.1</v>
      </c>
    </row>
    <row r="6962" spans="1:3">
      <c r="A6962">
        <f t="shared" ca="1" si="216"/>
        <v>-11.130903562898009</v>
      </c>
      <c r="B6962">
        <f t="shared" ca="1" si="217"/>
        <v>-8.7823192605628719</v>
      </c>
      <c r="C6962">
        <v>-0.1</v>
      </c>
    </row>
    <row r="6963" spans="1:3">
      <c r="A6963">
        <f t="shared" ca="1" si="216"/>
        <v>13.959684118420554</v>
      </c>
      <c r="B6963">
        <f t="shared" ca="1" si="217"/>
        <v>14.564762061473225</v>
      </c>
      <c r="C6963">
        <v>-0.1</v>
      </c>
    </row>
    <row r="6964" spans="1:3">
      <c r="A6964">
        <f t="shared" ca="1" si="216"/>
        <v>-1.7765603509151529</v>
      </c>
      <c r="B6964">
        <f t="shared" ca="1" si="217"/>
        <v>11.258884869182413</v>
      </c>
      <c r="C6964">
        <v>-0.1</v>
      </c>
    </row>
    <row r="6965" spans="1:3">
      <c r="A6965">
        <f t="shared" ca="1" si="216"/>
        <v>8.2296282418088218</v>
      </c>
      <c r="B6965">
        <f t="shared" ca="1" si="217"/>
        <v>10.48656658508083</v>
      </c>
      <c r="C6965">
        <v>-0.1</v>
      </c>
    </row>
    <row r="6966" spans="1:3">
      <c r="A6966">
        <f t="shared" ca="1" si="216"/>
        <v>-8.5869109693171541</v>
      </c>
      <c r="B6966">
        <f t="shared" ca="1" si="217"/>
        <v>13.555280683566174</v>
      </c>
      <c r="C6966">
        <v>-0.1</v>
      </c>
    </row>
    <row r="6967" spans="1:3">
      <c r="A6967">
        <f t="shared" ca="1" si="216"/>
        <v>-6.2098587732392829</v>
      </c>
      <c r="B6967">
        <f t="shared" ca="1" si="217"/>
        <v>-12.832882104849483</v>
      </c>
      <c r="C6967">
        <v>-0.1</v>
      </c>
    </row>
    <row r="6968" spans="1:3">
      <c r="A6968">
        <f t="shared" ca="1" si="216"/>
        <v>-14.058523907618632</v>
      </c>
      <c r="B6968">
        <f t="shared" ca="1" si="217"/>
        <v>-12.740601363417419</v>
      </c>
      <c r="C6968">
        <v>-0.1</v>
      </c>
    </row>
    <row r="6969" spans="1:3">
      <c r="A6969">
        <f t="shared" ca="1" si="216"/>
        <v>-6.3704297076418204</v>
      </c>
      <c r="B6969">
        <f t="shared" ca="1" si="217"/>
        <v>-8.527576377961898</v>
      </c>
      <c r="C6969">
        <v>-0.1</v>
      </c>
    </row>
    <row r="6970" spans="1:3">
      <c r="A6970">
        <f t="shared" ca="1" si="216"/>
        <v>13.928776475275175</v>
      </c>
      <c r="B6970">
        <f t="shared" ca="1" si="217"/>
        <v>1.3491903660823148</v>
      </c>
      <c r="C6970">
        <v>-0.1</v>
      </c>
    </row>
    <row r="6971" spans="1:3">
      <c r="A6971">
        <f t="shared" ca="1" si="216"/>
        <v>-12.614061536832519</v>
      </c>
      <c r="B6971">
        <f t="shared" ca="1" si="217"/>
        <v>-5.3774974734838477</v>
      </c>
      <c r="C6971">
        <v>-0.1</v>
      </c>
    </row>
    <row r="6972" spans="1:3">
      <c r="A6972">
        <f t="shared" ca="1" si="216"/>
        <v>1.3093049376152734</v>
      </c>
      <c r="B6972">
        <f t="shared" ca="1" si="217"/>
        <v>12.53285655764487</v>
      </c>
      <c r="C6972">
        <v>-0.1</v>
      </c>
    </row>
    <row r="6973" spans="1:3">
      <c r="A6973">
        <f t="shared" ca="1" si="216"/>
        <v>-3.7999745479711837</v>
      </c>
      <c r="B6973">
        <f t="shared" ca="1" si="217"/>
        <v>-9.8289055856604897</v>
      </c>
      <c r="C6973">
        <v>-0.1</v>
      </c>
    </row>
    <row r="6974" spans="1:3">
      <c r="A6974">
        <f t="shared" ca="1" si="216"/>
        <v>-7.5221075844293246</v>
      </c>
      <c r="B6974">
        <f t="shared" ca="1" si="217"/>
        <v>-1.5442897517489698</v>
      </c>
      <c r="C6974">
        <v>-0.1</v>
      </c>
    </row>
    <row r="6975" spans="1:3">
      <c r="A6975">
        <f t="shared" ca="1" si="216"/>
        <v>2.1888654182695397</v>
      </c>
      <c r="B6975">
        <f t="shared" ca="1" si="217"/>
        <v>-0.9186786642697875</v>
      </c>
      <c r="C6975">
        <v>-0.1</v>
      </c>
    </row>
    <row r="6976" spans="1:3">
      <c r="A6976">
        <f t="shared" ca="1" si="216"/>
        <v>12.953163055615441</v>
      </c>
      <c r="B6976">
        <f t="shared" ca="1" si="217"/>
        <v>12.650492708174692</v>
      </c>
      <c r="C6976">
        <v>-0.1</v>
      </c>
    </row>
    <row r="6977" spans="1:3">
      <c r="A6977">
        <f t="shared" ca="1" si="216"/>
        <v>-3.2947289986237909</v>
      </c>
      <c r="B6977">
        <f t="shared" ca="1" si="217"/>
        <v>-8.9742699686731076</v>
      </c>
      <c r="C6977">
        <v>-0.1</v>
      </c>
    </row>
    <row r="6978" spans="1:3">
      <c r="A6978">
        <f t="shared" ca="1" si="216"/>
        <v>4.4757625934165333</v>
      </c>
      <c r="B6978">
        <f t="shared" ca="1" si="217"/>
        <v>-1.630438217152232</v>
      </c>
      <c r="C6978">
        <v>-0.1</v>
      </c>
    </row>
    <row r="6979" spans="1:3">
      <c r="A6979">
        <f t="shared" ca="1" si="216"/>
        <v>-0.72636638565480283</v>
      </c>
      <c r="B6979">
        <f t="shared" ca="1" si="217"/>
        <v>1.8815520604416811</v>
      </c>
      <c r="C6979">
        <v>-0.1</v>
      </c>
    </row>
    <row r="6980" spans="1:3">
      <c r="A6980">
        <f t="shared" ca="1" si="216"/>
        <v>10.023048688837232</v>
      </c>
      <c r="B6980">
        <f t="shared" ca="1" si="217"/>
        <v>8.2989060797665672</v>
      </c>
      <c r="C6980">
        <v>-0.1</v>
      </c>
    </row>
    <row r="6981" spans="1:3">
      <c r="A6981">
        <f t="shared" ca="1" si="216"/>
        <v>-2.0250784525194643</v>
      </c>
      <c r="B6981">
        <f t="shared" ca="1" si="217"/>
        <v>6.2718370968162205</v>
      </c>
      <c r="C6981">
        <v>-0.1</v>
      </c>
    </row>
    <row r="6982" spans="1:3">
      <c r="A6982">
        <f t="shared" ca="1" si="216"/>
        <v>2.3131686627258112</v>
      </c>
      <c r="B6982">
        <f t="shared" ca="1" si="217"/>
        <v>-10.299984560752538</v>
      </c>
      <c r="C6982">
        <v>-0.1</v>
      </c>
    </row>
    <row r="6983" spans="1:3">
      <c r="A6983">
        <f t="shared" ca="1" si="216"/>
        <v>11.11460613003338</v>
      </c>
      <c r="B6983">
        <f t="shared" ca="1" si="217"/>
        <v>-12.798126880766123</v>
      </c>
      <c r="C6983">
        <v>-0.1</v>
      </c>
    </row>
    <row r="6984" spans="1:3">
      <c r="A6984">
        <f t="shared" ref="A6984:A7047" ca="1" si="218">$B$1 + (($B$2-$B$1)*RAND())</f>
        <v>8.8288873898697844</v>
      </c>
      <c r="B6984">
        <f t="shared" ref="B6984:B7047" ca="1" si="219">$B$3 + (($B$4-$B$3)*RAND())</f>
        <v>11.351673957136001</v>
      </c>
      <c r="C6984">
        <v>-0.1</v>
      </c>
    </row>
    <row r="6985" spans="1:3">
      <c r="A6985">
        <f t="shared" ca="1" si="218"/>
        <v>-9.0961588948527456</v>
      </c>
      <c r="B6985">
        <f t="shared" ca="1" si="219"/>
        <v>-10.171447482844037</v>
      </c>
      <c r="C6985">
        <v>-0.1</v>
      </c>
    </row>
    <row r="6986" spans="1:3">
      <c r="A6986">
        <f t="shared" ca="1" si="218"/>
        <v>-2.4214985640863276</v>
      </c>
      <c r="B6986">
        <f t="shared" ca="1" si="219"/>
        <v>8.1782398181513223</v>
      </c>
      <c r="C6986">
        <v>-0.1</v>
      </c>
    </row>
    <row r="6987" spans="1:3">
      <c r="A6987">
        <f t="shared" ca="1" si="218"/>
        <v>4.935646708239009</v>
      </c>
      <c r="B6987">
        <f t="shared" ca="1" si="219"/>
        <v>-6.4555926772401939</v>
      </c>
      <c r="C6987">
        <v>-0.1</v>
      </c>
    </row>
    <row r="6988" spans="1:3">
      <c r="A6988">
        <f t="shared" ca="1" si="218"/>
        <v>-14.328808065975739</v>
      </c>
      <c r="B6988">
        <f t="shared" ca="1" si="219"/>
        <v>-10.123412520970527</v>
      </c>
      <c r="C6988">
        <v>-0.1</v>
      </c>
    </row>
    <row r="6989" spans="1:3">
      <c r="A6989">
        <f t="shared" ca="1" si="218"/>
        <v>2.0318322338904977</v>
      </c>
      <c r="B6989">
        <f t="shared" ca="1" si="219"/>
        <v>6.2859547337146537</v>
      </c>
      <c r="C6989">
        <v>-0.1</v>
      </c>
    </row>
    <row r="6990" spans="1:3">
      <c r="A6990">
        <f t="shared" ca="1" si="218"/>
        <v>10.166184305725707</v>
      </c>
      <c r="B6990">
        <f t="shared" ca="1" si="219"/>
        <v>8.8872663414128965</v>
      </c>
      <c r="C6990">
        <v>-0.1</v>
      </c>
    </row>
    <row r="6991" spans="1:3">
      <c r="A6991">
        <f t="shared" ca="1" si="218"/>
        <v>-14.580142931367694</v>
      </c>
      <c r="B6991">
        <f t="shared" ca="1" si="219"/>
        <v>7.8720861538208631</v>
      </c>
      <c r="C6991">
        <v>-0.1</v>
      </c>
    </row>
    <row r="6992" spans="1:3">
      <c r="A6992">
        <f t="shared" ca="1" si="218"/>
        <v>11.406884723126424</v>
      </c>
      <c r="B6992">
        <f t="shared" ca="1" si="219"/>
        <v>-13.601249308971115</v>
      </c>
      <c r="C6992">
        <v>-0.1</v>
      </c>
    </row>
    <row r="6993" spans="1:3">
      <c r="A6993">
        <f t="shared" ca="1" si="218"/>
        <v>-13.787096087978973</v>
      </c>
      <c r="B6993">
        <f t="shared" ca="1" si="219"/>
        <v>2.9789591976281429</v>
      </c>
      <c r="C6993">
        <v>-0.1</v>
      </c>
    </row>
    <row r="6994" spans="1:3">
      <c r="A6994">
        <f t="shared" ca="1" si="218"/>
        <v>-14.13968923312618</v>
      </c>
      <c r="B6994">
        <f t="shared" ca="1" si="219"/>
        <v>-1.0622105216753557</v>
      </c>
      <c r="C6994">
        <v>-0.1</v>
      </c>
    </row>
    <row r="6995" spans="1:3">
      <c r="A6995">
        <f t="shared" ca="1" si="218"/>
        <v>-0.59878555899993025</v>
      </c>
      <c r="B6995">
        <f t="shared" ca="1" si="219"/>
        <v>-6.3763468003395563</v>
      </c>
      <c r="C6995">
        <v>-0.1</v>
      </c>
    </row>
    <row r="6996" spans="1:3">
      <c r="A6996">
        <f t="shared" ca="1" si="218"/>
        <v>11.8953933338084</v>
      </c>
      <c r="B6996">
        <f t="shared" ca="1" si="219"/>
        <v>4.5977264027463605E-2</v>
      </c>
      <c r="C6996">
        <v>-0.1</v>
      </c>
    </row>
    <row r="6997" spans="1:3">
      <c r="A6997">
        <f t="shared" ca="1" si="218"/>
        <v>-2.3352206074660646</v>
      </c>
      <c r="B6997">
        <f t="shared" ca="1" si="219"/>
        <v>-4.7492284539637364</v>
      </c>
      <c r="C6997">
        <v>-0.1</v>
      </c>
    </row>
    <row r="6998" spans="1:3">
      <c r="A6998">
        <f t="shared" ca="1" si="218"/>
        <v>-9.4777565991947643</v>
      </c>
      <c r="B6998">
        <f t="shared" ca="1" si="219"/>
        <v>6.0021335897486416</v>
      </c>
      <c r="C6998">
        <v>-0.1</v>
      </c>
    </row>
    <row r="6999" spans="1:3">
      <c r="A6999">
        <f t="shared" ca="1" si="218"/>
        <v>-3.6464020747035164</v>
      </c>
      <c r="B6999">
        <f t="shared" ca="1" si="219"/>
        <v>-4.187928052343219</v>
      </c>
      <c r="C6999">
        <v>-0.1</v>
      </c>
    </row>
    <row r="7000" spans="1:3">
      <c r="A7000">
        <f t="shared" ca="1" si="218"/>
        <v>12.054454772193999</v>
      </c>
      <c r="B7000">
        <f t="shared" ca="1" si="219"/>
        <v>5.1450121392779948</v>
      </c>
      <c r="C7000">
        <v>-0.1</v>
      </c>
    </row>
    <row r="7001" spans="1:3">
      <c r="A7001">
        <f t="shared" ca="1" si="218"/>
        <v>-11.334697843763106</v>
      </c>
      <c r="B7001">
        <f t="shared" ca="1" si="219"/>
        <v>7.2555764178988937</v>
      </c>
      <c r="C7001">
        <v>-0.1</v>
      </c>
    </row>
    <row r="7002" spans="1:3">
      <c r="A7002">
        <f t="shared" ca="1" si="218"/>
        <v>9.1188878291181332</v>
      </c>
      <c r="B7002">
        <f t="shared" ca="1" si="219"/>
        <v>7.0138599272478714</v>
      </c>
      <c r="C7002">
        <v>-0.1</v>
      </c>
    </row>
    <row r="7003" spans="1:3">
      <c r="A7003">
        <f t="shared" ca="1" si="218"/>
        <v>-0.29409024606638745</v>
      </c>
      <c r="B7003">
        <f t="shared" ca="1" si="219"/>
        <v>-4.6746760423560474</v>
      </c>
      <c r="C7003">
        <v>-0.1</v>
      </c>
    </row>
    <row r="7004" spans="1:3">
      <c r="A7004">
        <f t="shared" ca="1" si="218"/>
        <v>-13.154725676018419</v>
      </c>
      <c r="B7004">
        <f t="shared" ca="1" si="219"/>
        <v>7.4249919570760596</v>
      </c>
      <c r="C7004">
        <v>-0.1</v>
      </c>
    </row>
    <row r="7005" spans="1:3">
      <c r="A7005">
        <f t="shared" ca="1" si="218"/>
        <v>-0.14139247276339972</v>
      </c>
      <c r="B7005">
        <f t="shared" ca="1" si="219"/>
        <v>-14.455859856236639</v>
      </c>
      <c r="C7005">
        <v>-0.1</v>
      </c>
    </row>
    <row r="7006" spans="1:3">
      <c r="A7006">
        <f t="shared" ca="1" si="218"/>
        <v>5.9233264481173507</v>
      </c>
      <c r="B7006">
        <f t="shared" ca="1" si="219"/>
        <v>-6.2591669159211687</v>
      </c>
      <c r="C7006">
        <v>-0.1</v>
      </c>
    </row>
    <row r="7007" spans="1:3">
      <c r="A7007">
        <f t="shared" ca="1" si="218"/>
        <v>10.10361079929136</v>
      </c>
      <c r="B7007">
        <f t="shared" ca="1" si="219"/>
        <v>-5.0594677966177581</v>
      </c>
      <c r="C7007">
        <v>-0.1</v>
      </c>
    </row>
    <row r="7008" spans="1:3">
      <c r="A7008">
        <f t="shared" ca="1" si="218"/>
        <v>2.4838462311243674</v>
      </c>
      <c r="B7008">
        <f t="shared" ca="1" si="219"/>
        <v>3.1876454413007416</v>
      </c>
      <c r="C7008">
        <v>-0.1</v>
      </c>
    </row>
    <row r="7009" spans="1:3">
      <c r="A7009">
        <f t="shared" ca="1" si="218"/>
        <v>-4.9015229267538452</v>
      </c>
      <c r="B7009">
        <f t="shared" ca="1" si="219"/>
        <v>14.650967480330756</v>
      </c>
      <c r="C7009">
        <v>-0.1</v>
      </c>
    </row>
    <row r="7010" spans="1:3">
      <c r="A7010">
        <f t="shared" ca="1" si="218"/>
        <v>4.8655439127521234</v>
      </c>
      <c r="B7010">
        <f t="shared" ca="1" si="219"/>
        <v>14.431111387988942</v>
      </c>
      <c r="C7010">
        <v>-0.1</v>
      </c>
    </row>
    <row r="7011" spans="1:3">
      <c r="A7011">
        <f t="shared" ca="1" si="218"/>
        <v>13.426344395561536</v>
      </c>
      <c r="B7011">
        <f t="shared" ca="1" si="219"/>
        <v>-0.71492937772896958</v>
      </c>
      <c r="C7011">
        <v>-0.1</v>
      </c>
    </row>
    <row r="7012" spans="1:3">
      <c r="A7012">
        <f t="shared" ca="1" si="218"/>
        <v>-12.334659762000959</v>
      </c>
      <c r="B7012">
        <f t="shared" ca="1" si="219"/>
        <v>14.248159540395299</v>
      </c>
      <c r="C7012">
        <v>-0.1</v>
      </c>
    </row>
    <row r="7013" spans="1:3">
      <c r="A7013">
        <f t="shared" ca="1" si="218"/>
        <v>-13.791161321638228</v>
      </c>
      <c r="B7013">
        <f t="shared" ca="1" si="219"/>
        <v>10.038367843979437</v>
      </c>
      <c r="C7013">
        <v>-0.1</v>
      </c>
    </row>
    <row r="7014" spans="1:3">
      <c r="A7014">
        <f t="shared" ca="1" si="218"/>
        <v>10.746680575506353</v>
      </c>
      <c r="B7014">
        <f t="shared" ca="1" si="219"/>
        <v>0.36341859617327721</v>
      </c>
      <c r="C7014">
        <v>-0.1</v>
      </c>
    </row>
    <row r="7015" spans="1:3">
      <c r="A7015">
        <f t="shared" ca="1" si="218"/>
        <v>-9.6518716441499475</v>
      </c>
      <c r="B7015">
        <f t="shared" ca="1" si="219"/>
        <v>2.9205704794027092</v>
      </c>
      <c r="C7015">
        <v>-0.1</v>
      </c>
    </row>
    <row r="7016" spans="1:3">
      <c r="A7016">
        <f t="shared" ca="1" si="218"/>
        <v>5.9311661229140995</v>
      </c>
      <c r="B7016">
        <f t="shared" ca="1" si="219"/>
        <v>7.4897346572616676</v>
      </c>
      <c r="C7016">
        <v>-0.1</v>
      </c>
    </row>
    <row r="7017" spans="1:3">
      <c r="A7017">
        <f t="shared" ca="1" si="218"/>
        <v>-9.4955248900403717</v>
      </c>
      <c r="B7017">
        <f t="shared" ca="1" si="219"/>
        <v>8.0799570096598998</v>
      </c>
      <c r="C7017">
        <v>-0.1</v>
      </c>
    </row>
    <row r="7018" spans="1:3">
      <c r="A7018">
        <f t="shared" ca="1" si="218"/>
        <v>-8.8694484970154086</v>
      </c>
      <c r="B7018">
        <f t="shared" ca="1" si="219"/>
        <v>11.368173638177463</v>
      </c>
      <c r="C7018">
        <v>-0.1</v>
      </c>
    </row>
    <row r="7019" spans="1:3">
      <c r="A7019">
        <f t="shared" ca="1" si="218"/>
        <v>7.0817369436930342</v>
      </c>
      <c r="B7019">
        <f t="shared" ca="1" si="219"/>
        <v>4.7724070212853249</v>
      </c>
      <c r="C7019">
        <v>-0.1</v>
      </c>
    </row>
    <row r="7020" spans="1:3">
      <c r="A7020">
        <f t="shared" ca="1" si="218"/>
        <v>-13.135502034771234</v>
      </c>
      <c r="B7020">
        <f t="shared" ca="1" si="219"/>
        <v>7.2897925630768583</v>
      </c>
      <c r="C7020">
        <v>-0.1</v>
      </c>
    </row>
    <row r="7021" spans="1:3">
      <c r="A7021">
        <f t="shared" ca="1" si="218"/>
        <v>6.0088517929048813</v>
      </c>
      <c r="B7021">
        <f t="shared" ca="1" si="219"/>
        <v>-11.517373688969013</v>
      </c>
      <c r="C7021">
        <v>-0.1</v>
      </c>
    </row>
    <row r="7022" spans="1:3">
      <c r="A7022">
        <f t="shared" ca="1" si="218"/>
        <v>2.8603724058372713</v>
      </c>
      <c r="B7022">
        <f t="shared" ca="1" si="219"/>
        <v>-6.6917169622676571</v>
      </c>
      <c r="C7022">
        <v>-0.1</v>
      </c>
    </row>
    <row r="7023" spans="1:3">
      <c r="A7023">
        <f t="shared" ca="1" si="218"/>
        <v>12.858399117414805</v>
      </c>
      <c r="B7023">
        <f t="shared" ca="1" si="219"/>
        <v>-6.2913696234292047</v>
      </c>
      <c r="C7023">
        <v>-0.1</v>
      </c>
    </row>
    <row r="7024" spans="1:3">
      <c r="A7024">
        <f t="shared" ca="1" si="218"/>
        <v>2.5610449122118872</v>
      </c>
      <c r="B7024">
        <f t="shared" ca="1" si="219"/>
        <v>-11.848137590045077</v>
      </c>
      <c r="C7024">
        <v>-0.1</v>
      </c>
    </row>
    <row r="7025" spans="1:3">
      <c r="A7025">
        <f t="shared" ca="1" si="218"/>
        <v>-10.483819411566097</v>
      </c>
      <c r="B7025">
        <f t="shared" ca="1" si="219"/>
        <v>5.7327802436854221</v>
      </c>
      <c r="C7025">
        <v>-0.1</v>
      </c>
    </row>
    <row r="7026" spans="1:3">
      <c r="A7026">
        <f t="shared" ca="1" si="218"/>
        <v>6.2281861742529259</v>
      </c>
      <c r="B7026">
        <f t="shared" ca="1" si="219"/>
        <v>8.5136628410673687</v>
      </c>
      <c r="C7026">
        <v>-0.1</v>
      </c>
    </row>
    <row r="7027" spans="1:3">
      <c r="A7027">
        <f t="shared" ca="1" si="218"/>
        <v>14.066809624121834</v>
      </c>
      <c r="B7027">
        <f t="shared" ca="1" si="219"/>
        <v>5.3249941096847628</v>
      </c>
      <c r="C7027">
        <v>-0.1</v>
      </c>
    </row>
    <row r="7028" spans="1:3">
      <c r="A7028">
        <f t="shared" ca="1" si="218"/>
        <v>-12.852932719563308</v>
      </c>
      <c r="B7028">
        <f t="shared" ca="1" si="219"/>
        <v>4.2992278570998472</v>
      </c>
      <c r="C7028">
        <v>-0.1</v>
      </c>
    </row>
    <row r="7029" spans="1:3">
      <c r="A7029">
        <f t="shared" ca="1" si="218"/>
        <v>4.9989707734109317</v>
      </c>
      <c r="B7029">
        <f t="shared" ca="1" si="219"/>
        <v>6.578440573983837</v>
      </c>
      <c r="C7029">
        <v>-0.1</v>
      </c>
    </row>
    <row r="7030" spans="1:3">
      <c r="A7030">
        <f t="shared" ca="1" si="218"/>
        <v>1.9856547455784828</v>
      </c>
      <c r="B7030">
        <f t="shared" ca="1" si="219"/>
        <v>8.0403794413589154</v>
      </c>
      <c r="C7030">
        <v>-0.1</v>
      </c>
    </row>
    <row r="7031" spans="1:3">
      <c r="A7031">
        <f t="shared" ca="1" si="218"/>
        <v>-11.884261485920007</v>
      </c>
      <c r="B7031">
        <f t="shared" ca="1" si="219"/>
        <v>-14.994203685399548</v>
      </c>
      <c r="C7031">
        <v>-0.1</v>
      </c>
    </row>
    <row r="7032" spans="1:3">
      <c r="A7032">
        <f t="shared" ca="1" si="218"/>
        <v>-14.427094270764291</v>
      </c>
      <c r="B7032">
        <f t="shared" ca="1" si="219"/>
        <v>-11.074749268386787</v>
      </c>
      <c r="C7032">
        <v>-0.1</v>
      </c>
    </row>
    <row r="7033" spans="1:3">
      <c r="A7033">
        <f t="shared" ca="1" si="218"/>
        <v>12.886756367771834</v>
      </c>
      <c r="B7033">
        <f t="shared" ca="1" si="219"/>
        <v>-1.1383287693026709</v>
      </c>
      <c r="C7033">
        <v>-0.1</v>
      </c>
    </row>
    <row r="7034" spans="1:3">
      <c r="A7034">
        <f t="shared" ca="1" si="218"/>
        <v>1.9942581569230775</v>
      </c>
      <c r="B7034">
        <f t="shared" ca="1" si="219"/>
        <v>10.350560460425843</v>
      </c>
      <c r="C7034">
        <v>-0.1</v>
      </c>
    </row>
    <row r="7035" spans="1:3">
      <c r="A7035">
        <f t="shared" ca="1" si="218"/>
        <v>-4.5734052831863679</v>
      </c>
      <c r="B7035">
        <f t="shared" ca="1" si="219"/>
        <v>-11.108968272192774</v>
      </c>
      <c r="C7035">
        <v>-0.1</v>
      </c>
    </row>
    <row r="7036" spans="1:3">
      <c r="A7036">
        <f t="shared" ca="1" si="218"/>
        <v>-3.2931345480963419</v>
      </c>
      <c r="B7036">
        <f t="shared" ca="1" si="219"/>
        <v>-4.0795038682169</v>
      </c>
      <c r="C7036">
        <v>-0.1</v>
      </c>
    </row>
    <row r="7037" spans="1:3">
      <c r="A7037">
        <f t="shared" ca="1" si="218"/>
        <v>9.1857594774271973</v>
      </c>
      <c r="B7037">
        <f t="shared" ca="1" si="219"/>
        <v>-6.0612170222174413</v>
      </c>
      <c r="C7037">
        <v>-0.1</v>
      </c>
    </row>
    <row r="7038" spans="1:3">
      <c r="A7038">
        <f t="shared" ca="1" si="218"/>
        <v>1.0029437092466509</v>
      </c>
      <c r="B7038">
        <f t="shared" ca="1" si="219"/>
        <v>-10.4391475992648</v>
      </c>
      <c r="C7038">
        <v>-0.1</v>
      </c>
    </row>
    <row r="7039" spans="1:3">
      <c r="A7039">
        <f t="shared" ca="1" si="218"/>
        <v>-2.8642440151919697</v>
      </c>
      <c r="B7039">
        <f t="shared" ca="1" si="219"/>
        <v>2.3900506962720485</v>
      </c>
      <c r="C7039">
        <v>-0.1</v>
      </c>
    </row>
    <row r="7040" spans="1:3">
      <c r="A7040">
        <f t="shared" ca="1" si="218"/>
        <v>-14.132561143526248</v>
      </c>
      <c r="B7040">
        <f t="shared" ca="1" si="219"/>
        <v>12.030486214274116</v>
      </c>
      <c r="C7040">
        <v>-0.1</v>
      </c>
    </row>
    <row r="7041" spans="1:3">
      <c r="A7041">
        <f t="shared" ca="1" si="218"/>
        <v>-2.7268061701824493</v>
      </c>
      <c r="B7041">
        <f t="shared" ca="1" si="219"/>
        <v>-8.6762805449744551</v>
      </c>
      <c r="C7041">
        <v>-0.1</v>
      </c>
    </row>
    <row r="7042" spans="1:3">
      <c r="A7042">
        <f t="shared" ca="1" si="218"/>
        <v>-10.849217198159881</v>
      </c>
      <c r="B7042">
        <f t="shared" ca="1" si="219"/>
        <v>-9.4734157334569957</v>
      </c>
      <c r="C7042">
        <v>-0.1</v>
      </c>
    </row>
    <row r="7043" spans="1:3">
      <c r="A7043">
        <f t="shared" ca="1" si="218"/>
        <v>-9.9035656408891093</v>
      </c>
      <c r="B7043">
        <f t="shared" ca="1" si="219"/>
        <v>11.65215181873284</v>
      </c>
      <c r="C7043">
        <v>-0.1</v>
      </c>
    </row>
    <row r="7044" spans="1:3">
      <c r="A7044">
        <f t="shared" ca="1" si="218"/>
        <v>9.4343199405582752</v>
      </c>
      <c r="B7044">
        <f t="shared" ca="1" si="219"/>
        <v>12.992906835827959</v>
      </c>
      <c r="C7044">
        <v>-0.1</v>
      </c>
    </row>
    <row r="7045" spans="1:3">
      <c r="A7045">
        <f t="shared" ca="1" si="218"/>
        <v>-6.3452087816984033</v>
      </c>
      <c r="B7045">
        <f t="shared" ca="1" si="219"/>
        <v>-14.746538668909778</v>
      </c>
      <c r="C7045">
        <v>-0.1</v>
      </c>
    </row>
    <row r="7046" spans="1:3">
      <c r="A7046">
        <f t="shared" ca="1" si="218"/>
        <v>1.5085739005099761</v>
      </c>
      <c r="B7046">
        <f t="shared" ca="1" si="219"/>
        <v>-13.265818280167036</v>
      </c>
      <c r="C7046">
        <v>-0.1</v>
      </c>
    </row>
    <row r="7047" spans="1:3">
      <c r="A7047">
        <f t="shared" ca="1" si="218"/>
        <v>-5.8720537899121048</v>
      </c>
      <c r="B7047">
        <f t="shared" ca="1" si="219"/>
        <v>10.022895962542918</v>
      </c>
      <c r="C7047">
        <v>-0.1</v>
      </c>
    </row>
    <row r="7048" spans="1:3">
      <c r="A7048">
        <f t="shared" ref="A7048:A7111" ca="1" si="220">$B$1 + (($B$2-$B$1)*RAND())</f>
        <v>-9.6709553091834657</v>
      </c>
      <c r="B7048">
        <f t="shared" ref="B7048:B7111" ca="1" si="221">$B$3 + (($B$4-$B$3)*RAND())</f>
        <v>-11.939943042544691</v>
      </c>
      <c r="C7048">
        <v>-0.1</v>
      </c>
    </row>
    <row r="7049" spans="1:3">
      <c r="A7049">
        <f t="shared" ca="1" si="220"/>
        <v>3.7171709902955854</v>
      </c>
      <c r="B7049">
        <f t="shared" ca="1" si="221"/>
        <v>12.387567434212851</v>
      </c>
      <c r="C7049">
        <v>-0.1</v>
      </c>
    </row>
    <row r="7050" spans="1:3">
      <c r="A7050">
        <f t="shared" ca="1" si="220"/>
        <v>9.8023327141702552</v>
      </c>
      <c r="B7050">
        <f t="shared" ca="1" si="221"/>
        <v>8.7779140586562647</v>
      </c>
      <c r="C7050">
        <v>-0.1</v>
      </c>
    </row>
    <row r="7051" spans="1:3">
      <c r="A7051">
        <f t="shared" ca="1" si="220"/>
        <v>5.1356986233307858</v>
      </c>
      <c r="B7051">
        <f t="shared" ca="1" si="221"/>
        <v>4.7728659351771974</v>
      </c>
      <c r="C7051">
        <v>-0.1</v>
      </c>
    </row>
    <row r="7052" spans="1:3">
      <c r="A7052">
        <f t="shared" ca="1" si="220"/>
        <v>4.6791076135012553</v>
      </c>
      <c r="B7052">
        <f t="shared" ca="1" si="221"/>
        <v>-7.5330422381671003</v>
      </c>
      <c r="C7052">
        <v>-0.1</v>
      </c>
    </row>
    <row r="7053" spans="1:3">
      <c r="A7053">
        <f t="shared" ca="1" si="220"/>
        <v>-12.472756090384728</v>
      </c>
      <c r="B7053">
        <f t="shared" ca="1" si="221"/>
        <v>11.536238313124869</v>
      </c>
      <c r="C7053">
        <v>-0.1</v>
      </c>
    </row>
    <row r="7054" spans="1:3">
      <c r="A7054">
        <f t="shared" ca="1" si="220"/>
        <v>-2.2251806140059731</v>
      </c>
      <c r="B7054">
        <f t="shared" ca="1" si="221"/>
        <v>14.795787536948602</v>
      </c>
      <c r="C7054">
        <v>-0.1</v>
      </c>
    </row>
    <row r="7055" spans="1:3">
      <c r="A7055">
        <f t="shared" ca="1" si="220"/>
        <v>-5.9411283972960138</v>
      </c>
      <c r="B7055">
        <f t="shared" ca="1" si="221"/>
        <v>13.376383360591138</v>
      </c>
      <c r="C7055">
        <v>-0.1</v>
      </c>
    </row>
    <row r="7056" spans="1:3">
      <c r="A7056">
        <f t="shared" ca="1" si="220"/>
        <v>-13.341025495301579</v>
      </c>
      <c r="B7056">
        <f t="shared" ca="1" si="221"/>
        <v>1.8214659418231705</v>
      </c>
      <c r="C7056">
        <v>-0.1</v>
      </c>
    </row>
    <row r="7057" spans="1:3">
      <c r="A7057">
        <f t="shared" ca="1" si="220"/>
        <v>8.7644064348715105</v>
      </c>
      <c r="B7057">
        <f t="shared" ca="1" si="221"/>
        <v>-12.395600021394158</v>
      </c>
      <c r="C7057">
        <v>-0.1</v>
      </c>
    </row>
    <row r="7058" spans="1:3">
      <c r="A7058">
        <f t="shared" ca="1" si="220"/>
        <v>3.8601479767711915</v>
      </c>
      <c r="B7058">
        <f t="shared" ca="1" si="221"/>
        <v>14.956242382029519</v>
      </c>
      <c r="C7058">
        <v>-0.1</v>
      </c>
    </row>
    <row r="7059" spans="1:3">
      <c r="A7059">
        <f t="shared" ca="1" si="220"/>
        <v>-7.7491775742666036</v>
      </c>
      <c r="B7059">
        <f t="shared" ca="1" si="221"/>
        <v>-9.0201220572776908</v>
      </c>
      <c r="C7059">
        <v>-0.1</v>
      </c>
    </row>
    <row r="7060" spans="1:3">
      <c r="A7060">
        <f t="shared" ca="1" si="220"/>
        <v>10.52886426231067</v>
      </c>
      <c r="B7060">
        <f t="shared" ca="1" si="221"/>
        <v>-4.185514701489268</v>
      </c>
      <c r="C7060">
        <v>-0.1</v>
      </c>
    </row>
    <row r="7061" spans="1:3">
      <c r="A7061">
        <f t="shared" ca="1" si="220"/>
        <v>8.215251779631604</v>
      </c>
      <c r="B7061">
        <f t="shared" ca="1" si="221"/>
        <v>6.9757867570025098</v>
      </c>
      <c r="C7061">
        <v>-0.1</v>
      </c>
    </row>
    <row r="7062" spans="1:3">
      <c r="A7062">
        <f t="shared" ca="1" si="220"/>
        <v>6.5205074343737088</v>
      </c>
      <c r="B7062">
        <f t="shared" ca="1" si="221"/>
        <v>6.9801017687820206</v>
      </c>
      <c r="C7062">
        <v>-0.1</v>
      </c>
    </row>
    <row r="7063" spans="1:3">
      <c r="A7063">
        <f t="shared" ca="1" si="220"/>
        <v>10.371584371533899</v>
      </c>
      <c r="B7063">
        <f t="shared" ca="1" si="221"/>
        <v>-12.50541231663064</v>
      </c>
      <c r="C7063">
        <v>-0.1</v>
      </c>
    </row>
    <row r="7064" spans="1:3">
      <c r="A7064">
        <f t="shared" ca="1" si="220"/>
        <v>-3.4109589399979257</v>
      </c>
      <c r="B7064">
        <f t="shared" ca="1" si="221"/>
        <v>-2.0675730485606021</v>
      </c>
      <c r="C7064">
        <v>-0.1</v>
      </c>
    </row>
    <row r="7065" spans="1:3">
      <c r="A7065">
        <f t="shared" ca="1" si="220"/>
        <v>5.2891182737841689</v>
      </c>
      <c r="B7065">
        <f t="shared" ca="1" si="221"/>
        <v>4.9768308405072332</v>
      </c>
      <c r="C7065">
        <v>-0.1</v>
      </c>
    </row>
    <row r="7066" spans="1:3">
      <c r="A7066">
        <f t="shared" ca="1" si="220"/>
        <v>-12.888239410457318</v>
      </c>
      <c r="B7066">
        <f t="shared" ca="1" si="221"/>
        <v>-11.504335517163177</v>
      </c>
      <c r="C7066">
        <v>-0.1</v>
      </c>
    </row>
    <row r="7067" spans="1:3">
      <c r="A7067">
        <f t="shared" ca="1" si="220"/>
        <v>-2.8069197189192607</v>
      </c>
      <c r="B7067">
        <f t="shared" ca="1" si="221"/>
        <v>-10.431267672618967</v>
      </c>
      <c r="C7067">
        <v>-0.1</v>
      </c>
    </row>
    <row r="7068" spans="1:3">
      <c r="A7068">
        <f t="shared" ca="1" si="220"/>
        <v>12.399970536645888</v>
      </c>
      <c r="B7068">
        <f t="shared" ca="1" si="221"/>
        <v>0.87989353751075861</v>
      </c>
      <c r="C7068">
        <v>-0.1</v>
      </c>
    </row>
    <row r="7069" spans="1:3">
      <c r="A7069">
        <f t="shared" ca="1" si="220"/>
        <v>7.5009783891510828</v>
      </c>
      <c r="B7069">
        <f t="shared" ca="1" si="221"/>
        <v>-7.7321500909413032E-2</v>
      </c>
      <c r="C7069">
        <v>-0.1</v>
      </c>
    </row>
    <row r="7070" spans="1:3">
      <c r="A7070">
        <f t="shared" ca="1" si="220"/>
        <v>14.47945155568447</v>
      </c>
      <c r="B7070">
        <f t="shared" ca="1" si="221"/>
        <v>-11.076203630636618</v>
      </c>
      <c r="C7070">
        <v>-0.1</v>
      </c>
    </row>
    <row r="7071" spans="1:3">
      <c r="A7071">
        <f t="shared" ca="1" si="220"/>
        <v>-9.7704035283354429</v>
      </c>
      <c r="B7071">
        <f t="shared" ca="1" si="221"/>
        <v>0.50683337817084251</v>
      </c>
      <c r="C7071">
        <v>-0.1</v>
      </c>
    </row>
    <row r="7072" spans="1:3">
      <c r="A7072">
        <f t="shared" ca="1" si="220"/>
        <v>1.2466018364850555</v>
      </c>
      <c r="B7072">
        <f t="shared" ca="1" si="221"/>
        <v>9.0573635438109044</v>
      </c>
      <c r="C7072">
        <v>-0.1</v>
      </c>
    </row>
    <row r="7073" spans="1:3">
      <c r="A7073">
        <f t="shared" ca="1" si="220"/>
        <v>14.317101973495976</v>
      </c>
      <c r="B7073">
        <f t="shared" ca="1" si="221"/>
        <v>0.44564008930502297</v>
      </c>
      <c r="C7073">
        <v>-0.1</v>
      </c>
    </row>
    <row r="7074" spans="1:3">
      <c r="A7074">
        <f t="shared" ca="1" si="220"/>
        <v>6.2037037699622033</v>
      </c>
      <c r="B7074">
        <f t="shared" ca="1" si="221"/>
        <v>-1.6648789926231302</v>
      </c>
      <c r="C7074">
        <v>-0.1</v>
      </c>
    </row>
    <row r="7075" spans="1:3">
      <c r="A7075">
        <f t="shared" ca="1" si="220"/>
        <v>14.160787759789677</v>
      </c>
      <c r="B7075">
        <f t="shared" ca="1" si="221"/>
        <v>1.7816583184724983</v>
      </c>
      <c r="C7075">
        <v>-0.1</v>
      </c>
    </row>
    <row r="7076" spans="1:3">
      <c r="A7076">
        <f t="shared" ca="1" si="220"/>
        <v>2.333468239201995</v>
      </c>
      <c r="B7076">
        <f t="shared" ca="1" si="221"/>
        <v>7.5207647572239722</v>
      </c>
      <c r="C7076">
        <v>-0.1</v>
      </c>
    </row>
    <row r="7077" spans="1:3">
      <c r="A7077">
        <f t="shared" ca="1" si="220"/>
        <v>11.676875866551093</v>
      </c>
      <c r="B7077">
        <f t="shared" ca="1" si="221"/>
        <v>2.8569135572533426</v>
      </c>
      <c r="C7077">
        <v>-0.1</v>
      </c>
    </row>
    <row r="7078" spans="1:3">
      <c r="A7078">
        <f t="shared" ca="1" si="220"/>
        <v>-10.91270582442152</v>
      </c>
      <c r="B7078">
        <f t="shared" ca="1" si="221"/>
        <v>-0.4650673578147142</v>
      </c>
      <c r="C7078">
        <v>-0.1</v>
      </c>
    </row>
    <row r="7079" spans="1:3">
      <c r="A7079">
        <f t="shared" ca="1" si="220"/>
        <v>14.364782760679898</v>
      </c>
      <c r="B7079">
        <f t="shared" ca="1" si="221"/>
        <v>-5.0200642243615547</v>
      </c>
      <c r="C7079">
        <v>-0.1</v>
      </c>
    </row>
    <row r="7080" spans="1:3">
      <c r="A7080">
        <f t="shared" ca="1" si="220"/>
        <v>8.7732481686389718</v>
      </c>
      <c r="B7080">
        <f t="shared" ca="1" si="221"/>
        <v>6.57594464765155</v>
      </c>
      <c r="C7080">
        <v>-0.1</v>
      </c>
    </row>
    <row r="7081" spans="1:3">
      <c r="A7081">
        <f t="shared" ca="1" si="220"/>
        <v>-11.687327236801208</v>
      </c>
      <c r="B7081">
        <f t="shared" ca="1" si="221"/>
        <v>10.198500220851923</v>
      </c>
      <c r="C7081">
        <v>-0.1</v>
      </c>
    </row>
    <row r="7082" spans="1:3">
      <c r="A7082">
        <f t="shared" ca="1" si="220"/>
        <v>4.5646113689978698</v>
      </c>
      <c r="B7082">
        <f t="shared" ca="1" si="221"/>
        <v>-10.43980204916779</v>
      </c>
      <c r="C7082">
        <v>-0.1</v>
      </c>
    </row>
    <row r="7083" spans="1:3">
      <c r="A7083">
        <f t="shared" ca="1" si="220"/>
        <v>-3.8443670131121248</v>
      </c>
      <c r="B7083">
        <f t="shared" ca="1" si="221"/>
        <v>-12.841739225983737</v>
      </c>
      <c r="C7083">
        <v>-0.1</v>
      </c>
    </row>
    <row r="7084" spans="1:3">
      <c r="A7084">
        <f t="shared" ca="1" si="220"/>
        <v>-13.548902791286208</v>
      </c>
      <c r="B7084">
        <f t="shared" ca="1" si="221"/>
        <v>-1.4716255820024511</v>
      </c>
      <c r="C7084">
        <v>-0.1</v>
      </c>
    </row>
    <row r="7085" spans="1:3">
      <c r="A7085">
        <f t="shared" ca="1" si="220"/>
        <v>-5.6550331692797862</v>
      </c>
      <c r="B7085">
        <f t="shared" ca="1" si="221"/>
        <v>-3.975706722217037</v>
      </c>
      <c r="C7085">
        <v>-0.1</v>
      </c>
    </row>
    <row r="7086" spans="1:3">
      <c r="A7086">
        <f t="shared" ca="1" si="220"/>
        <v>9.5759049866375854</v>
      </c>
      <c r="B7086">
        <f t="shared" ca="1" si="221"/>
        <v>6.5193975625771081</v>
      </c>
      <c r="C7086">
        <v>-0.1</v>
      </c>
    </row>
    <row r="7087" spans="1:3">
      <c r="A7087">
        <f t="shared" ca="1" si="220"/>
        <v>-3.9804856806365905</v>
      </c>
      <c r="B7087">
        <f t="shared" ca="1" si="221"/>
        <v>-12.114102085751291</v>
      </c>
      <c r="C7087">
        <v>-0.1</v>
      </c>
    </row>
    <row r="7088" spans="1:3">
      <c r="A7088">
        <f t="shared" ca="1" si="220"/>
        <v>6.6624997889803552</v>
      </c>
      <c r="B7088">
        <f t="shared" ca="1" si="221"/>
        <v>-12.944005518304479</v>
      </c>
      <c r="C7088">
        <v>-0.1</v>
      </c>
    </row>
    <row r="7089" spans="1:3">
      <c r="A7089">
        <f t="shared" ca="1" si="220"/>
        <v>-5.7697051248073539</v>
      </c>
      <c r="B7089">
        <f t="shared" ca="1" si="221"/>
        <v>-14.324757127367835</v>
      </c>
      <c r="C7089">
        <v>-0.1</v>
      </c>
    </row>
    <row r="7090" spans="1:3">
      <c r="A7090">
        <f t="shared" ca="1" si="220"/>
        <v>-9.0055675752405335</v>
      </c>
      <c r="B7090">
        <f t="shared" ca="1" si="221"/>
        <v>-13.96689581601235</v>
      </c>
      <c r="C7090">
        <v>-0.1</v>
      </c>
    </row>
    <row r="7091" spans="1:3">
      <c r="A7091">
        <f t="shared" ca="1" si="220"/>
        <v>3.1508095673868617</v>
      </c>
      <c r="B7091">
        <f t="shared" ca="1" si="221"/>
        <v>12.30324466896224</v>
      </c>
      <c r="C7091">
        <v>-0.1</v>
      </c>
    </row>
    <row r="7092" spans="1:3">
      <c r="A7092">
        <f t="shared" ca="1" si="220"/>
        <v>-5.6448719854532481</v>
      </c>
      <c r="B7092">
        <f t="shared" ca="1" si="221"/>
        <v>7.3375877328672914</v>
      </c>
      <c r="C7092">
        <v>-0.1</v>
      </c>
    </row>
    <row r="7093" spans="1:3">
      <c r="A7093">
        <f t="shared" ca="1" si="220"/>
        <v>-4.8384813183372266</v>
      </c>
      <c r="B7093">
        <f t="shared" ca="1" si="221"/>
        <v>6.7251612408670312</v>
      </c>
      <c r="C7093">
        <v>-0.1</v>
      </c>
    </row>
    <row r="7094" spans="1:3">
      <c r="A7094">
        <f t="shared" ca="1" si="220"/>
        <v>7.2294953550487016</v>
      </c>
      <c r="B7094">
        <f t="shared" ca="1" si="221"/>
        <v>-3.878306384123885</v>
      </c>
      <c r="C7094">
        <v>-0.1</v>
      </c>
    </row>
    <row r="7095" spans="1:3">
      <c r="A7095">
        <f t="shared" ca="1" si="220"/>
        <v>0.21232159272533302</v>
      </c>
      <c r="B7095">
        <f t="shared" ca="1" si="221"/>
        <v>14.041940409372128</v>
      </c>
      <c r="C7095">
        <v>-0.1</v>
      </c>
    </row>
    <row r="7096" spans="1:3">
      <c r="A7096">
        <f t="shared" ca="1" si="220"/>
        <v>8.819219952221804</v>
      </c>
      <c r="B7096">
        <f t="shared" ca="1" si="221"/>
        <v>4.8838177581097426</v>
      </c>
      <c r="C7096">
        <v>-0.1</v>
      </c>
    </row>
    <row r="7097" spans="1:3">
      <c r="A7097">
        <f t="shared" ca="1" si="220"/>
        <v>-10.63385081175146</v>
      </c>
      <c r="B7097">
        <f t="shared" ca="1" si="221"/>
        <v>-10.884524953914365</v>
      </c>
      <c r="C7097">
        <v>-0.1</v>
      </c>
    </row>
    <row r="7098" spans="1:3">
      <c r="A7098">
        <f t="shared" ca="1" si="220"/>
        <v>-12.209273815870958</v>
      </c>
      <c r="B7098">
        <f t="shared" ca="1" si="221"/>
        <v>-12.31440358732363</v>
      </c>
      <c r="C7098">
        <v>-0.1</v>
      </c>
    </row>
    <row r="7099" spans="1:3">
      <c r="A7099">
        <f t="shared" ca="1" si="220"/>
        <v>-8.2632342096516549</v>
      </c>
      <c r="B7099">
        <f t="shared" ca="1" si="221"/>
        <v>-10.52968936766278</v>
      </c>
      <c r="C7099">
        <v>-0.1</v>
      </c>
    </row>
    <row r="7100" spans="1:3">
      <c r="A7100">
        <f t="shared" ca="1" si="220"/>
        <v>8.6612574654043009</v>
      </c>
      <c r="B7100">
        <f t="shared" ca="1" si="221"/>
        <v>1.4791867237538625</v>
      </c>
      <c r="C7100">
        <v>-0.1</v>
      </c>
    </row>
    <row r="7101" spans="1:3">
      <c r="A7101">
        <f t="shared" ca="1" si="220"/>
        <v>14.625617977175025</v>
      </c>
      <c r="B7101">
        <f t="shared" ca="1" si="221"/>
        <v>11.645854365143833</v>
      </c>
      <c r="C7101">
        <v>-0.1</v>
      </c>
    </row>
    <row r="7102" spans="1:3">
      <c r="A7102">
        <f t="shared" ca="1" si="220"/>
        <v>7.9442254073495171</v>
      </c>
      <c r="B7102">
        <f t="shared" ca="1" si="221"/>
        <v>-1.3313160365504224</v>
      </c>
      <c r="C7102">
        <v>-0.1</v>
      </c>
    </row>
    <row r="7103" spans="1:3">
      <c r="A7103">
        <f t="shared" ca="1" si="220"/>
        <v>-9.9383789201566088</v>
      </c>
      <c r="B7103">
        <f t="shared" ca="1" si="221"/>
        <v>-14.083236720516723</v>
      </c>
      <c r="C7103">
        <v>-0.1</v>
      </c>
    </row>
    <row r="7104" spans="1:3">
      <c r="A7104">
        <f t="shared" ca="1" si="220"/>
        <v>-11.68906308470677</v>
      </c>
      <c r="B7104">
        <f t="shared" ca="1" si="221"/>
        <v>8.6324096611799987</v>
      </c>
      <c r="C7104">
        <v>-0.1</v>
      </c>
    </row>
    <row r="7105" spans="1:3">
      <c r="A7105">
        <f t="shared" ca="1" si="220"/>
        <v>-9.3685572864559497</v>
      </c>
      <c r="B7105">
        <f t="shared" ca="1" si="221"/>
        <v>10.674258726432182</v>
      </c>
      <c r="C7105">
        <v>-0.1</v>
      </c>
    </row>
    <row r="7106" spans="1:3">
      <c r="A7106">
        <f t="shared" ca="1" si="220"/>
        <v>-14.419240850421291</v>
      </c>
      <c r="B7106">
        <f t="shared" ca="1" si="221"/>
        <v>-12.45810727638734</v>
      </c>
      <c r="C7106">
        <v>-0.1</v>
      </c>
    </row>
    <row r="7107" spans="1:3">
      <c r="A7107">
        <f t="shared" ca="1" si="220"/>
        <v>-9.2651370056854816</v>
      </c>
      <c r="B7107">
        <f t="shared" ca="1" si="221"/>
        <v>1.2515919128983306</v>
      </c>
      <c r="C7107">
        <v>-0.1</v>
      </c>
    </row>
    <row r="7108" spans="1:3">
      <c r="A7108">
        <f t="shared" ca="1" si="220"/>
        <v>-3.2672720440912464</v>
      </c>
      <c r="B7108">
        <f t="shared" ca="1" si="221"/>
        <v>12.722112187244985</v>
      </c>
      <c r="C7108">
        <v>-0.1</v>
      </c>
    </row>
    <row r="7109" spans="1:3">
      <c r="A7109">
        <f t="shared" ca="1" si="220"/>
        <v>-6.7576605226304807</v>
      </c>
      <c r="B7109">
        <f t="shared" ca="1" si="221"/>
        <v>2.6829732555564263</v>
      </c>
      <c r="C7109">
        <v>-0.1</v>
      </c>
    </row>
    <row r="7110" spans="1:3">
      <c r="A7110">
        <f t="shared" ca="1" si="220"/>
        <v>4.9803675290132361</v>
      </c>
      <c r="B7110">
        <f t="shared" ca="1" si="221"/>
        <v>-9.2051889891507344</v>
      </c>
      <c r="C7110">
        <v>-0.1</v>
      </c>
    </row>
    <row r="7111" spans="1:3">
      <c r="A7111">
        <f t="shared" ca="1" si="220"/>
        <v>3.8546491932962823</v>
      </c>
      <c r="B7111">
        <f t="shared" ca="1" si="221"/>
        <v>-7.2525624473975565</v>
      </c>
      <c r="C7111">
        <v>-0.1</v>
      </c>
    </row>
    <row r="7112" spans="1:3">
      <c r="A7112">
        <f t="shared" ref="A7112:A7175" ca="1" si="222">$B$1 + (($B$2-$B$1)*RAND())</f>
        <v>9.7059243293262014</v>
      </c>
      <c r="B7112">
        <f t="shared" ref="B7112:B7175" ca="1" si="223">$B$3 + (($B$4-$B$3)*RAND())</f>
        <v>8.9796434215852408</v>
      </c>
      <c r="C7112">
        <v>-0.1</v>
      </c>
    </row>
    <row r="7113" spans="1:3">
      <c r="A7113">
        <f t="shared" ca="1" si="222"/>
        <v>0.39325459378423133</v>
      </c>
      <c r="B7113">
        <f t="shared" ca="1" si="223"/>
        <v>11.984716753647568</v>
      </c>
      <c r="C7113">
        <v>-0.1</v>
      </c>
    </row>
    <row r="7114" spans="1:3">
      <c r="A7114">
        <f t="shared" ca="1" si="222"/>
        <v>-5.1876662420955544</v>
      </c>
      <c r="B7114">
        <f t="shared" ca="1" si="223"/>
        <v>-13.52807162461648</v>
      </c>
      <c r="C7114">
        <v>-0.1</v>
      </c>
    </row>
    <row r="7115" spans="1:3">
      <c r="A7115">
        <f t="shared" ca="1" si="222"/>
        <v>-1.3279239205418136</v>
      </c>
      <c r="B7115">
        <f t="shared" ca="1" si="223"/>
        <v>6.4553431642624481</v>
      </c>
      <c r="C7115">
        <v>-0.1</v>
      </c>
    </row>
    <row r="7116" spans="1:3">
      <c r="A7116">
        <f t="shared" ca="1" si="222"/>
        <v>12.185701174941791</v>
      </c>
      <c r="B7116">
        <f t="shared" ca="1" si="223"/>
        <v>5.9517276980771356</v>
      </c>
      <c r="C7116">
        <v>-0.1</v>
      </c>
    </row>
    <row r="7117" spans="1:3">
      <c r="A7117">
        <f t="shared" ca="1" si="222"/>
        <v>-2.5679620031513029</v>
      </c>
      <c r="B7117">
        <f t="shared" ca="1" si="223"/>
        <v>3.2362476988591808</v>
      </c>
      <c r="C7117">
        <v>-0.1</v>
      </c>
    </row>
    <row r="7118" spans="1:3">
      <c r="A7118">
        <f t="shared" ca="1" si="222"/>
        <v>-14.483121684754643</v>
      </c>
      <c r="B7118">
        <f t="shared" ca="1" si="223"/>
        <v>-3.4519490665770327</v>
      </c>
      <c r="C7118">
        <v>-0.1</v>
      </c>
    </row>
    <row r="7119" spans="1:3">
      <c r="A7119">
        <f t="shared" ca="1" si="222"/>
        <v>0.52911096681936876</v>
      </c>
      <c r="B7119">
        <f t="shared" ca="1" si="223"/>
        <v>-0.74429738412531066</v>
      </c>
      <c r="C7119">
        <v>-0.1</v>
      </c>
    </row>
    <row r="7120" spans="1:3">
      <c r="A7120">
        <f t="shared" ca="1" si="222"/>
        <v>-13.202813260109361</v>
      </c>
      <c r="B7120">
        <f t="shared" ca="1" si="223"/>
        <v>-4.6642715667917205</v>
      </c>
      <c r="C7120">
        <v>-0.1</v>
      </c>
    </row>
    <row r="7121" spans="1:3">
      <c r="A7121">
        <f t="shared" ca="1" si="222"/>
        <v>11.836081967388353</v>
      </c>
      <c r="B7121">
        <f t="shared" ca="1" si="223"/>
        <v>3.8923924296485595</v>
      </c>
      <c r="C7121">
        <v>-0.1</v>
      </c>
    </row>
    <row r="7122" spans="1:3">
      <c r="A7122">
        <f t="shared" ca="1" si="222"/>
        <v>-3.8352242458665664</v>
      </c>
      <c r="B7122">
        <f t="shared" ca="1" si="223"/>
        <v>-0.7297869748187189</v>
      </c>
      <c r="C7122">
        <v>-0.1</v>
      </c>
    </row>
    <row r="7123" spans="1:3">
      <c r="A7123">
        <f t="shared" ca="1" si="222"/>
        <v>-13.05249765968381</v>
      </c>
      <c r="B7123">
        <f t="shared" ca="1" si="223"/>
        <v>5.3624543994751441</v>
      </c>
      <c r="C7123">
        <v>-0.1</v>
      </c>
    </row>
    <row r="7124" spans="1:3">
      <c r="A7124">
        <f t="shared" ca="1" si="222"/>
        <v>5.3214742408994624</v>
      </c>
      <c r="B7124">
        <f t="shared" ca="1" si="223"/>
        <v>-14.726155463436408</v>
      </c>
      <c r="C7124">
        <v>-0.1</v>
      </c>
    </row>
    <row r="7125" spans="1:3">
      <c r="A7125">
        <f t="shared" ca="1" si="222"/>
        <v>-8.6356649059489676</v>
      </c>
      <c r="B7125">
        <f t="shared" ca="1" si="223"/>
        <v>-4.8542948115088436</v>
      </c>
      <c r="C7125">
        <v>-0.1</v>
      </c>
    </row>
    <row r="7126" spans="1:3">
      <c r="A7126">
        <f t="shared" ca="1" si="222"/>
        <v>-4.6144642464114316</v>
      </c>
      <c r="B7126">
        <f t="shared" ca="1" si="223"/>
        <v>-10.078143625049716</v>
      </c>
      <c r="C7126">
        <v>-0.1</v>
      </c>
    </row>
    <row r="7127" spans="1:3">
      <c r="A7127">
        <f t="shared" ca="1" si="222"/>
        <v>-1.9939354239442437</v>
      </c>
      <c r="B7127">
        <f t="shared" ca="1" si="223"/>
        <v>5.0611314319563689</v>
      </c>
      <c r="C7127">
        <v>-0.1</v>
      </c>
    </row>
    <row r="7128" spans="1:3">
      <c r="A7128">
        <f t="shared" ca="1" si="222"/>
        <v>10.259993189059511</v>
      </c>
      <c r="B7128">
        <f t="shared" ca="1" si="223"/>
        <v>-9.6371959255816293</v>
      </c>
      <c r="C7128">
        <v>-0.1</v>
      </c>
    </row>
    <row r="7129" spans="1:3">
      <c r="A7129">
        <f t="shared" ca="1" si="222"/>
        <v>7.3558163353442936</v>
      </c>
      <c r="B7129">
        <f t="shared" ca="1" si="223"/>
        <v>-14.72681828192437</v>
      </c>
      <c r="C7129">
        <v>-0.1</v>
      </c>
    </row>
    <row r="7130" spans="1:3">
      <c r="A7130">
        <f t="shared" ca="1" si="222"/>
        <v>7.1698416881327276</v>
      </c>
      <c r="B7130">
        <f t="shared" ca="1" si="223"/>
        <v>4.9543995822557392</v>
      </c>
      <c r="C7130">
        <v>-0.1</v>
      </c>
    </row>
    <row r="7131" spans="1:3">
      <c r="A7131">
        <f t="shared" ca="1" si="222"/>
        <v>3.5658315873926725</v>
      </c>
      <c r="B7131">
        <f t="shared" ca="1" si="223"/>
        <v>0.72139068406467999</v>
      </c>
      <c r="C7131">
        <v>-0.1</v>
      </c>
    </row>
    <row r="7132" spans="1:3">
      <c r="A7132">
        <f t="shared" ca="1" si="222"/>
        <v>11.479571742376823</v>
      </c>
      <c r="B7132">
        <f t="shared" ca="1" si="223"/>
        <v>3.4584477338481676</v>
      </c>
      <c r="C7132">
        <v>-0.1</v>
      </c>
    </row>
    <row r="7133" spans="1:3">
      <c r="A7133">
        <f t="shared" ca="1" si="222"/>
        <v>-9.1703892956823463</v>
      </c>
      <c r="B7133">
        <f t="shared" ca="1" si="223"/>
        <v>-3.511098727569939</v>
      </c>
      <c r="C7133">
        <v>-0.1</v>
      </c>
    </row>
    <row r="7134" spans="1:3">
      <c r="A7134">
        <f t="shared" ca="1" si="222"/>
        <v>-6.9783339573201353</v>
      </c>
      <c r="B7134">
        <f t="shared" ca="1" si="223"/>
        <v>-1.8555395414317744</v>
      </c>
      <c r="C7134">
        <v>-0.1</v>
      </c>
    </row>
    <row r="7135" spans="1:3">
      <c r="A7135">
        <f t="shared" ca="1" si="222"/>
        <v>0.76650301676997934</v>
      </c>
      <c r="B7135">
        <f t="shared" ca="1" si="223"/>
        <v>-1.0115831643188766</v>
      </c>
      <c r="C7135">
        <v>-0.1</v>
      </c>
    </row>
    <row r="7136" spans="1:3">
      <c r="A7136">
        <f t="shared" ca="1" si="222"/>
        <v>-8.2618095516361834</v>
      </c>
      <c r="B7136">
        <f t="shared" ca="1" si="223"/>
        <v>-0.79680915332721369</v>
      </c>
      <c r="C7136">
        <v>-0.1</v>
      </c>
    </row>
    <row r="7137" spans="1:3">
      <c r="A7137">
        <f t="shared" ca="1" si="222"/>
        <v>1.9178523786592621</v>
      </c>
      <c r="B7137">
        <f t="shared" ca="1" si="223"/>
        <v>3.058337761258187</v>
      </c>
      <c r="C7137">
        <v>-0.1</v>
      </c>
    </row>
    <row r="7138" spans="1:3">
      <c r="A7138">
        <f t="shared" ca="1" si="222"/>
        <v>12.710596295002315</v>
      </c>
      <c r="B7138">
        <f t="shared" ca="1" si="223"/>
        <v>-7.1321854916036642</v>
      </c>
      <c r="C7138">
        <v>-0.1</v>
      </c>
    </row>
    <row r="7139" spans="1:3">
      <c r="A7139">
        <f t="shared" ca="1" si="222"/>
        <v>8.7909141100859642</v>
      </c>
      <c r="B7139">
        <f t="shared" ca="1" si="223"/>
        <v>-2.3549938939926403</v>
      </c>
      <c r="C7139">
        <v>-0.1</v>
      </c>
    </row>
    <row r="7140" spans="1:3">
      <c r="A7140">
        <f t="shared" ca="1" si="222"/>
        <v>-11.191199868537227</v>
      </c>
      <c r="B7140">
        <f t="shared" ca="1" si="223"/>
        <v>9.3777486055865857</v>
      </c>
      <c r="C7140">
        <v>-0.1</v>
      </c>
    </row>
    <row r="7141" spans="1:3">
      <c r="A7141">
        <f t="shared" ca="1" si="222"/>
        <v>-3.4927535402524441</v>
      </c>
      <c r="B7141">
        <f t="shared" ca="1" si="223"/>
        <v>11.722103568064913</v>
      </c>
      <c r="C7141">
        <v>-0.1</v>
      </c>
    </row>
    <row r="7142" spans="1:3">
      <c r="A7142">
        <f t="shared" ca="1" si="222"/>
        <v>6.8024492093446263</v>
      </c>
      <c r="B7142">
        <f t="shared" ca="1" si="223"/>
        <v>-2.5593591142382053</v>
      </c>
      <c r="C7142">
        <v>-0.1</v>
      </c>
    </row>
    <row r="7143" spans="1:3">
      <c r="A7143">
        <f t="shared" ca="1" si="222"/>
        <v>-13.382644357298098</v>
      </c>
      <c r="B7143">
        <f t="shared" ca="1" si="223"/>
        <v>-8.2761708043064335</v>
      </c>
      <c r="C7143">
        <v>-0.1</v>
      </c>
    </row>
    <row r="7144" spans="1:3">
      <c r="A7144">
        <f t="shared" ca="1" si="222"/>
        <v>-11.094385560467524</v>
      </c>
      <c r="B7144">
        <f t="shared" ca="1" si="223"/>
        <v>-6.0079798568447469</v>
      </c>
      <c r="C7144">
        <v>-0.1</v>
      </c>
    </row>
    <row r="7145" spans="1:3">
      <c r="A7145">
        <f t="shared" ca="1" si="222"/>
        <v>7.2429796892847804</v>
      </c>
      <c r="B7145">
        <f t="shared" ca="1" si="223"/>
        <v>5.4992192924615253</v>
      </c>
      <c r="C7145">
        <v>-0.1</v>
      </c>
    </row>
    <row r="7146" spans="1:3">
      <c r="A7146">
        <f t="shared" ca="1" si="222"/>
        <v>4.9277521611464437</v>
      </c>
      <c r="B7146">
        <f t="shared" ca="1" si="223"/>
        <v>9.8780710656955861</v>
      </c>
      <c r="C7146">
        <v>-0.1</v>
      </c>
    </row>
    <row r="7147" spans="1:3">
      <c r="A7147">
        <f t="shared" ca="1" si="222"/>
        <v>-9.8850155166277798</v>
      </c>
      <c r="B7147">
        <f t="shared" ca="1" si="223"/>
        <v>-2.0579454580029743</v>
      </c>
      <c r="C7147">
        <v>-0.1</v>
      </c>
    </row>
    <row r="7148" spans="1:3">
      <c r="A7148">
        <f t="shared" ca="1" si="222"/>
        <v>11.928487603155897</v>
      </c>
      <c r="B7148">
        <f t="shared" ca="1" si="223"/>
        <v>4.3645646381259873</v>
      </c>
      <c r="C7148">
        <v>-0.1</v>
      </c>
    </row>
    <row r="7149" spans="1:3">
      <c r="A7149">
        <f t="shared" ca="1" si="222"/>
        <v>-0.55579384185343805</v>
      </c>
      <c r="B7149">
        <f t="shared" ca="1" si="223"/>
        <v>9.6155915319755145</v>
      </c>
      <c r="C7149">
        <v>-0.1</v>
      </c>
    </row>
    <row r="7150" spans="1:3">
      <c r="A7150">
        <f t="shared" ca="1" si="222"/>
        <v>9.0991953983480727</v>
      </c>
      <c r="B7150">
        <f t="shared" ca="1" si="223"/>
        <v>-13.372385969179717</v>
      </c>
      <c r="C7150">
        <v>-0.1</v>
      </c>
    </row>
    <row r="7151" spans="1:3">
      <c r="A7151">
        <f t="shared" ca="1" si="222"/>
        <v>10.042334473212154</v>
      </c>
      <c r="B7151">
        <f t="shared" ca="1" si="223"/>
        <v>13.395212126223555</v>
      </c>
      <c r="C7151">
        <v>-0.1</v>
      </c>
    </row>
    <row r="7152" spans="1:3">
      <c r="A7152">
        <f t="shared" ca="1" si="222"/>
        <v>-8.0192059936155289</v>
      </c>
      <c r="B7152">
        <f t="shared" ca="1" si="223"/>
        <v>1.8143970579068274</v>
      </c>
      <c r="C7152">
        <v>-0.1</v>
      </c>
    </row>
    <row r="7153" spans="1:3">
      <c r="A7153">
        <f t="shared" ca="1" si="222"/>
        <v>8.9989771217737555</v>
      </c>
      <c r="B7153">
        <f t="shared" ca="1" si="223"/>
        <v>-6.8635494861282211</v>
      </c>
      <c r="C7153">
        <v>-0.1</v>
      </c>
    </row>
    <row r="7154" spans="1:3">
      <c r="A7154">
        <f t="shared" ca="1" si="222"/>
        <v>5.8353198525713914</v>
      </c>
      <c r="B7154">
        <f t="shared" ca="1" si="223"/>
        <v>5.1559708043840864</v>
      </c>
      <c r="C7154">
        <v>-0.1</v>
      </c>
    </row>
    <row r="7155" spans="1:3">
      <c r="A7155">
        <f t="shared" ca="1" si="222"/>
        <v>-2.1898537619968916</v>
      </c>
      <c r="B7155">
        <f t="shared" ca="1" si="223"/>
        <v>5.1565679089618222</v>
      </c>
      <c r="C7155">
        <v>-0.1</v>
      </c>
    </row>
    <row r="7156" spans="1:3">
      <c r="A7156">
        <f t="shared" ca="1" si="222"/>
        <v>5.0840657096685327</v>
      </c>
      <c r="B7156">
        <f t="shared" ca="1" si="223"/>
        <v>-14.031568724704224</v>
      </c>
      <c r="C7156">
        <v>-0.1</v>
      </c>
    </row>
    <row r="7157" spans="1:3">
      <c r="A7157">
        <f t="shared" ca="1" si="222"/>
        <v>7.7327656342961824</v>
      </c>
      <c r="B7157">
        <f t="shared" ca="1" si="223"/>
        <v>-10.955464735046991</v>
      </c>
      <c r="C7157">
        <v>-0.1</v>
      </c>
    </row>
    <row r="7158" spans="1:3">
      <c r="A7158">
        <f t="shared" ca="1" si="222"/>
        <v>-7.011248921143638</v>
      </c>
      <c r="B7158">
        <f t="shared" ca="1" si="223"/>
        <v>-7.3101902536118324</v>
      </c>
      <c r="C7158">
        <v>-0.1</v>
      </c>
    </row>
    <row r="7159" spans="1:3">
      <c r="A7159">
        <f t="shared" ca="1" si="222"/>
        <v>-13.993235193834519</v>
      </c>
      <c r="B7159">
        <f t="shared" ca="1" si="223"/>
        <v>-8.7772359879382567</v>
      </c>
      <c r="C7159">
        <v>-0.1</v>
      </c>
    </row>
    <row r="7160" spans="1:3">
      <c r="A7160">
        <f t="shared" ca="1" si="222"/>
        <v>-12.586165417151882</v>
      </c>
      <c r="B7160">
        <f t="shared" ca="1" si="223"/>
        <v>-13.185127009826729</v>
      </c>
      <c r="C7160">
        <v>-0.1</v>
      </c>
    </row>
    <row r="7161" spans="1:3">
      <c r="A7161">
        <f t="shared" ca="1" si="222"/>
        <v>2.3396634956032329</v>
      </c>
      <c r="B7161">
        <f t="shared" ca="1" si="223"/>
        <v>7.5276270107103613</v>
      </c>
      <c r="C7161">
        <v>-0.1</v>
      </c>
    </row>
    <row r="7162" spans="1:3">
      <c r="A7162">
        <f t="shared" ca="1" si="222"/>
        <v>13.819932470208965</v>
      </c>
      <c r="B7162">
        <f t="shared" ca="1" si="223"/>
        <v>-14.935158573759285</v>
      </c>
      <c r="C7162">
        <v>-0.1</v>
      </c>
    </row>
    <row r="7163" spans="1:3">
      <c r="A7163">
        <f t="shared" ca="1" si="222"/>
        <v>1.9991074012617105</v>
      </c>
      <c r="B7163">
        <f t="shared" ca="1" si="223"/>
        <v>7.3334865442757682</v>
      </c>
      <c r="C7163">
        <v>-0.1</v>
      </c>
    </row>
    <row r="7164" spans="1:3">
      <c r="A7164">
        <f t="shared" ca="1" si="222"/>
        <v>14.446009604380031</v>
      </c>
      <c r="B7164">
        <f t="shared" ca="1" si="223"/>
        <v>-8.0296592662960631</v>
      </c>
      <c r="C7164">
        <v>-0.1</v>
      </c>
    </row>
    <row r="7165" spans="1:3">
      <c r="A7165">
        <f t="shared" ca="1" si="222"/>
        <v>8.9376367745445755</v>
      </c>
      <c r="B7165">
        <f t="shared" ca="1" si="223"/>
        <v>5.6202911386078291</v>
      </c>
      <c r="C7165">
        <v>-0.1</v>
      </c>
    </row>
    <row r="7166" spans="1:3">
      <c r="A7166">
        <f t="shared" ca="1" si="222"/>
        <v>4.4455109505317481</v>
      </c>
      <c r="B7166">
        <f t="shared" ca="1" si="223"/>
        <v>14.125453741756036</v>
      </c>
      <c r="C7166">
        <v>-0.1</v>
      </c>
    </row>
    <row r="7167" spans="1:3">
      <c r="A7167">
        <f t="shared" ca="1" si="222"/>
        <v>12.370599391600742</v>
      </c>
      <c r="B7167">
        <f t="shared" ca="1" si="223"/>
        <v>-7.8119730613120719</v>
      </c>
      <c r="C7167">
        <v>-0.1</v>
      </c>
    </row>
    <row r="7168" spans="1:3">
      <c r="A7168">
        <f t="shared" ca="1" si="222"/>
        <v>-11.777135083244939</v>
      </c>
      <c r="B7168">
        <f t="shared" ca="1" si="223"/>
        <v>2.6111562634052881</v>
      </c>
      <c r="C7168">
        <v>-0.1</v>
      </c>
    </row>
    <row r="7169" spans="1:3">
      <c r="A7169">
        <f t="shared" ca="1" si="222"/>
        <v>-10.188444730076762</v>
      </c>
      <c r="B7169">
        <f t="shared" ca="1" si="223"/>
        <v>4.3028657484834554</v>
      </c>
      <c r="C7169">
        <v>-0.1</v>
      </c>
    </row>
    <row r="7170" spans="1:3">
      <c r="A7170">
        <f t="shared" ca="1" si="222"/>
        <v>-8.9114101210978731</v>
      </c>
      <c r="B7170">
        <f t="shared" ca="1" si="223"/>
        <v>14.19285823707299</v>
      </c>
      <c r="C7170">
        <v>-0.1</v>
      </c>
    </row>
    <row r="7171" spans="1:3">
      <c r="A7171">
        <f t="shared" ca="1" si="222"/>
        <v>2.443129466475785</v>
      </c>
      <c r="B7171">
        <f t="shared" ca="1" si="223"/>
        <v>-11.409677656763872</v>
      </c>
      <c r="C7171">
        <v>-0.1</v>
      </c>
    </row>
    <row r="7172" spans="1:3">
      <c r="A7172">
        <f t="shared" ca="1" si="222"/>
        <v>-10.409619870563859</v>
      </c>
      <c r="B7172">
        <f t="shared" ca="1" si="223"/>
        <v>-9.6939800357933237</v>
      </c>
      <c r="C7172">
        <v>-0.1</v>
      </c>
    </row>
    <row r="7173" spans="1:3">
      <c r="A7173">
        <f t="shared" ca="1" si="222"/>
        <v>-3.9115421461853206</v>
      </c>
      <c r="B7173">
        <f t="shared" ca="1" si="223"/>
        <v>-4.8814674782658525</v>
      </c>
      <c r="C7173">
        <v>-0.1</v>
      </c>
    </row>
    <row r="7174" spans="1:3">
      <c r="A7174">
        <f t="shared" ca="1" si="222"/>
        <v>-7.6533315064106588</v>
      </c>
      <c r="B7174">
        <f t="shared" ca="1" si="223"/>
        <v>-3.5436541172791252</v>
      </c>
      <c r="C7174">
        <v>-0.1</v>
      </c>
    </row>
    <row r="7175" spans="1:3">
      <c r="A7175">
        <f t="shared" ca="1" si="222"/>
        <v>-6.9131505764397811</v>
      </c>
      <c r="B7175">
        <f t="shared" ca="1" si="223"/>
        <v>-8.0198459457981741</v>
      </c>
      <c r="C7175">
        <v>-0.1</v>
      </c>
    </row>
    <row r="7176" spans="1:3">
      <c r="A7176">
        <f t="shared" ref="A7176:A7239" ca="1" si="224">$B$1 + (($B$2-$B$1)*RAND())</f>
        <v>-2.3228164123244088</v>
      </c>
      <c r="B7176">
        <f t="shared" ref="B7176:B7239" ca="1" si="225">$B$3 + (($B$4-$B$3)*RAND())</f>
        <v>0.64706920000500823</v>
      </c>
      <c r="C7176">
        <v>-0.1</v>
      </c>
    </row>
    <row r="7177" spans="1:3">
      <c r="A7177">
        <f t="shared" ca="1" si="224"/>
        <v>-9.2432081439519749</v>
      </c>
      <c r="B7177">
        <f t="shared" ca="1" si="225"/>
        <v>11.558078136385195</v>
      </c>
      <c r="C7177">
        <v>-0.1</v>
      </c>
    </row>
    <row r="7178" spans="1:3">
      <c r="A7178">
        <f t="shared" ca="1" si="224"/>
        <v>12.823022801772218</v>
      </c>
      <c r="B7178">
        <f t="shared" ca="1" si="225"/>
        <v>10.670474547419136</v>
      </c>
      <c r="C7178">
        <v>-0.1</v>
      </c>
    </row>
    <row r="7179" spans="1:3">
      <c r="A7179">
        <f t="shared" ca="1" si="224"/>
        <v>1.1305743680899667</v>
      </c>
      <c r="B7179">
        <f t="shared" ca="1" si="225"/>
        <v>-4.8152304419820666</v>
      </c>
      <c r="C7179">
        <v>-0.1</v>
      </c>
    </row>
    <row r="7180" spans="1:3">
      <c r="A7180">
        <f t="shared" ca="1" si="224"/>
        <v>11.04810710450203</v>
      </c>
      <c r="B7180">
        <f t="shared" ca="1" si="225"/>
        <v>-12.043654909625822</v>
      </c>
      <c r="C7180">
        <v>-0.1</v>
      </c>
    </row>
    <row r="7181" spans="1:3">
      <c r="A7181">
        <f t="shared" ca="1" si="224"/>
        <v>-10.228155630956142</v>
      </c>
      <c r="B7181">
        <f t="shared" ca="1" si="225"/>
        <v>4.9806894109938256</v>
      </c>
      <c r="C7181">
        <v>-0.1</v>
      </c>
    </row>
    <row r="7182" spans="1:3">
      <c r="A7182">
        <f t="shared" ca="1" si="224"/>
        <v>-11.660158742535964</v>
      </c>
      <c r="B7182">
        <f t="shared" ca="1" si="225"/>
        <v>-7.0198713827388843</v>
      </c>
      <c r="C7182">
        <v>-0.1</v>
      </c>
    </row>
    <row r="7183" spans="1:3">
      <c r="A7183">
        <f t="shared" ca="1" si="224"/>
        <v>-5.9251696458396097</v>
      </c>
      <c r="B7183">
        <f t="shared" ca="1" si="225"/>
        <v>3.5343948290541825</v>
      </c>
      <c r="C7183">
        <v>-0.1</v>
      </c>
    </row>
    <row r="7184" spans="1:3">
      <c r="A7184">
        <f t="shared" ca="1" si="224"/>
        <v>14.313811011240865</v>
      </c>
      <c r="B7184">
        <f t="shared" ca="1" si="225"/>
        <v>12.233719513271375</v>
      </c>
      <c r="C7184">
        <v>-0.1</v>
      </c>
    </row>
    <row r="7185" spans="1:3">
      <c r="A7185">
        <f t="shared" ca="1" si="224"/>
        <v>14.168152044669348</v>
      </c>
      <c r="B7185">
        <f t="shared" ca="1" si="225"/>
        <v>6.4606217057349014</v>
      </c>
      <c r="C7185">
        <v>-0.1</v>
      </c>
    </row>
    <row r="7186" spans="1:3">
      <c r="A7186">
        <f t="shared" ca="1" si="224"/>
        <v>10.262111435490944</v>
      </c>
      <c r="B7186">
        <f t="shared" ca="1" si="225"/>
        <v>9.3831788537879106</v>
      </c>
      <c r="C7186">
        <v>-0.1</v>
      </c>
    </row>
    <row r="7187" spans="1:3">
      <c r="A7187">
        <f t="shared" ca="1" si="224"/>
        <v>7.9085084486162032</v>
      </c>
      <c r="B7187">
        <f t="shared" ca="1" si="225"/>
        <v>2.6600375827571732</v>
      </c>
      <c r="C7187">
        <v>-0.1</v>
      </c>
    </row>
    <row r="7188" spans="1:3">
      <c r="A7188">
        <f t="shared" ca="1" si="224"/>
        <v>-12.887903309326258</v>
      </c>
      <c r="B7188">
        <f t="shared" ca="1" si="225"/>
        <v>5.6784880331992191</v>
      </c>
      <c r="C7188">
        <v>-0.1</v>
      </c>
    </row>
    <row r="7189" spans="1:3">
      <c r="A7189">
        <f t="shared" ca="1" si="224"/>
        <v>7.3225484329109065</v>
      </c>
      <c r="B7189">
        <f t="shared" ca="1" si="225"/>
        <v>-13.550591790333698</v>
      </c>
      <c r="C7189">
        <v>-0.1</v>
      </c>
    </row>
    <row r="7190" spans="1:3">
      <c r="A7190">
        <f t="shared" ca="1" si="224"/>
        <v>7.7361846734611177</v>
      </c>
      <c r="B7190">
        <f t="shared" ca="1" si="225"/>
        <v>-6.8396354010266194</v>
      </c>
      <c r="C7190">
        <v>-0.1</v>
      </c>
    </row>
    <row r="7191" spans="1:3">
      <c r="A7191">
        <f t="shared" ca="1" si="224"/>
        <v>0.92103228923278024</v>
      </c>
      <c r="B7191">
        <f t="shared" ca="1" si="225"/>
        <v>-7.6880245953183284</v>
      </c>
      <c r="C7191">
        <v>-0.1</v>
      </c>
    </row>
    <row r="7192" spans="1:3">
      <c r="A7192">
        <f t="shared" ca="1" si="224"/>
        <v>6.96027130936438</v>
      </c>
      <c r="B7192">
        <f t="shared" ca="1" si="225"/>
        <v>-2.758040270060409</v>
      </c>
      <c r="C7192">
        <v>-0.1</v>
      </c>
    </row>
    <row r="7193" spans="1:3">
      <c r="A7193">
        <f t="shared" ca="1" si="224"/>
        <v>-7.2664130298131235</v>
      </c>
      <c r="B7193">
        <f t="shared" ca="1" si="225"/>
        <v>-12.154312911412655</v>
      </c>
      <c r="C7193">
        <v>-0.1</v>
      </c>
    </row>
    <row r="7194" spans="1:3">
      <c r="A7194">
        <f t="shared" ca="1" si="224"/>
        <v>3.1207302640674719</v>
      </c>
      <c r="B7194">
        <f t="shared" ca="1" si="225"/>
        <v>-1.7788494540758037</v>
      </c>
      <c r="C7194">
        <v>-0.1</v>
      </c>
    </row>
    <row r="7195" spans="1:3">
      <c r="A7195">
        <f t="shared" ca="1" si="224"/>
        <v>-9.7537405361064611</v>
      </c>
      <c r="B7195">
        <f t="shared" ca="1" si="225"/>
        <v>-1.8080261838328493</v>
      </c>
      <c r="C7195">
        <v>-0.1</v>
      </c>
    </row>
    <row r="7196" spans="1:3">
      <c r="A7196">
        <f t="shared" ca="1" si="224"/>
        <v>-13.551147064853621</v>
      </c>
      <c r="B7196">
        <f t="shared" ca="1" si="225"/>
        <v>-12.029674630020235</v>
      </c>
      <c r="C7196">
        <v>-0.1</v>
      </c>
    </row>
    <row r="7197" spans="1:3">
      <c r="A7197">
        <f t="shared" ca="1" si="224"/>
        <v>-11.856934062913968</v>
      </c>
      <c r="B7197">
        <f t="shared" ca="1" si="225"/>
        <v>-7.8393236781220939</v>
      </c>
      <c r="C7197">
        <v>-0.1</v>
      </c>
    </row>
    <row r="7198" spans="1:3">
      <c r="A7198">
        <f t="shared" ca="1" si="224"/>
        <v>5.6782032294891849</v>
      </c>
      <c r="B7198">
        <f t="shared" ca="1" si="225"/>
        <v>13.442495350496046</v>
      </c>
      <c r="C7198">
        <v>-0.1</v>
      </c>
    </row>
    <row r="7199" spans="1:3">
      <c r="A7199">
        <f t="shared" ca="1" si="224"/>
        <v>9.2666620654743141</v>
      </c>
      <c r="B7199">
        <f t="shared" ca="1" si="225"/>
        <v>10.021872453711232</v>
      </c>
      <c r="C7199">
        <v>-0.1</v>
      </c>
    </row>
    <row r="7200" spans="1:3">
      <c r="A7200">
        <f t="shared" ca="1" si="224"/>
        <v>10.867558995691684</v>
      </c>
      <c r="B7200">
        <f t="shared" ca="1" si="225"/>
        <v>-12.621973406241761</v>
      </c>
      <c r="C7200">
        <v>-0.1</v>
      </c>
    </row>
    <row r="7201" spans="1:3">
      <c r="A7201">
        <f t="shared" ca="1" si="224"/>
        <v>-8.1008893767933525</v>
      </c>
      <c r="B7201">
        <f t="shared" ca="1" si="225"/>
        <v>-12.140617802862996</v>
      </c>
      <c r="C7201">
        <v>-0.1</v>
      </c>
    </row>
    <row r="7202" spans="1:3">
      <c r="A7202">
        <f t="shared" ca="1" si="224"/>
        <v>-2.2397416235078182E-2</v>
      </c>
      <c r="B7202">
        <f t="shared" ca="1" si="225"/>
        <v>0.81555957268667711</v>
      </c>
      <c r="C7202">
        <v>-0.1</v>
      </c>
    </row>
    <row r="7203" spans="1:3">
      <c r="A7203">
        <f t="shared" ca="1" si="224"/>
        <v>-11.957186013220902</v>
      </c>
      <c r="B7203">
        <f t="shared" ca="1" si="225"/>
        <v>8.9531599922084766</v>
      </c>
      <c r="C7203">
        <v>-0.1</v>
      </c>
    </row>
    <row r="7204" spans="1:3">
      <c r="A7204">
        <f t="shared" ca="1" si="224"/>
        <v>0.82461766548089166</v>
      </c>
      <c r="B7204">
        <f t="shared" ca="1" si="225"/>
        <v>2.7488151972655217</v>
      </c>
      <c r="C7204">
        <v>-0.1</v>
      </c>
    </row>
    <row r="7205" spans="1:3">
      <c r="A7205">
        <f t="shared" ca="1" si="224"/>
        <v>-14.768840793819781</v>
      </c>
      <c r="B7205">
        <f t="shared" ca="1" si="225"/>
        <v>10.741841709083786</v>
      </c>
      <c r="C7205">
        <v>-0.1</v>
      </c>
    </row>
    <row r="7206" spans="1:3">
      <c r="A7206">
        <f t="shared" ca="1" si="224"/>
        <v>-7.4704613329432767</v>
      </c>
      <c r="B7206">
        <f t="shared" ca="1" si="225"/>
        <v>-13.381948170697601</v>
      </c>
      <c r="C7206">
        <v>-0.1</v>
      </c>
    </row>
    <row r="7207" spans="1:3">
      <c r="A7207">
        <f t="shared" ca="1" si="224"/>
        <v>1.0323903818448983</v>
      </c>
      <c r="B7207">
        <f t="shared" ca="1" si="225"/>
        <v>2.6709803182327505</v>
      </c>
      <c r="C7207">
        <v>-0.1</v>
      </c>
    </row>
    <row r="7208" spans="1:3">
      <c r="A7208">
        <f t="shared" ca="1" si="224"/>
        <v>-12.256480705405544</v>
      </c>
      <c r="B7208">
        <f t="shared" ca="1" si="225"/>
        <v>7.5956792451358659</v>
      </c>
      <c r="C7208">
        <v>-0.1</v>
      </c>
    </row>
    <row r="7209" spans="1:3">
      <c r="A7209">
        <f t="shared" ca="1" si="224"/>
        <v>-4.9841932044809507</v>
      </c>
      <c r="B7209">
        <f t="shared" ca="1" si="225"/>
        <v>-8.8108401584544094</v>
      </c>
      <c r="C7209">
        <v>-0.1</v>
      </c>
    </row>
    <row r="7210" spans="1:3">
      <c r="A7210">
        <f t="shared" ca="1" si="224"/>
        <v>11.828913457180978</v>
      </c>
      <c r="B7210">
        <f t="shared" ca="1" si="225"/>
        <v>11.168620647553613</v>
      </c>
      <c r="C7210">
        <v>-0.1</v>
      </c>
    </row>
    <row r="7211" spans="1:3">
      <c r="A7211">
        <f t="shared" ca="1" si="224"/>
        <v>-3.8380629570714664</v>
      </c>
      <c r="B7211">
        <f t="shared" ca="1" si="225"/>
        <v>-0.75329966715618646</v>
      </c>
      <c r="C7211">
        <v>-0.1</v>
      </c>
    </row>
    <row r="7212" spans="1:3">
      <c r="A7212">
        <f t="shared" ca="1" si="224"/>
        <v>4.1383647667761281</v>
      </c>
      <c r="B7212">
        <f t="shared" ca="1" si="225"/>
        <v>12.746246046735841</v>
      </c>
      <c r="C7212">
        <v>-0.1</v>
      </c>
    </row>
    <row r="7213" spans="1:3">
      <c r="A7213">
        <f t="shared" ca="1" si="224"/>
        <v>-6.3213357593711361</v>
      </c>
      <c r="B7213">
        <f t="shared" ca="1" si="225"/>
        <v>-5.0509000435383946</v>
      </c>
      <c r="C7213">
        <v>-0.1</v>
      </c>
    </row>
    <row r="7214" spans="1:3">
      <c r="A7214">
        <f t="shared" ca="1" si="224"/>
        <v>9.498052520666203</v>
      </c>
      <c r="B7214">
        <f t="shared" ca="1" si="225"/>
        <v>-13.662841510522959</v>
      </c>
      <c r="C7214">
        <v>-0.1</v>
      </c>
    </row>
    <row r="7215" spans="1:3">
      <c r="A7215">
        <f t="shared" ca="1" si="224"/>
        <v>-3.0628833615828768</v>
      </c>
      <c r="B7215">
        <f t="shared" ca="1" si="225"/>
        <v>12.762274228545913</v>
      </c>
      <c r="C7215">
        <v>-0.1</v>
      </c>
    </row>
    <row r="7216" spans="1:3">
      <c r="A7216">
        <f t="shared" ca="1" si="224"/>
        <v>3.0349395229364013</v>
      </c>
      <c r="B7216">
        <f t="shared" ca="1" si="225"/>
        <v>10.397105639860285</v>
      </c>
      <c r="C7216">
        <v>-0.1</v>
      </c>
    </row>
    <row r="7217" spans="1:3">
      <c r="A7217">
        <f t="shared" ca="1" si="224"/>
        <v>-3.5621773351134145</v>
      </c>
      <c r="B7217">
        <f t="shared" ca="1" si="225"/>
        <v>-12.086552569248399</v>
      </c>
      <c r="C7217">
        <v>-0.1</v>
      </c>
    </row>
    <row r="7218" spans="1:3">
      <c r="A7218">
        <f t="shared" ca="1" si="224"/>
        <v>9.7492671213416635</v>
      </c>
      <c r="B7218">
        <f t="shared" ca="1" si="225"/>
        <v>5.9032110393189967</v>
      </c>
      <c r="C7218">
        <v>-0.1</v>
      </c>
    </row>
    <row r="7219" spans="1:3">
      <c r="A7219">
        <f t="shared" ca="1" si="224"/>
        <v>5.886159152871258</v>
      </c>
      <c r="B7219">
        <f t="shared" ca="1" si="225"/>
        <v>-3.9247159209081577</v>
      </c>
      <c r="C7219">
        <v>-0.1</v>
      </c>
    </row>
    <row r="7220" spans="1:3">
      <c r="A7220">
        <f t="shared" ca="1" si="224"/>
        <v>6.4586663550644623</v>
      </c>
      <c r="B7220">
        <f t="shared" ca="1" si="225"/>
        <v>-4.8515992317643342</v>
      </c>
      <c r="C7220">
        <v>-0.1</v>
      </c>
    </row>
    <row r="7221" spans="1:3">
      <c r="A7221">
        <f t="shared" ca="1" si="224"/>
        <v>-8.6137368419259843</v>
      </c>
      <c r="B7221">
        <f t="shared" ca="1" si="225"/>
        <v>3.5789026190778728</v>
      </c>
      <c r="C7221">
        <v>-0.1</v>
      </c>
    </row>
    <row r="7222" spans="1:3">
      <c r="A7222">
        <f t="shared" ca="1" si="224"/>
        <v>0.75307437269647792</v>
      </c>
      <c r="B7222">
        <f t="shared" ca="1" si="225"/>
        <v>6.34990784059665</v>
      </c>
      <c r="C7222">
        <v>-0.1</v>
      </c>
    </row>
    <row r="7223" spans="1:3">
      <c r="A7223">
        <f t="shared" ca="1" si="224"/>
        <v>-14.600619587054506</v>
      </c>
      <c r="B7223">
        <f t="shared" ca="1" si="225"/>
        <v>5.5954491558856603</v>
      </c>
      <c r="C7223">
        <v>-0.1</v>
      </c>
    </row>
    <row r="7224" spans="1:3">
      <c r="A7224">
        <f t="shared" ca="1" si="224"/>
        <v>-12.960613480228149</v>
      </c>
      <c r="B7224">
        <f t="shared" ca="1" si="225"/>
        <v>9.2362465399757454E-2</v>
      </c>
      <c r="C7224">
        <v>-0.1</v>
      </c>
    </row>
    <row r="7225" spans="1:3">
      <c r="A7225">
        <f t="shared" ca="1" si="224"/>
        <v>-3.6447972234455115</v>
      </c>
      <c r="B7225">
        <f t="shared" ca="1" si="225"/>
        <v>4.858114363500043</v>
      </c>
      <c r="C7225">
        <v>-0.1</v>
      </c>
    </row>
    <row r="7226" spans="1:3">
      <c r="A7226">
        <f t="shared" ca="1" si="224"/>
        <v>14.351033862189382</v>
      </c>
      <c r="B7226">
        <f t="shared" ca="1" si="225"/>
        <v>13.786038278310969</v>
      </c>
      <c r="C7226">
        <v>-0.1</v>
      </c>
    </row>
    <row r="7227" spans="1:3">
      <c r="A7227">
        <f t="shared" ca="1" si="224"/>
        <v>-6.463094229357278</v>
      </c>
      <c r="B7227">
        <f t="shared" ca="1" si="225"/>
        <v>-13.19396958635485</v>
      </c>
      <c r="C7227">
        <v>-0.1</v>
      </c>
    </row>
    <row r="7228" spans="1:3">
      <c r="A7228">
        <f t="shared" ca="1" si="224"/>
        <v>3.8153186809570947</v>
      </c>
      <c r="B7228">
        <f t="shared" ca="1" si="225"/>
        <v>2.4138119011287138</v>
      </c>
      <c r="C7228">
        <v>-0.1</v>
      </c>
    </row>
    <row r="7229" spans="1:3">
      <c r="A7229">
        <f t="shared" ca="1" si="224"/>
        <v>-10.552710387368847</v>
      </c>
      <c r="B7229">
        <f t="shared" ca="1" si="225"/>
        <v>9.4430276595944669</v>
      </c>
      <c r="C7229">
        <v>-0.1</v>
      </c>
    </row>
    <row r="7230" spans="1:3">
      <c r="A7230">
        <f t="shared" ca="1" si="224"/>
        <v>12.967801492575774</v>
      </c>
      <c r="B7230">
        <f t="shared" ca="1" si="225"/>
        <v>1.213332021123481</v>
      </c>
      <c r="C7230">
        <v>-0.1</v>
      </c>
    </row>
    <row r="7231" spans="1:3">
      <c r="A7231">
        <f t="shared" ca="1" si="224"/>
        <v>7.9414138570073973</v>
      </c>
      <c r="B7231">
        <f t="shared" ca="1" si="225"/>
        <v>11.882176671038238</v>
      </c>
      <c r="C7231">
        <v>-0.1</v>
      </c>
    </row>
    <row r="7232" spans="1:3">
      <c r="A7232">
        <f t="shared" ca="1" si="224"/>
        <v>3.5184209979855652</v>
      </c>
      <c r="B7232">
        <f t="shared" ca="1" si="225"/>
        <v>11.404500436360728</v>
      </c>
      <c r="C7232">
        <v>-0.1</v>
      </c>
    </row>
    <row r="7233" spans="1:3">
      <c r="A7233">
        <f t="shared" ca="1" si="224"/>
        <v>-0.7943414952090162</v>
      </c>
      <c r="B7233">
        <f t="shared" ca="1" si="225"/>
        <v>-13.735914622643794</v>
      </c>
      <c r="C7233">
        <v>-0.1</v>
      </c>
    </row>
    <row r="7234" spans="1:3">
      <c r="A7234">
        <f t="shared" ca="1" si="224"/>
        <v>-3.3615296346769785</v>
      </c>
      <c r="B7234">
        <f t="shared" ca="1" si="225"/>
        <v>2.5819965213902947</v>
      </c>
      <c r="C7234">
        <v>-0.1</v>
      </c>
    </row>
    <row r="7235" spans="1:3">
      <c r="A7235">
        <f t="shared" ca="1" si="224"/>
        <v>-7.8021666296013166</v>
      </c>
      <c r="B7235">
        <f t="shared" ca="1" si="225"/>
        <v>-3.3777333411490673</v>
      </c>
      <c r="C7235">
        <v>-0.1</v>
      </c>
    </row>
    <row r="7236" spans="1:3">
      <c r="A7236">
        <f t="shared" ca="1" si="224"/>
        <v>-6.6835403365108839</v>
      </c>
      <c r="B7236">
        <f t="shared" ca="1" si="225"/>
        <v>-8.0744847540306193</v>
      </c>
      <c r="C7236">
        <v>-0.1</v>
      </c>
    </row>
    <row r="7237" spans="1:3">
      <c r="A7237">
        <f t="shared" ca="1" si="224"/>
        <v>0.30844032792152376</v>
      </c>
      <c r="B7237">
        <f t="shared" ca="1" si="225"/>
        <v>2.5396067768484016</v>
      </c>
      <c r="C7237">
        <v>-0.1</v>
      </c>
    </row>
    <row r="7238" spans="1:3">
      <c r="A7238">
        <f t="shared" ca="1" si="224"/>
        <v>12.886913564145139</v>
      </c>
      <c r="B7238">
        <f t="shared" ca="1" si="225"/>
        <v>-4.7683641512183073</v>
      </c>
      <c r="C7238">
        <v>-0.1</v>
      </c>
    </row>
    <row r="7239" spans="1:3">
      <c r="A7239">
        <f t="shared" ca="1" si="224"/>
        <v>-5.2277906098958749</v>
      </c>
      <c r="B7239">
        <f t="shared" ca="1" si="225"/>
        <v>-11.928735394979091</v>
      </c>
      <c r="C7239">
        <v>-0.1</v>
      </c>
    </row>
    <row r="7240" spans="1:3">
      <c r="A7240">
        <f t="shared" ref="A7240:A7303" ca="1" si="226">$B$1 + (($B$2-$B$1)*RAND())</f>
        <v>10.518848026919255</v>
      </c>
      <c r="B7240">
        <f t="shared" ref="B7240:B7303" ca="1" si="227">$B$3 + (($B$4-$B$3)*RAND())</f>
        <v>-13.582102867422297</v>
      </c>
      <c r="C7240">
        <v>-0.1</v>
      </c>
    </row>
    <row r="7241" spans="1:3">
      <c r="A7241">
        <f t="shared" ca="1" si="226"/>
        <v>2.3357282450932324</v>
      </c>
      <c r="B7241">
        <f t="shared" ca="1" si="227"/>
        <v>8.4709308128984837</v>
      </c>
      <c r="C7241">
        <v>-0.1</v>
      </c>
    </row>
    <row r="7242" spans="1:3">
      <c r="A7242">
        <f t="shared" ca="1" si="226"/>
        <v>1.611640603195184</v>
      </c>
      <c r="B7242">
        <f t="shared" ca="1" si="227"/>
        <v>11.62347995998099</v>
      </c>
      <c r="C7242">
        <v>-0.1</v>
      </c>
    </row>
    <row r="7243" spans="1:3">
      <c r="A7243">
        <f t="shared" ca="1" si="226"/>
        <v>3.2788482898883053</v>
      </c>
      <c r="B7243">
        <f t="shared" ca="1" si="227"/>
        <v>-8.9908682543803753</v>
      </c>
      <c r="C7243">
        <v>-0.1</v>
      </c>
    </row>
    <row r="7244" spans="1:3">
      <c r="A7244">
        <f t="shared" ca="1" si="226"/>
        <v>-0.82768506984803203</v>
      </c>
      <c r="B7244">
        <f t="shared" ca="1" si="227"/>
        <v>4.8982792701425382</v>
      </c>
      <c r="C7244">
        <v>-0.1</v>
      </c>
    </row>
    <row r="7245" spans="1:3">
      <c r="A7245">
        <f t="shared" ca="1" si="226"/>
        <v>-12.848189005629251</v>
      </c>
      <c r="B7245">
        <f t="shared" ca="1" si="227"/>
        <v>-7.6697861064117401</v>
      </c>
      <c r="C7245">
        <v>-0.1</v>
      </c>
    </row>
    <row r="7246" spans="1:3">
      <c r="A7246">
        <f t="shared" ca="1" si="226"/>
        <v>-12.989615737997218</v>
      </c>
      <c r="B7246">
        <f t="shared" ca="1" si="227"/>
        <v>-14.768009007341805</v>
      </c>
      <c r="C7246">
        <v>-0.1</v>
      </c>
    </row>
    <row r="7247" spans="1:3">
      <c r="A7247">
        <f t="shared" ca="1" si="226"/>
        <v>1.729558872965935</v>
      </c>
      <c r="B7247">
        <f t="shared" ca="1" si="227"/>
        <v>13.237192220171828</v>
      </c>
      <c r="C7247">
        <v>-0.1</v>
      </c>
    </row>
    <row r="7248" spans="1:3">
      <c r="A7248">
        <f t="shared" ca="1" si="226"/>
        <v>-14.30528218376268</v>
      </c>
      <c r="B7248">
        <f t="shared" ca="1" si="227"/>
        <v>-14.744959577219365</v>
      </c>
      <c r="C7248">
        <v>-0.1</v>
      </c>
    </row>
    <row r="7249" spans="1:3">
      <c r="A7249">
        <f t="shared" ca="1" si="226"/>
        <v>-11.964361484159447</v>
      </c>
      <c r="B7249">
        <f t="shared" ca="1" si="227"/>
        <v>4.1679716194271705</v>
      </c>
      <c r="C7249">
        <v>-0.1</v>
      </c>
    </row>
    <row r="7250" spans="1:3">
      <c r="A7250">
        <f t="shared" ca="1" si="226"/>
        <v>-9.0785945928585488</v>
      </c>
      <c r="B7250">
        <f t="shared" ca="1" si="227"/>
        <v>-9.050452320329434</v>
      </c>
      <c r="C7250">
        <v>-0.1</v>
      </c>
    </row>
    <row r="7251" spans="1:3">
      <c r="A7251">
        <f t="shared" ca="1" si="226"/>
        <v>-6.0954368676883526</v>
      </c>
      <c r="B7251">
        <f t="shared" ca="1" si="227"/>
        <v>1.6031679670984715</v>
      </c>
      <c r="C7251">
        <v>-0.1</v>
      </c>
    </row>
    <row r="7252" spans="1:3">
      <c r="A7252">
        <f t="shared" ca="1" si="226"/>
        <v>10.713643429217399</v>
      </c>
      <c r="B7252">
        <f t="shared" ca="1" si="227"/>
        <v>9.3288880088624815</v>
      </c>
      <c r="C7252">
        <v>-0.1</v>
      </c>
    </row>
    <row r="7253" spans="1:3">
      <c r="A7253">
        <f t="shared" ca="1" si="226"/>
        <v>1.6671361759328178</v>
      </c>
      <c r="B7253">
        <f t="shared" ca="1" si="227"/>
        <v>-12.335828608330077</v>
      </c>
      <c r="C7253">
        <v>-0.1</v>
      </c>
    </row>
    <row r="7254" spans="1:3">
      <c r="A7254">
        <f t="shared" ca="1" si="226"/>
        <v>-3.135806888738859</v>
      </c>
      <c r="B7254">
        <f t="shared" ca="1" si="227"/>
        <v>-10.991257121026479</v>
      </c>
      <c r="C7254">
        <v>-0.1</v>
      </c>
    </row>
    <row r="7255" spans="1:3">
      <c r="A7255">
        <f t="shared" ca="1" si="226"/>
        <v>10.333939587448238</v>
      </c>
      <c r="B7255">
        <f t="shared" ca="1" si="227"/>
        <v>7.005280503111571</v>
      </c>
      <c r="C7255">
        <v>-0.1</v>
      </c>
    </row>
    <row r="7256" spans="1:3">
      <c r="A7256">
        <f t="shared" ca="1" si="226"/>
        <v>0.85016059494081198</v>
      </c>
      <c r="B7256">
        <f t="shared" ca="1" si="227"/>
        <v>-4.1816212938574999</v>
      </c>
      <c r="C7256">
        <v>-0.1</v>
      </c>
    </row>
    <row r="7257" spans="1:3">
      <c r="A7257">
        <f t="shared" ca="1" si="226"/>
        <v>-4.0067719621553444</v>
      </c>
      <c r="B7257">
        <f t="shared" ca="1" si="227"/>
        <v>6.0685581684372423</v>
      </c>
      <c r="C7257">
        <v>-0.1</v>
      </c>
    </row>
    <row r="7258" spans="1:3">
      <c r="A7258">
        <f t="shared" ca="1" si="226"/>
        <v>8.744346248214395</v>
      </c>
      <c r="B7258">
        <f t="shared" ca="1" si="227"/>
        <v>6.7827295512396653</v>
      </c>
      <c r="C7258">
        <v>-0.1</v>
      </c>
    </row>
    <row r="7259" spans="1:3">
      <c r="A7259">
        <f t="shared" ca="1" si="226"/>
        <v>-11.749701078856054</v>
      </c>
      <c r="B7259">
        <f t="shared" ca="1" si="227"/>
        <v>11.316524457783341</v>
      </c>
      <c r="C7259">
        <v>-0.1</v>
      </c>
    </row>
    <row r="7260" spans="1:3">
      <c r="A7260">
        <f t="shared" ca="1" si="226"/>
        <v>3.9243360278145012</v>
      </c>
      <c r="B7260">
        <f t="shared" ca="1" si="227"/>
        <v>-0.26107152975022707</v>
      </c>
      <c r="C7260">
        <v>-0.1</v>
      </c>
    </row>
    <row r="7261" spans="1:3">
      <c r="A7261">
        <f t="shared" ca="1" si="226"/>
        <v>-13.513730640264187</v>
      </c>
      <c r="B7261">
        <f t="shared" ca="1" si="227"/>
        <v>-13.625392442014338</v>
      </c>
      <c r="C7261">
        <v>-0.1</v>
      </c>
    </row>
    <row r="7262" spans="1:3">
      <c r="A7262">
        <f t="shared" ca="1" si="226"/>
        <v>9.6256568253751809</v>
      </c>
      <c r="B7262">
        <f t="shared" ca="1" si="227"/>
        <v>6.2032699861546234</v>
      </c>
      <c r="C7262">
        <v>-0.1</v>
      </c>
    </row>
    <row r="7263" spans="1:3">
      <c r="A7263">
        <f t="shared" ca="1" si="226"/>
        <v>-13.333087492462132</v>
      </c>
      <c r="B7263">
        <f t="shared" ca="1" si="227"/>
        <v>-7.7717102147250072</v>
      </c>
      <c r="C7263">
        <v>-0.1</v>
      </c>
    </row>
    <row r="7264" spans="1:3">
      <c r="A7264">
        <f t="shared" ca="1" si="226"/>
        <v>-7.6420462707418757</v>
      </c>
      <c r="B7264">
        <f t="shared" ca="1" si="227"/>
        <v>3.6393806683206584</v>
      </c>
      <c r="C7264">
        <v>-0.1</v>
      </c>
    </row>
    <row r="7265" spans="1:3">
      <c r="A7265">
        <f t="shared" ca="1" si="226"/>
        <v>-7.5603275051054553</v>
      </c>
      <c r="B7265">
        <f t="shared" ca="1" si="227"/>
        <v>0.45595015998158317</v>
      </c>
      <c r="C7265">
        <v>-0.1</v>
      </c>
    </row>
    <row r="7266" spans="1:3">
      <c r="A7266">
        <f t="shared" ca="1" si="226"/>
        <v>-9.3407833377738836</v>
      </c>
      <c r="B7266">
        <f t="shared" ca="1" si="227"/>
        <v>5.1467112350414226</v>
      </c>
      <c r="C7266">
        <v>-0.1</v>
      </c>
    </row>
    <row r="7267" spans="1:3">
      <c r="A7267">
        <f t="shared" ca="1" si="226"/>
        <v>-2.1571211913230659</v>
      </c>
      <c r="B7267">
        <f t="shared" ca="1" si="227"/>
        <v>14.344456054616252</v>
      </c>
      <c r="C7267">
        <v>-0.1</v>
      </c>
    </row>
    <row r="7268" spans="1:3">
      <c r="A7268">
        <f t="shared" ca="1" si="226"/>
        <v>11.965765551371817</v>
      </c>
      <c r="B7268">
        <f t="shared" ca="1" si="227"/>
        <v>9.3796161652334291</v>
      </c>
      <c r="C7268">
        <v>-0.1</v>
      </c>
    </row>
    <row r="7269" spans="1:3">
      <c r="A7269">
        <f t="shared" ca="1" si="226"/>
        <v>6.3419118796076113</v>
      </c>
      <c r="B7269">
        <f t="shared" ca="1" si="227"/>
        <v>-2.6987024795366032</v>
      </c>
      <c r="C7269">
        <v>-0.1</v>
      </c>
    </row>
    <row r="7270" spans="1:3">
      <c r="A7270">
        <f t="shared" ca="1" si="226"/>
        <v>-12.355277472982396</v>
      </c>
      <c r="B7270">
        <f t="shared" ca="1" si="227"/>
        <v>-5.2179402910881567</v>
      </c>
      <c r="C7270">
        <v>-0.1</v>
      </c>
    </row>
    <row r="7271" spans="1:3">
      <c r="A7271">
        <f t="shared" ca="1" si="226"/>
        <v>-14.067099153010671</v>
      </c>
      <c r="B7271">
        <f t="shared" ca="1" si="227"/>
        <v>-10.774675895599721</v>
      </c>
      <c r="C7271">
        <v>-0.1</v>
      </c>
    </row>
    <row r="7272" spans="1:3">
      <c r="A7272">
        <f t="shared" ca="1" si="226"/>
        <v>-10.210495111912483</v>
      </c>
      <c r="B7272">
        <f t="shared" ca="1" si="227"/>
        <v>0.17825688262888306</v>
      </c>
      <c r="C7272">
        <v>-0.1</v>
      </c>
    </row>
    <row r="7273" spans="1:3">
      <c r="A7273">
        <f t="shared" ca="1" si="226"/>
        <v>-7.147878854250167</v>
      </c>
      <c r="B7273">
        <f t="shared" ca="1" si="227"/>
        <v>-14.800858979208078</v>
      </c>
      <c r="C7273">
        <v>-0.1</v>
      </c>
    </row>
    <row r="7274" spans="1:3">
      <c r="A7274">
        <f t="shared" ca="1" si="226"/>
        <v>-14.816703215871048</v>
      </c>
      <c r="B7274">
        <f t="shared" ca="1" si="227"/>
        <v>1.1078476349942257</v>
      </c>
      <c r="C7274">
        <v>-0.1</v>
      </c>
    </row>
    <row r="7275" spans="1:3">
      <c r="A7275">
        <f t="shared" ca="1" si="226"/>
        <v>0.49756752113859548</v>
      </c>
      <c r="B7275">
        <f t="shared" ca="1" si="227"/>
        <v>6.3713945495763298</v>
      </c>
      <c r="C7275">
        <v>-0.1</v>
      </c>
    </row>
    <row r="7276" spans="1:3">
      <c r="A7276">
        <f t="shared" ca="1" si="226"/>
        <v>13.583379842501234</v>
      </c>
      <c r="B7276">
        <f t="shared" ca="1" si="227"/>
        <v>1.4348694568627423</v>
      </c>
      <c r="C7276">
        <v>-0.1</v>
      </c>
    </row>
    <row r="7277" spans="1:3">
      <c r="A7277">
        <f t="shared" ca="1" si="226"/>
        <v>-0.31945376517515278</v>
      </c>
      <c r="B7277">
        <f t="shared" ca="1" si="227"/>
        <v>-14.47963344030077</v>
      </c>
      <c r="C7277">
        <v>-0.1</v>
      </c>
    </row>
    <row r="7278" spans="1:3">
      <c r="A7278">
        <f t="shared" ca="1" si="226"/>
        <v>-5.2368351194459528</v>
      </c>
      <c r="B7278">
        <f t="shared" ca="1" si="227"/>
        <v>-6.3825647393926932</v>
      </c>
      <c r="C7278">
        <v>-0.1</v>
      </c>
    </row>
    <row r="7279" spans="1:3">
      <c r="A7279">
        <f t="shared" ca="1" si="226"/>
        <v>1.2817216794919517</v>
      </c>
      <c r="B7279">
        <f t="shared" ca="1" si="227"/>
        <v>13.027741306402234</v>
      </c>
      <c r="C7279">
        <v>-0.1</v>
      </c>
    </row>
    <row r="7280" spans="1:3">
      <c r="A7280">
        <f t="shared" ca="1" si="226"/>
        <v>-14.013996061047598</v>
      </c>
      <c r="B7280">
        <f t="shared" ca="1" si="227"/>
        <v>-9.7707439354988335</v>
      </c>
      <c r="C7280">
        <v>-0.1</v>
      </c>
    </row>
    <row r="7281" spans="1:3">
      <c r="A7281">
        <f t="shared" ca="1" si="226"/>
        <v>3.1600054183201642</v>
      </c>
      <c r="B7281">
        <f t="shared" ca="1" si="227"/>
        <v>-12.787406753173027</v>
      </c>
      <c r="C7281">
        <v>-0.1</v>
      </c>
    </row>
    <row r="7282" spans="1:3">
      <c r="A7282">
        <f t="shared" ca="1" si="226"/>
        <v>2.1625977783802526</v>
      </c>
      <c r="B7282">
        <f t="shared" ca="1" si="227"/>
        <v>-14.400217969588617</v>
      </c>
      <c r="C7282">
        <v>-0.1</v>
      </c>
    </row>
    <row r="7283" spans="1:3">
      <c r="A7283">
        <f t="shared" ca="1" si="226"/>
        <v>-5.0885581244827094</v>
      </c>
      <c r="B7283">
        <f t="shared" ca="1" si="227"/>
        <v>12.177895097916437</v>
      </c>
      <c r="C7283">
        <v>-0.1</v>
      </c>
    </row>
    <row r="7284" spans="1:3">
      <c r="A7284">
        <f t="shared" ca="1" si="226"/>
        <v>-7.0689472645129836</v>
      </c>
      <c r="B7284">
        <f t="shared" ca="1" si="227"/>
        <v>1.3094818778673591</v>
      </c>
      <c r="C7284">
        <v>-0.1</v>
      </c>
    </row>
    <row r="7285" spans="1:3">
      <c r="A7285">
        <f t="shared" ca="1" si="226"/>
        <v>8.1276220123071319</v>
      </c>
      <c r="B7285">
        <f t="shared" ca="1" si="227"/>
        <v>-7.3261912826949693</v>
      </c>
      <c r="C7285">
        <v>-0.1</v>
      </c>
    </row>
    <row r="7286" spans="1:3">
      <c r="A7286">
        <f t="shared" ca="1" si="226"/>
        <v>-4.16956644533653</v>
      </c>
      <c r="B7286">
        <f t="shared" ca="1" si="227"/>
        <v>10.945311578067827</v>
      </c>
      <c r="C7286">
        <v>-0.1</v>
      </c>
    </row>
    <row r="7287" spans="1:3">
      <c r="A7287">
        <f t="shared" ca="1" si="226"/>
        <v>7.8107005724312799</v>
      </c>
      <c r="B7287">
        <f t="shared" ca="1" si="227"/>
        <v>13.343654745302153</v>
      </c>
      <c r="C7287">
        <v>-0.1</v>
      </c>
    </row>
    <row r="7288" spans="1:3">
      <c r="A7288">
        <f t="shared" ca="1" si="226"/>
        <v>8.0459497401470479</v>
      </c>
      <c r="B7288">
        <f t="shared" ca="1" si="227"/>
        <v>0.75042980460263919</v>
      </c>
      <c r="C7288">
        <v>-0.1</v>
      </c>
    </row>
    <row r="7289" spans="1:3">
      <c r="A7289">
        <f t="shared" ca="1" si="226"/>
        <v>-10.093110168755892</v>
      </c>
      <c r="B7289">
        <f t="shared" ca="1" si="227"/>
        <v>10.964738741391542</v>
      </c>
      <c r="C7289">
        <v>-0.1</v>
      </c>
    </row>
    <row r="7290" spans="1:3">
      <c r="A7290">
        <f t="shared" ca="1" si="226"/>
        <v>-4.297333862970163</v>
      </c>
      <c r="B7290">
        <f t="shared" ca="1" si="227"/>
        <v>11.525266375904078</v>
      </c>
      <c r="C7290">
        <v>-0.1</v>
      </c>
    </row>
    <row r="7291" spans="1:3">
      <c r="A7291">
        <f t="shared" ca="1" si="226"/>
        <v>-14.082174512910283</v>
      </c>
      <c r="B7291">
        <f t="shared" ca="1" si="227"/>
        <v>-7.7287274170112141</v>
      </c>
      <c r="C7291">
        <v>-0.1</v>
      </c>
    </row>
    <row r="7292" spans="1:3">
      <c r="A7292">
        <f t="shared" ca="1" si="226"/>
        <v>11.509321022766027</v>
      </c>
      <c r="B7292">
        <f t="shared" ca="1" si="227"/>
        <v>11.807261988756686</v>
      </c>
      <c r="C7292">
        <v>-0.1</v>
      </c>
    </row>
    <row r="7293" spans="1:3">
      <c r="A7293">
        <f t="shared" ca="1" si="226"/>
        <v>8.6684810063463722</v>
      </c>
      <c r="B7293">
        <f t="shared" ca="1" si="227"/>
        <v>-12.08316711096602</v>
      </c>
      <c r="C7293">
        <v>-0.1</v>
      </c>
    </row>
    <row r="7294" spans="1:3">
      <c r="A7294">
        <f t="shared" ca="1" si="226"/>
        <v>-5.9801395927623968</v>
      </c>
      <c r="B7294">
        <f t="shared" ca="1" si="227"/>
        <v>10.994725217321239</v>
      </c>
      <c r="C7294">
        <v>-0.1</v>
      </c>
    </row>
    <row r="7295" spans="1:3">
      <c r="A7295">
        <f t="shared" ca="1" si="226"/>
        <v>-12.328773601641007</v>
      </c>
      <c r="B7295">
        <f t="shared" ca="1" si="227"/>
        <v>8.0991428507509156</v>
      </c>
      <c r="C7295">
        <v>-0.1</v>
      </c>
    </row>
    <row r="7296" spans="1:3">
      <c r="A7296">
        <f t="shared" ca="1" si="226"/>
        <v>9.5388068100311472</v>
      </c>
      <c r="B7296">
        <f t="shared" ca="1" si="227"/>
        <v>-1.5044219263260583</v>
      </c>
      <c r="C7296">
        <v>-0.1</v>
      </c>
    </row>
    <row r="7297" spans="1:3">
      <c r="A7297">
        <f t="shared" ca="1" si="226"/>
        <v>-13.447973480651815</v>
      </c>
      <c r="B7297">
        <f t="shared" ca="1" si="227"/>
        <v>3.9243526418024466</v>
      </c>
      <c r="C7297">
        <v>-0.1</v>
      </c>
    </row>
    <row r="7298" spans="1:3">
      <c r="A7298">
        <f t="shared" ca="1" si="226"/>
        <v>-8.480660364691941</v>
      </c>
      <c r="B7298">
        <f t="shared" ca="1" si="227"/>
        <v>3.7110433220361081</v>
      </c>
      <c r="C7298">
        <v>-0.1</v>
      </c>
    </row>
    <row r="7299" spans="1:3">
      <c r="A7299">
        <f t="shared" ca="1" si="226"/>
        <v>1.6865808178903023</v>
      </c>
      <c r="B7299">
        <f t="shared" ca="1" si="227"/>
        <v>-6.8333756726567039</v>
      </c>
      <c r="C7299">
        <v>-0.1</v>
      </c>
    </row>
    <row r="7300" spans="1:3">
      <c r="A7300">
        <f t="shared" ca="1" si="226"/>
        <v>2.2824267446228141</v>
      </c>
      <c r="B7300">
        <f t="shared" ca="1" si="227"/>
        <v>-13.345773696489358</v>
      </c>
      <c r="C7300">
        <v>-0.1</v>
      </c>
    </row>
    <row r="7301" spans="1:3">
      <c r="A7301">
        <f t="shared" ca="1" si="226"/>
        <v>-8.1146329261598016</v>
      </c>
      <c r="B7301">
        <f t="shared" ca="1" si="227"/>
        <v>-9.7394011119907553</v>
      </c>
      <c r="C7301">
        <v>-0.1</v>
      </c>
    </row>
    <row r="7302" spans="1:3">
      <c r="A7302">
        <f t="shared" ca="1" si="226"/>
        <v>1.7949923143837054</v>
      </c>
      <c r="B7302">
        <f t="shared" ca="1" si="227"/>
        <v>-2.4914347836812567</v>
      </c>
      <c r="C7302">
        <v>-0.1</v>
      </c>
    </row>
    <row r="7303" spans="1:3">
      <c r="A7303">
        <f t="shared" ca="1" si="226"/>
        <v>-6.1545855760412049</v>
      </c>
      <c r="B7303">
        <f t="shared" ca="1" si="227"/>
        <v>-11.281218960994073</v>
      </c>
      <c r="C7303">
        <v>-0.1</v>
      </c>
    </row>
    <row r="7304" spans="1:3">
      <c r="A7304">
        <f t="shared" ref="A7304:A7367" ca="1" si="228">$B$1 + (($B$2-$B$1)*RAND())</f>
        <v>-3.6746799047539191</v>
      </c>
      <c r="B7304">
        <f t="shared" ref="B7304:B7367" ca="1" si="229">$B$3 + (($B$4-$B$3)*RAND())</f>
        <v>-11.001066212266597</v>
      </c>
      <c r="C7304">
        <v>-0.1</v>
      </c>
    </row>
    <row r="7305" spans="1:3">
      <c r="A7305">
        <f t="shared" ca="1" si="228"/>
        <v>3.1511000561848235</v>
      </c>
      <c r="B7305">
        <f t="shared" ca="1" si="229"/>
        <v>-12.4701678192777</v>
      </c>
      <c r="C7305">
        <v>-0.1</v>
      </c>
    </row>
    <row r="7306" spans="1:3">
      <c r="A7306">
        <f t="shared" ca="1" si="228"/>
        <v>-3.0769613400053952</v>
      </c>
      <c r="B7306">
        <f t="shared" ca="1" si="229"/>
        <v>5.5746946244302009</v>
      </c>
      <c r="C7306">
        <v>-0.1</v>
      </c>
    </row>
    <row r="7307" spans="1:3">
      <c r="A7307">
        <f t="shared" ca="1" si="228"/>
        <v>-5.0561366859599666</v>
      </c>
      <c r="B7307">
        <f t="shared" ca="1" si="229"/>
        <v>-12.663152754196103</v>
      </c>
      <c r="C7307">
        <v>-0.1</v>
      </c>
    </row>
    <row r="7308" spans="1:3">
      <c r="A7308">
        <f t="shared" ca="1" si="228"/>
        <v>11.381684196754406</v>
      </c>
      <c r="B7308">
        <f t="shared" ca="1" si="229"/>
        <v>-1.3959457869967657</v>
      </c>
      <c r="C7308">
        <v>-0.1</v>
      </c>
    </row>
    <row r="7309" spans="1:3">
      <c r="A7309">
        <f t="shared" ca="1" si="228"/>
        <v>5.4796963954467586</v>
      </c>
      <c r="B7309">
        <f t="shared" ca="1" si="229"/>
        <v>8.2591321540535176</v>
      </c>
      <c r="C7309">
        <v>-0.1</v>
      </c>
    </row>
    <row r="7310" spans="1:3">
      <c r="A7310">
        <f t="shared" ca="1" si="228"/>
        <v>-11.763576401658899</v>
      </c>
      <c r="B7310">
        <f t="shared" ca="1" si="229"/>
        <v>7.5357395472001549</v>
      </c>
      <c r="C7310">
        <v>-0.1</v>
      </c>
    </row>
    <row r="7311" spans="1:3">
      <c r="A7311">
        <f t="shared" ca="1" si="228"/>
        <v>-2.2446743626109864</v>
      </c>
      <c r="B7311">
        <f t="shared" ca="1" si="229"/>
        <v>-5.9877416415427653</v>
      </c>
      <c r="C7311">
        <v>-0.1</v>
      </c>
    </row>
    <row r="7312" spans="1:3">
      <c r="A7312">
        <f t="shared" ca="1" si="228"/>
        <v>1.2819350888205747</v>
      </c>
      <c r="B7312">
        <f t="shared" ca="1" si="229"/>
        <v>9.5492906701855702</v>
      </c>
      <c r="C7312">
        <v>-0.1</v>
      </c>
    </row>
    <row r="7313" spans="1:3">
      <c r="A7313">
        <f t="shared" ca="1" si="228"/>
        <v>13.342599922994051</v>
      </c>
      <c r="B7313">
        <f t="shared" ca="1" si="229"/>
        <v>9.7085216153870206</v>
      </c>
      <c r="C7313">
        <v>-0.1</v>
      </c>
    </row>
    <row r="7314" spans="1:3">
      <c r="A7314">
        <f t="shared" ca="1" si="228"/>
        <v>13.182249694259028</v>
      </c>
      <c r="B7314">
        <f t="shared" ca="1" si="229"/>
        <v>7.975871465042971</v>
      </c>
      <c r="C7314">
        <v>-0.1</v>
      </c>
    </row>
    <row r="7315" spans="1:3">
      <c r="A7315">
        <f t="shared" ca="1" si="228"/>
        <v>-7.5541731799085277</v>
      </c>
      <c r="B7315">
        <f t="shared" ca="1" si="229"/>
        <v>12.807890984993755</v>
      </c>
      <c r="C7315">
        <v>-0.1</v>
      </c>
    </row>
    <row r="7316" spans="1:3">
      <c r="A7316">
        <f t="shared" ca="1" si="228"/>
        <v>2.8563648247026663</v>
      </c>
      <c r="B7316">
        <f t="shared" ca="1" si="229"/>
        <v>-6.5451748628556672</v>
      </c>
      <c r="C7316">
        <v>-0.1</v>
      </c>
    </row>
    <row r="7317" spans="1:3">
      <c r="A7317">
        <f t="shared" ca="1" si="228"/>
        <v>-6.6391414520442193</v>
      </c>
      <c r="B7317">
        <f t="shared" ca="1" si="229"/>
        <v>-13.426032837369091</v>
      </c>
      <c r="C7317">
        <v>-0.1</v>
      </c>
    </row>
    <row r="7318" spans="1:3">
      <c r="A7318">
        <f t="shared" ca="1" si="228"/>
        <v>10.361107395188593</v>
      </c>
      <c r="B7318">
        <f t="shared" ca="1" si="229"/>
        <v>-12.95356864295</v>
      </c>
      <c r="C7318">
        <v>-0.1</v>
      </c>
    </row>
    <row r="7319" spans="1:3">
      <c r="A7319">
        <f t="shared" ca="1" si="228"/>
        <v>1.6882913189296254</v>
      </c>
      <c r="B7319">
        <f t="shared" ca="1" si="229"/>
        <v>12.276066752318613</v>
      </c>
      <c r="C7319">
        <v>-0.1</v>
      </c>
    </row>
    <row r="7320" spans="1:3">
      <c r="A7320">
        <f t="shared" ca="1" si="228"/>
        <v>-1.4755485364982146</v>
      </c>
      <c r="B7320">
        <f t="shared" ca="1" si="229"/>
        <v>-11.254395851522487</v>
      </c>
      <c r="C7320">
        <v>-0.1</v>
      </c>
    </row>
    <row r="7321" spans="1:3">
      <c r="A7321">
        <f t="shared" ca="1" si="228"/>
        <v>-9.2195138345282963</v>
      </c>
      <c r="B7321">
        <f t="shared" ca="1" si="229"/>
        <v>0.79423748600883748</v>
      </c>
      <c r="C7321">
        <v>-0.1</v>
      </c>
    </row>
    <row r="7322" spans="1:3">
      <c r="A7322">
        <f t="shared" ca="1" si="228"/>
        <v>7.4863214348395601</v>
      </c>
      <c r="B7322">
        <f t="shared" ca="1" si="229"/>
        <v>12.249948830093658</v>
      </c>
      <c r="C7322">
        <v>-0.1</v>
      </c>
    </row>
    <row r="7323" spans="1:3">
      <c r="A7323">
        <f t="shared" ca="1" si="228"/>
        <v>-8.1844929178374581</v>
      </c>
      <c r="B7323">
        <f t="shared" ca="1" si="229"/>
        <v>-14.344437181401998</v>
      </c>
      <c r="C7323">
        <v>-0.1</v>
      </c>
    </row>
    <row r="7324" spans="1:3">
      <c r="A7324">
        <f t="shared" ca="1" si="228"/>
        <v>0.74865218331348515</v>
      </c>
      <c r="B7324">
        <f t="shared" ca="1" si="229"/>
        <v>5.0790171920790357</v>
      </c>
      <c r="C7324">
        <v>-0.1</v>
      </c>
    </row>
    <row r="7325" spans="1:3">
      <c r="A7325">
        <f t="shared" ca="1" si="228"/>
        <v>-14.913129390490525</v>
      </c>
      <c r="B7325">
        <f t="shared" ca="1" si="229"/>
        <v>-6.8281864965223988</v>
      </c>
      <c r="C7325">
        <v>-0.1</v>
      </c>
    </row>
    <row r="7326" spans="1:3">
      <c r="A7326">
        <f t="shared" ca="1" si="228"/>
        <v>-0.25615749911358243</v>
      </c>
      <c r="B7326">
        <f t="shared" ca="1" si="229"/>
        <v>4.0669306422417684</v>
      </c>
      <c r="C7326">
        <v>-0.1</v>
      </c>
    </row>
    <row r="7327" spans="1:3">
      <c r="A7327">
        <f t="shared" ca="1" si="228"/>
        <v>-14.404186590365358</v>
      </c>
      <c r="B7327">
        <f t="shared" ca="1" si="229"/>
        <v>0.75516016872930969</v>
      </c>
      <c r="C7327">
        <v>-0.1</v>
      </c>
    </row>
    <row r="7328" spans="1:3">
      <c r="A7328">
        <f t="shared" ca="1" si="228"/>
        <v>-11.540504994260203</v>
      </c>
      <c r="B7328">
        <f t="shared" ca="1" si="229"/>
        <v>1.7905228107462179</v>
      </c>
      <c r="C7328">
        <v>-0.1</v>
      </c>
    </row>
    <row r="7329" spans="1:3">
      <c r="A7329">
        <f t="shared" ca="1" si="228"/>
        <v>12.607978326681263</v>
      </c>
      <c r="B7329">
        <f t="shared" ca="1" si="229"/>
        <v>6.3921153303985321</v>
      </c>
      <c r="C7329">
        <v>-0.1</v>
      </c>
    </row>
    <row r="7330" spans="1:3">
      <c r="A7330">
        <f t="shared" ca="1" si="228"/>
        <v>3.3305323226017265</v>
      </c>
      <c r="B7330">
        <f t="shared" ca="1" si="229"/>
        <v>11.253291776074043</v>
      </c>
      <c r="C7330">
        <v>-0.1</v>
      </c>
    </row>
    <row r="7331" spans="1:3">
      <c r="A7331">
        <f t="shared" ca="1" si="228"/>
        <v>-2.5398049462044909</v>
      </c>
      <c r="B7331">
        <f t="shared" ca="1" si="229"/>
        <v>8.4833843950162091</v>
      </c>
      <c r="C7331">
        <v>-0.1</v>
      </c>
    </row>
    <row r="7332" spans="1:3">
      <c r="A7332">
        <f t="shared" ca="1" si="228"/>
        <v>13.831165113371764</v>
      </c>
      <c r="B7332">
        <f t="shared" ca="1" si="229"/>
        <v>-7.4866231777623877</v>
      </c>
      <c r="C7332">
        <v>-0.1</v>
      </c>
    </row>
    <row r="7333" spans="1:3">
      <c r="A7333">
        <f t="shared" ca="1" si="228"/>
        <v>8.9325543696828831</v>
      </c>
      <c r="B7333">
        <f t="shared" ca="1" si="229"/>
        <v>-14.990315092708579</v>
      </c>
      <c r="C7333">
        <v>-0.1</v>
      </c>
    </row>
    <row r="7334" spans="1:3">
      <c r="A7334">
        <f t="shared" ca="1" si="228"/>
        <v>7.3033654884663335</v>
      </c>
      <c r="B7334">
        <f t="shared" ca="1" si="229"/>
        <v>10.835658980699527</v>
      </c>
      <c r="C7334">
        <v>-0.1</v>
      </c>
    </row>
    <row r="7335" spans="1:3">
      <c r="A7335">
        <f t="shared" ca="1" si="228"/>
        <v>11.256952744581</v>
      </c>
      <c r="B7335">
        <f t="shared" ca="1" si="229"/>
        <v>3.8375838680309258</v>
      </c>
      <c r="C7335">
        <v>-0.1</v>
      </c>
    </row>
    <row r="7336" spans="1:3">
      <c r="A7336">
        <f t="shared" ca="1" si="228"/>
        <v>0.85226417639200136</v>
      </c>
      <c r="B7336">
        <f t="shared" ca="1" si="229"/>
        <v>5.6134375019045315</v>
      </c>
      <c r="C7336">
        <v>-0.1</v>
      </c>
    </row>
    <row r="7337" spans="1:3">
      <c r="A7337">
        <f t="shared" ca="1" si="228"/>
        <v>-6.0984173952282479</v>
      </c>
      <c r="B7337">
        <f t="shared" ca="1" si="229"/>
        <v>2.5158510993081471</v>
      </c>
      <c r="C7337">
        <v>-0.1</v>
      </c>
    </row>
    <row r="7338" spans="1:3">
      <c r="A7338">
        <f t="shared" ca="1" si="228"/>
        <v>6.8660258338718307</v>
      </c>
      <c r="B7338">
        <f t="shared" ca="1" si="229"/>
        <v>-5.6556077922682046</v>
      </c>
      <c r="C7338">
        <v>-0.1</v>
      </c>
    </row>
    <row r="7339" spans="1:3">
      <c r="A7339">
        <f t="shared" ca="1" si="228"/>
        <v>-3.099056544115955</v>
      </c>
      <c r="B7339">
        <f t="shared" ca="1" si="229"/>
        <v>-13.246991347498511</v>
      </c>
      <c r="C7339">
        <v>-0.1</v>
      </c>
    </row>
    <row r="7340" spans="1:3">
      <c r="A7340">
        <f t="shared" ca="1" si="228"/>
        <v>-10.198324984576113</v>
      </c>
      <c r="B7340">
        <f t="shared" ca="1" si="229"/>
        <v>2.9610402920222541</v>
      </c>
      <c r="C7340">
        <v>-0.1</v>
      </c>
    </row>
    <row r="7341" spans="1:3">
      <c r="A7341">
        <f t="shared" ca="1" si="228"/>
        <v>9.7524866557632066</v>
      </c>
      <c r="B7341">
        <f t="shared" ca="1" si="229"/>
        <v>4.4173052861738071</v>
      </c>
      <c r="C7341">
        <v>-0.1</v>
      </c>
    </row>
    <row r="7342" spans="1:3">
      <c r="A7342">
        <f t="shared" ca="1" si="228"/>
        <v>5.6912873116202611</v>
      </c>
      <c r="B7342">
        <f t="shared" ca="1" si="229"/>
        <v>0.4706757459901727</v>
      </c>
      <c r="C7342">
        <v>-0.1</v>
      </c>
    </row>
    <row r="7343" spans="1:3">
      <c r="A7343">
        <f t="shared" ca="1" si="228"/>
        <v>-2.1509442607596796E-2</v>
      </c>
      <c r="B7343">
        <f t="shared" ca="1" si="229"/>
        <v>1.7508358746201154</v>
      </c>
      <c r="C7343">
        <v>-0.1</v>
      </c>
    </row>
    <row r="7344" spans="1:3">
      <c r="A7344">
        <f t="shared" ca="1" si="228"/>
        <v>4.4222106836445079</v>
      </c>
      <c r="B7344">
        <f t="shared" ca="1" si="229"/>
        <v>6.8649150189486008</v>
      </c>
      <c r="C7344">
        <v>-0.1</v>
      </c>
    </row>
    <row r="7345" spans="1:3">
      <c r="A7345">
        <f t="shared" ca="1" si="228"/>
        <v>-9.7317825222052541</v>
      </c>
      <c r="B7345">
        <f t="shared" ca="1" si="229"/>
        <v>-10.84010259550036</v>
      </c>
      <c r="C7345">
        <v>-0.1</v>
      </c>
    </row>
    <row r="7346" spans="1:3">
      <c r="A7346">
        <f t="shared" ca="1" si="228"/>
        <v>12.34661104778084</v>
      </c>
      <c r="B7346">
        <f t="shared" ca="1" si="229"/>
        <v>6.4339341281033953</v>
      </c>
      <c r="C7346">
        <v>-0.1</v>
      </c>
    </row>
    <row r="7347" spans="1:3">
      <c r="A7347">
        <f t="shared" ca="1" si="228"/>
        <v>-7.3721336800757893</v>
      </c>
      <c r="B7347">
        <f t="shared" ca="1" si="229"/>
        <v>-3.9204405822910715</v>
      </c>
      <c r="C7347">
        <v>-0.1</v>
      </c>
    </row>
    <row r="7348" spans="1:3">
      <c r="A7348">
        <f t="shared" ca="1" si="228"/>
        <v>-7.2173700089340969</v>
      </c>
      <c r="B7348">
        <f t="shared" ca="1" si="229"/>
        <v>5.1307963872692568</v>
      </c>
      <c r="C7348">
        <v>-0.1</v>
      </c>
    </row>
    <row r="7349" spans="1:3">
      <c r="A7349">
        <f t="shared" ca="1" si="228"/>
        <v>5.5319654709199284</v>
      </c>
      <c r="B7349">
        <f t="shared" ca="1" si="229"/>
        <v>10.066876706345571</v>
      </c>
      <c r="C7349">
        <v>-0.1</v>
      </c>
    </row>
    <row r="7350" spans="1:3">
      <c r="A7350">
        <f t="shared" ca="1" si="228"/>
        <v>-14.297130214992952</v>
      </c>
      <c r="B7350">
        <f t="shared" ca="1" si="229"/>
        <v>-14.376476501955048</v>
      </c>
      <c r="C7350">
        <v>-0.1</v>
      </c>
    </row>
    <row r="7351" spans="1:3">
      <c r="A7351">
        <f t="shared" ca="1" si="228"/>
        <v>14.731386769488839</v>
      </c>
      <c r="B7351">
        <f t="shared" ca="1" si="229"/>
        <v>11.420288654227861</v>
      </c>
      <c r="C7351">
        <v>-0.1</v>
      </c>
    </row>
    <row r="7352" spans="1:3">
      <c r="A7352">
        <f t="shared" ca="1" si="228"/>
        <v>6.6327489089168168</v>
      </c>
      <c r="B7352">
        <f t="shared" ca="1" si="229"/>
        <v>-0.43098012058083413</v>
      </c>
      <c r="C7352">
        <v>-0.1</v>
      </c>
    </row>
    <row r="7353" spans="1:3">
      <c r="A7353">
        <f t="shared" ca="1" si="228"/>
        <v>4.2915673939059644</v>
      </c>
      <c r="B7353">
        <f t="shared" ca="1" si="229"/>
        <v>-11.366770462307148</v>
      </c>
      <c r="C7353">
        <v>-0.1</v>
      </c>
    </row>
    <row r="7354" spans="1:3">
      <c r="A7354">
        <f t="shared" ca="1" si="228"/>
        <v>14.286549972815354</v>
      </c>
      <c r="B7354">
        <f t="shared" ca="1" si="229"/>
        <v>-13.372337431471397</v>
      </c>
      <c r="C7354">
        <v>-0.1</v>
      </c>
    </row>
    <row r="7355" spans="1:3">
      <c r="A7355">
        <f t="shared" ca="1" si="228"/>
        <v>8.9402733303220892</v>
      </c>
      <c r="B7355">
        <f t="shared" ca="1" si="229"/>
        <v>-9.2442563676697009</v>
      </c>
      <c r="C7355">
        <v>-0.1</v>
      </c>
    </row>
    <row r="7356" spans="1:3">
      <c r="A7356">
        <f t="shared" ca="1" si="228"/>
        <v>-5.7647576971126835</v>
      </c>
      <c r="B7356">
        <f t="shared" ca="1" si="229"/>
        <v>8.3004225122978141</v>
      </c>
      <c r="C7356">
        <v>-0.1</v>
      </c>
    </row>
    <row r="7357" spans="1:3">
      <c r="A7357">
        <f t="shared" ca="1" si="228"/>
        <v>4.9745406781517154</v>
      </c>
      <c r="B7357">
        <f t="shared" ca="1" si="229"/>
        <v>-6.3495987154070654</v>
      </c>
      <c r="C7357">
        <v>-0.1</v>
      </c>
    </row>
    <row r="7358" spans="1:3">
      <c r="A7358">
        <f t="shared" ca="1" si="228"/>
        <v>3.5755842411753065</v>
      </c>
      <c r="B7358">
        <f t="shared" ca="1" si="229"/>
        <v>-9.142789265761353</v>
      </c>
      <c r="C7358">
        <v>-0.1</v>
      </c>
    </row>
    <row r="7359" spans="1:3">
      <c r="A7359">
        <f t="shared" ca="1" si="228"/>
        <v>3.6213168251640653</v>
      </c>
      <c r="B7359">
        <f t="shared" ca="1" si="229"/>
        <v>-10.764304484886011</v>
      </c>
      <c r="C7359">
        <v>-0.1</v>
      </c>
    </row>
    <row r="7360" spans="1:3">
      <c r="A7360">
        <f t="shared" ca="1" si="228"/>
        <v>12.618684121713368</v>
      </c>
      <c r="B7360">
        <f t="shared" ca="1" si="229"/>
        <v>-3.0292961701037608</v>
      </c>
      <c r="C7360">
        <v>-0.1</v>
      </c>
    </row>
    <row r="7361" spans="1:3">
      <c r="A7361">
        <f t="shared" ca="1" si="228"/>
        <v>-9.1399709783127054</v>
      </c>
      <c r="B7361">
        <f t="shared" ca="1" si="229"/>
        <v>2.0731807812304766</v>
      </c>
      <c r="C7361">
        <v>-0.1</v>
      </c>
    </row>
    <row r="7362" spans="1:3">
      <c r="A7362">
        <f t="shared" ca="1" si="228"/>
        <v>5.5057041850492041</v>
      </c>
      <c r="B7362">
        <f t="shared" ca="1" si="229"/>
        <v>-8.0709657727939543</v>
      </c>
      <c r="C7362">
        <v>-0.1</v>
      </c>
    </row>
    <row r="7363" spans="1:3">
      <c r="A7363">
        <f t="shared" ca="1" si="228"/>
        <v>3.2654085646305617</v>
      </c>
      <c r="B7363">
        <f t="shared" ca="1" si="229"/>
        <v>2.7791408144255456</v>
      </c>
      <c r="C7363">
        <v>-0.1</v>
      </c>
    </row>
    <row r="7364" spans="1:3">
      <c r="A7364">
        <f t="shared" ca="1" si="228"/>
        <v>-7.4779450773143701</v>
      </c>
      <c r="B7364">
        <f t="shared" ca="1" si="229"/>
        <v>0.2743974324563947</v>
      </c>
      <c r="C7364">
        <v>-0.1</v>
      </c>
    </row>
    <row r="7365" spans="1:3">
      <c r="A7365">
        <f t="shared" ca="1" si="228"/>
        <v>-3.5975760865871074</v>
      </c>
      <c r="B7365">
        <f t="shared" ca="1" si="229"/>
        <v>3.4980237172024502</v>
      </c>
      <c r="C7365">
        <v>-0.1</v>
      </c>
    </row>
    <row r="7366" spans="1:3">
      <c r="A7366">
        <f t="shared" ca="1" si="228"/>
        <v>-6.1184899903439653</v>
      </c>
      <c r="B7366">
        <f t="shared" ca="1" si="229"/>
        <v>2.3597211750634806</v>
      </c>
      <c r="C7366">
        <v>-0.1</v>
      </c>
    </row>
    <row r="7367" spans="1:3">
      <c r="A7367">
        <f t="shared" ca="1" si="228"/>
        <v>2.3179511735602745</v>
      </c>
      <c r="B7367">
        <f t="shared" ca="1" si="229"/>
        <v>-1.6289327440117081</v>
      </c>
      <c r="C7367">
        <v>-0.1</v>
      </c>
    </row>
    <row r="7368" spans="1:3">
      <c r="A7368">
        <f t="shared" ref="A7368:A7431" ca="1" si="230">$B$1 + (($B$2-$B$1)*RAND())</f>
        <v>-9.1681108416441592</v>
      </c>
      <c r="B7368">
        <f t="shared" ref="B7368:B7431" ca="1" si="231">$B$3 + (($B$4-$B$3)*RAND())</f>
        <v>-7.3499432843924062</v>
      </c>
      <c r="C7368">
        <v>-0.1</v>
      </c>
    </row>
    <row r="7369" spans="1:3">
      <c r="A7369">
        <f t="shared" ca="1" si="230"/>
        <v>-9.2502611157142312</v>
      </c>
      <c r="B7369">
        <f t="shared" ca="1" si="231"/>
        <v>7.2149800397857966</v>
      </c>
      <c r="C7369">
        <v>-0.1</v>
      </c>
    </row>
    <row r="7370" spans="1:3">
      <c r="A7370">
        <f t="shared" ca="1" si="230"/>
        <v>9.2418869520290237</v>
      </c>
      <c r="B7370">
        <f t="shared" ca="1" si="231"/>
        <v>1.5576768344453704</v>
      </c>
      <c r="C7370">
        <v>-0.1</v>
      </c>
    </row>
    <row r="7371" spans="1:3">
      <c r="A7371">
        <f t="shared" ca="1" si="230"/>
        <v>4.996994740805178</v>
      </c>
      <c r="B7371">
        <f t="shared" ca="1" si="231"/>
        <v>-0.58228959353384901</v>
      </c>
      <c r="C7371">
        <v>-0.1</v>
      </c>
    </row>
    <row r="7372" spans="1:3">
      <c r="A7372">
        <f t="shared" ca="1" si="230"/>
        <v>14.414334999765686</v>
      </c>
      <c r="B7372">
        <f t="shared" ca="1" si="231"/>
        <v>-8.2138342976333867</v>
      </c>
      <c r="C7372">
        <v>-0.1</v>
      </c>
    </row>
    <row r="7373" spans="1:3">
      <c r="A7373">
        <f t="shared" ca="1" si="230"/>
        <v>-8.6733716066030464</v>
      </c>
      <c r="B7373">
        <f t="shared" ca="1" si="231"/>
        <v>7.9170564986369314</v>
      </c>
      <c r="C7373">
        <v>-0.1</v>
      </c>
    </row>
    <row r="7374" spans="1:3">
      <c r="A7374">
        <f t="shared" ca="1" si="230"/>
        <v>-1.9471945752086306</v>
      </c>
      <c r="B7374">
        <f t="shared" ca="1" si="231"/>
        <v>-0.41280737786603794</v>
      </c>
      <c r="C7374">
        <v>-0.1</v>
      </c>
    </row>
    <row r="7375" spans="1:3">
      <c r="A7375">
        <f t="shared" ca="1" si="230"/>
        <v>-4.8971833775009177</v>
      </c>
      <c r="B7375">
        <f t="shared" ca="1" si="231"/>
        <v>-9.7036291494299771</v>
      </c>
      <c r="C7375">
        <v>-0.1</v>
      </c>
    </row>
    <row r="7376" spans="1:3">
      <c r="A7376">
        <f t="shared" ca="1" si="230"/>
        <v>2.51632664351785</v>
      </c>
      <c r="B7376">
        <f t="shared" ca="1" si="231"/>
        <v>-1.6523831478571935</v>
      </c>
      <c r="C7376">
        <v>-0.1</v>
      </c>
    </row>
    <row r="7377" spans="1:3">
      <c r="A7377">
        <f t="shared" ca="1" si="230"/>
        <v>5.7707591926923882</v>
      </c>
      <c r="B7377">
        <f t="shared" ca="1" si="231"/>
        <v>-6.2330738170518174</v>
      </c>
      <c r="C7377">
        <v>-0.1</v>
      </c>
    </row>
    <row r="7378" spans="1:3">
      <c r="A7378">
        <f t="shared" ca="1" si="230"/>
        <v>-4.3566759854132986</v>
      </c>
      <c r="B7378">
        <f t="shared" ca="1" si="231"/>
        <v>-4.2145129238780932</v>
      </c>
      <c r="C7378">
        <v>-0.1</v>
      </c>
    </row>
    <row r="7379" spans="1:3">
      <c r="A7379">
        <f t="shared" ca="1" si="230"/>
        <v>14.532429012631631</v>
      </c>
      <c r="B7379">
        <f t="shared" ca="1" si="231"/>
        <v>-13.435647056581042</v>
      </c>
      <c r="C7379">
        <v>-0.1</v>
      </c>
    </row>
    <row r="7380" spans="1:3">
      <c r="A7380">
        <f t="shared" ca="1" si="230"/>
        <v>-11.496791287132977</v>
      </c>
      <c r="B7380">
        <f t="shared" ca="1" si="231"/>
        <v>-9.3702611624140815</v>
      </c>
      <c r="C7380">
        <v>-0.1</v>
      </c>
    </row>
    <row r="7381" spans="1:3">
      <c r="A7381">
        <f t="shared" ca="1" si="230"/>
        <v>-6.858851840215916</v>
      </c>
      <c r="B7381">
        <f t="shared" ca="1" si="231"/>
        <v>0.96336311883777981</v>
      </c>
      <c r="C7381">
        <v>-0.1</v>
      </c>
    </row>
    <row r="7382" spans="1:3">
      <c r="A7382">
        <f t="shared" ca="1" si="230"/>
        <v>-3.752083165135824</v>
      </c>
      <c r="B7382">
        <f t="shared" ca="1" si="231"/>
        <v>-1.3800687468362653</v>
      </c>
      <c r="C7382">
        <v>-0.1</v>
      </c>
    </row>
    <row r="7383" spans="1:3">
      <c r="A7383">
        <f t="shared" ca="1" si="230"/>
        <v>-3.257919809574501</v>
      </c>
      <c r="B7383">
        <f t="shared" ca="1" si="231"/>
        <v>-12.109027177754079</v>
      </c>
      <c r="C7383">
        <v>-0.1</v>
      </c>
    </row>
    <row r="7384" spans="1:3">
      <c r="A7384">
        <f t="shared" ca="1" si="230"/>
        <v>-4.5838515535483104</v>
      </c>
      <c r="B7384">
        <f t="shared" ca="1" si="231"/>
        <v>-2.6915719365361408</v>
      </c>
      <c r="C7384">
        <v>-0.1</v>
      </c>
    </row>
    <row r="7385" spans="1:3">
      <c r="A7385">
        <f t="shared" ca="1" si="230"/>
        <v>3.7462513824846475</v>
      </c>
      <c r="B7385">
        <f t="shared" ca="1" si="231"/>
        <v>9.0430148866024531</v>
      </c>
      <c r="C7385">
        <v>-0.1</v>
      </c>
    </row>
    <row r="7386" spans="1:3">
      <c r="A7386">
        <f t="shared" ca="1" si="230"/>
        <v>2.6827832709104342</v>
      </c>
      <c r="B7386">
        <f t="shared" ca="1" si="231"/>
        <v>9.1898872189162226</v>
      </c>
      <c r="C7386">
        <v>-0.1</v>
      </c>
    </row>
    <row r="7387" spans="1:3">
      <c r="A7387">
        <f t="shared" ca="1" si="230"/>
        <v>1.1012527460828814</v>
      </c>
      <c r="B7387">
        <f t="shared" ca="1" si="231"/>
        <v>3.001432799835392</v>
      </c>
      <c r="C7387">
        <v>-0.1</v>
      </c>
    </row>
    <row r="7388" spans="1:3">
      <c r="A7388">
        <f t="shared" ca="1" si="230"/>
        <v>-6.8773094579866711</v>
      </c>
      <c r="B7388">
        <f t="shared" ca="1" si="231"/>
        <v>7.1995317466335536</v>
      </c>
      <c r="C7388">
        <v>-0.1</v>
      </c>
    </row>
    <row r="7389" spans="1:3">
      <c r="A7389">
        <f t="shared" ca="1" si="230"/>
        <v>8.2099893825565289</v>
      </c>
      <c r="B7389">
        <f t="shared" ca="1" si="231"/>
        <v>-8.6159030150358902</v>
      </c>
      <c r="C7389">
        <v>-0.1</v>
      </c>
    </row>
    <row r="7390" spans="1:3">
      <c r="A7390">
        <f t="shared" ca="1" si="230"/>
        <v>7.7240866052466295</v>
      </c>
      <c r="B7390">
        <f t="shared" ca="1" si="231"/>
        <v>-5.8853329382947983</v>
      </c>
      <c r="C7390">
        <v>-0.1</v>
      </c>
    </row>
    <row r="7391" spans="1:3">
      <c r="A7391">
        <f t="shared" ca="1" si="230"/>
        <v>4.8879088675947777</v>
      </c>
      <c r="B7391">
        <f t="shared" ca="1" si="231"/>
        <v>-4.4373159557691455</v>
      </c>
      <c r="C7391">
        <v>-0.1</v>
      </c>
    </row>
    <row r="7392" spans="1:3">
      <c r="A7392">
        <f t="shared" ca="1" si="230"/>
        <v>-4.7334533934320699</v>
      </c>
      <c r="B7392">
        <f t="shared" ca="1" si="231"/>
        <v>13.539951246866231</v>
      </c>
      <c r="C7392">
        <v>-0.1</v>
      </c>
    </row>
    <row r="7393" spans="1:3">
      <c r="A7393">
        <f t="shared" ca="1" si="230"/>
        <v>-10.42128032797952</v>
      </c>
      <c r="B7393">
        <f t="shared" ca="1" si="231"/>
        <v>-3.0100229834346504</v>
      </c>
      <c r="C7393">
        <v>-0.1</v>
      </c>
    </row>
    <row r="7394" spans="1:3">
      <c r="A7394">
        <f t="shared" ca="1" si="230"/>
        <v>6.9797352448606063</v>
      </c>
      <c r="B7394">
        <f t="shared" ca="1" si="231"/>
        <v>3.7583674182869409</v>
      </c>
      <c r="C7394">
        <v>-0.1</v>
      </c>
    </row>
    <row r="7395" spans="1:3">
      <c r="A7395">
        <f t="shared" ca="1" si="230"/>
        <v>1.2616053521904753</v>
      </c>
      <c r="B7395">
        <f t="shared" ca="1" si="231"/>
        <v>4.6514938034575266</v>
      </c>
      <c r="C7395">
        <v>-0.1</v>
      </c>
    </row>
    <row r="7396" spans="1:3">
      <c r="A7396">
        <f t="shared" ca="1" si="230"/>
        <v>-11.592213705541631</v>
      </c>
      <c r="B7396">
        <f t="shared" ca="1" si="231"/>
        <v>-13.975141446029182</v>
      </c>
      <c r="C7396">
        <v>-0.1</v>
      </c>
    </row>
    <row r="7397" spans="1:3">
      <c r="A7397">
        <f t="shared" ca="1" si="230"/>
        <v>-1.3622166648387726</v>
      </c>
      <c r="B7397">
        <f t="shared" ca="1" si="231"/>
        <v>-12.069491143147015</v>
      </c>
      <c r="C7397">
        <v>-0.1</v>
      </c>
    </row>
    <row r="7398" spans="1:3">
      <c r="A7398">
        <f t="shared" ca="1" si="230"/>
        <v>3.8965191549677982</v>
      </c>
      <c r="B7398">
        <f t="shared" ca="1" si="231"/>
        <v>5.9105745691055809</v>
      </c>
      <c r="C7398">
        <v>-0.1</v>
      </c>
    </row>
    <row r="7399" spans="1:3">
      <c r="A7399">
        <f t="shared" ca="1" si="230"/>
        <v>-8.7989123990192866</v>
      </c>
      <c r="B7399">
        <f t="shared" ca="1" si="231"/>
        <v>-2.985041498344172</v>
      </c>
      <c r="C7399">
        <v>-0.1</v>
      </c>
    </row>
    <row r="7400" spans="1:3">
      <c r="A7400">
        <f t="shared" ca="1" si="230"/>
        <v>6.7669049556110075</v>
      </c>
      <c r="B7400">
        <f t="shared" ca="1" si="231"/>
        <v>-9.2805520267959984</v>
      </c>
      <c r="C7400">
        <v>-0.1</v>
      </c>
    </row>
    <row r="7401" spans="1:3">
      <c r="A7401">
        <f t="shared" ca="1" si="230"/>
        <v>2.3133500759347534</v>
      </c>
      <c r="B7401">
        <f t="shared" ca="1" si="231"/>
        <v>9.4307396934385963</v>
      </c>
      <c r="C7401">
        <v>-0.1</v>
      </c>
    </row>
    <row r="7402" spans="1:3">
      <c r="A7402">
        <f t="shared" ca="1" si="230"/>
        <v>3.3982809216205112</v>
      </c>
      <c r="B7402">
        <f t="shared" ca="1" si="231"/>
        <v>-11.536353563856061</v>
      </c>
      <c r="C7402">
        <v>-0.1</v>
      </c>
    </row>
    <row r="7403" spans="1:3">
      <c r="A7403">
        <f t="shared" ca="1" si="230"/>
        <v>9.5264385792782846</v>
      </c>
      <c r="B7403">
        <f t="shared" ca="1" si="231"/>
        <v>-13.611557824404361</v>
      </c>
      <c r="C7403">
        <v>-0.1</v>
      </c>
    </row>
    <row r="7404" spans="1:3">
      <c r="A7404">
        <f t="shared" ca="1" si="230"/>
        <v>-14.458868418811788</v>
      </c>
      <c r="B7404">
        <f t="shared" ca="1" si="231"/>
        <v>10.944663572670514</v>
      </c>
      <c r="C7404">
        <v>-0.1</v>
      </c>
    </row>
    <row r="7405" spans="1:3">
      <c r="A7405">
        <f t="shared" ca="1" si="230"/>
        <v>1.4775057071982935</v>
      </c>
      <c r="B7405">
        <f t="shared" ca="1" si="231"/>
        <v>8.4259615385114444</v>
      </c>
      <c r="C7405">
        <v>-0.1</v>
      </c>
    </row>
    <row r="7406" spans="1:3">
      <c r="A7406">
        <f t="shared" ca="1" si="230"/>
        <v>-9.0629626641555117</v>
      </c>
      <c r="B7406">
        <f t="shared" ca="1" si="231"/>
        <v>-8.8702521668313175</v>
      </c>
      <c r="C7406">
        <v>-0.1</v>
      </c>
    </row>
    <row r="7407" spans="1:3">
      <c r="A7407">
        <f t="shared" ca="1" si="230"/>
        <v>8.4694086785773131</v>
      </c>
      <c r="B7407">
        <f t="shared" ca="1" si="231"/>
        <v>-5.0660824684857886</v>
      </c>
      <c r="C7407">
        <v>-0.1</v>
      </c>
    </row>
    <row r="7408" spans="1:3">
      <c r="A7408">
        <f t="shared" ca="1" si="230"/>
        <v>-7.202872751652647</v>
      </c>
      <c r="B7408">
        <f t="shared" ca="1" si="231"/>
        <v>0.68504652353833961</v>
      </c>
      <c r="C7408">
        <v>-0.1</v>
      </c>
    </row>
    <row r="7409" spans="1:3">
      <c r="A7409">
        <f t="shared" ca="1" si="230"/>
        <v>3.9748330642622136</v>
      </c>
      <c r="B7409">
        <f t="shared" ca="1" si="231"/>
        <v>2.0430812597969776</v>
      </c>
      <c r="C7409">
        <v>-0.1</v>
      </c>
    </row>
    <row r="7410" spans="1:3">
      <c r="A7410">
        <f t="shared" ca="1" si="230"/>
        <v>11.978949987308898</v>
      </c>
      <c r="B7410">
        <f t="shared" ca="1" si="231"/>
        <v>0.48103307608579726</v>
      </c>
      <c r="C7410">
        <v>-0.1</v>
      </c>
    </row>
    <row r="7411" spans="1:3">
      <c r="A7411">
        <f t="shared" ca="1" si="230"/>
        <v>-12.374269324811822</v>
      </c>
      <c r="B7411">
        <f t="shared" ca="1" si="231"/>
        <v>4.1893703480776487</v>
      </c>
      <c r="C7411">
        <v>-0.1</v>
      </c>
    </row>
    <row r="7412" spans="1:3">
      <c r="A7412">
        <f t="shared" ca="1" si="230"/>
        <v>-3.4397079431384725</v>
      </c>
      <c r="B7412">
        <f t="shared" ca="1" si="231"/>
        <v>1.9888104723065538</v>
      </c>
      <c r="C7412">
        <v>-0.1</v>
      </c>
    </row>
    <row r="7413" spans="1:3">
      <c r="A7413">
        <f t="shared" ca="1" si="230"/>
        <v>-8.1338531290128113</v>
      </c>
      <c r="B7413">
        <f t="shared" ca="1" si="231"/>
        <v>-13.566527886036548</v>
      </c>
      <c r="C7413">
        <v>-0.1</v>
      </c>
    </row>
    <row r="7414" spans="1:3">
      <c r="A7414">
        <f t="shared" ca="1" si="230"/>
        <v>7.3967273869868961</v>
      </c>
      <c r="B7414">
        <f t="shared" ca="1" si="231"/>
        <v>-6.9110717773462582</v>
      </c>
      <c r="C7414">
        <v>-0.1</v>
      </c>
    </row>
    <row r="7415" spans="1:3">
      <c r="A7415">
        <f t="shared" ca="1" si="230"/>
        <v>0.66124642811203671</v>
      </c>
      <c r="B7415">
        <f t="shared" ca="1" si="231"/>
        <v>0.850047609548783</v>
      </c>
      <c r="C7415">
        <v>-0.1</v>
      </c>
    </row>
    <row r="7416" spans="1:3">
      <c r="A7416">
        <f t="shared" ca="1" si="230"/>
        <v>13.28628227242185</v>
      </c>
      <c r="B7416">
        <f t="shared" ca="1" si="231"/>
        <v>7.4854012581457852E-2</v>
      </c>
      <c r="C7416">
        <v>-0.1</v>
      </c>
    </row>
    <row r="7417" spans="1:3">
      <c r="A7417">
        <f t="shared" ca="1" si="230"/>
        <v>-12.176451532461119</v>
      </c>
      <c r="B7417">
        <f t="shared" ca="1" si="231"/>
        <v>-2.2164770718446309</v>
      </c>
      <c r="C7417">
        <v>-0.1</v>
      </c>
    </row>
    <row r="7418" spans="1:3">
      <c r="A7418">
        <f t="shared" ca="1" si="230"/>
        <v>0.70059989314755988</v>
      </c>
      <c r="B7418">
        <f t="shared" ca="1" si="231"/>
        <v>7.7034172496715172</v>
      </c>
      <c r="C7418">
        <v>-0.1</v>
      </c>
    </row>
    <row r="7419" spans="1:3">
      <c r="A7419">
        <f t="shared" ca="1" si="230"/>
        <v>7.364077955291144</v>
      </c>
      <c r="B7419">
        <f t="shared" ca="1" si="231"/>
        <v>8.6343447028998668</v>
      </c>
      <c r="C7419">
        <v>-0.1</v>
      </c>
    </row>
    <row r="7420" spans="1:3">
      <c r="A7420">
        <f t="shared" ca="1" si="230"/>
        <v>-2.7974015554516551</v>
      </c>
      <c r="B7420">
        <f t="shared" ca="1" si="231"/>
        <v>13.630783266748161</v>
      </c>
      <c r="C7420">
        <v>-0.1</v>
      </c>
    </row>
    <row r="7421" spans="1:3">
      <c r="A7421">
        <f t="shared" ca="1" si="230"/>
        <v>-8.6057504791519612</v>
      </c>
      <c r="B7421">
        <f t="shared" ca="1" si="231"/>
        <v>3.255353290059908</v>
      </c>
      <c r="C7421">
        <v>-0.1</v>
      </c>
    </row>
    <row r="7422" spans="1:3">
      <c r="A7422">
        <f t="shared" ca="1" si="230"/>
        <v>-7.4516387385671496</v>
      </c>
      <c r="B7422">
        <f t="shared" ca="1" si="231"/>
        <v>3.0526831074759002</v>
      </c>
      <c r="C7422">
        <v>-0.1</v>
      </c>
    </row>
    <row r="7423" spans="1:3">
      <c r="A7423">
        <f t="shared" ca="1" si="230"/>
        <v>-2.100701844660918</v>
      </c>
      <c r="B7423">
        <f t="shared" ca="1" si="231"/>
        <v>4.7946941997200732</v>
      </c>
      <c r="C7423">
        <v>-0.1</v>
      </c>
    </row>
    <row r="7424" spans="1:3">
      <c r="A7424">
        <f t="shared" ca="1" si="230"/>
        <v>5.6697963597409213</v>
      </c>
      <c r="B7424">
        <f t="shared" ca="1" si="231"/>
        <v>1.8870505992530049</v>
      </c>
      <c r="C7424">
        <v>-0.1</v>
      </c>
    </row>
    <row r="7425" spans="1:3">
      <c r="A7425">
        <f t="shared" ca="1" si="230"/>
        <v>-11.376331911457704</v>
      </c>
      <c r="B7425">
        <f t="shared" ca="1" si="231"/>
        <v>12.530361741575053</v>
      </c>
      <c r="C7425">
        <v>-0.1</v>
      </c>
    </row>
    <row r="7426" spans="1:3">
      <c r="A7426">
        <f t="shared" ca="1" si="230"/>
        <v>9.3788739880506498</v>
      </c>
      <c r="B7426">
        <f t="shared" ca="1" si="231"/>
        <v>13.8156681237618</v>
      </c>
      <c r="C7426">
        <v>-0.1</v>
      </c>
    </row>
    <row r="7427" spans="1:3">
      <c r="A7427">
        <f t="shared" ca="1" si="230"/>
        <v>-7.2001563072267016</v>
      </c>
      <c r="B7427">
        <f t="shared" ca="1" si="231"/>
        <v>11.796952386504419</v>
      </c>
      <c r="C7427">
        <v>-0.1</v>
      </c>
    </row>
    <row r="7428" spans="1:3">
      <c r="A7428">
        <f t="shared" ca="1" si="230"/>
        <v>14.095548764321325</v>
      </c>
      <c r="B7428">
        <f t="shared" ca="1" si="231"/>
        <v>-6.9704308103055279</v>
      </c>
      <c r="C7428">
        <v>-0.1</v>
      </c>
    </row>
    <row r="7429" spans="1:3">
      <c r="A7429">
        <f t="shared" ca="1" si="230"/>
        <v>-7.9558225325833742</v>
      </c>
      <c r="B7429">
        <f t="shared" ca="1" si="231"/>
        <v>8.1812980831794313</v>
      </c>
      <c r="C7429">
        <v>-0.1</v>
      </c>
    </row>
    <row r="7430" spans="1:3">
      <c r="A7430">
        <f t="shared" ca="1" si="230"/>
        <v>2.1288148309915194</v>
      </c>
      <c r="B7430">
        <f t="shared" ca="1" si="231"/>
        <v>-0.76331540815946575</v>
      </c>
      <c r="C7430">
        <v>-0.1</v>
      </c>
    </row>
    <row r="7431" spans="1:3">
      <c r="A7431">
        <f t="shared" ca="1" si="230"/>
        <v>-12.547838426681558</v>
      </c>
      <c r="B7431">
        <f t="shared" ca="1" si="231"/>
        <v>13.610881132607176</v>
      </c>
      <c r="C7431">
        <v>-0.1</v>
      </c>
    </row>
    <row r="7432" spans="1:3">
      <c r="A7432">
        <f t="shared" ref="A7432:A7495" ca="1" si="232">$B$1 + (($B$2-$B$1)*RAND())</f>
        <v>4.0790728891632746</v>
      </c>
      <c r="B7432">
        <f t="shared" ref="B7432:B7495" ca="1" si="233">$B$3 + (($B$4-$B$3)*RAND())</f>
        <v>2.3914420039837303</v>
      </c>
      <c r="C7432">
        <v>-0.1</v>
      </c>
    </row>
    <row r="7433" spans="1:3">
      <c r="A7433">
        <f t="shared" ca="1" si="232"/>
        <v>6.7006550223217722</v>
      </c>
      <c r="B7433">
        <f t="shared" ca="1" si="233"/>
        <v>6.3560026460629935</v>
      </c>
      <c r="C7433">
        <v>-0.1</v>
      </c>
    </row>
    <row r="7434" spans="1:3">
      <c r="A7434">
        <f t="shared" ca="1" si="232"/>
        <v>-5.1733877649446836</v>
      </c>
      <c r="B7434">
        <f t="shared" ca="1" si="233"/>
        <v>-13.590976663919275</v>
      </c>
      <c r="C7434">
        <v>-0.1</v>
      </c>
    </row>
    <row r="7435" spans="1:3">
      <c r="A7435">
        <f t="shared" ca="1" si="232"/>
        <v>9.5381389620923223</v>
      </c>
      <c r="B7435">
        <f t="shared" ca="1" si="233"/>
        <v>-4.0026783482619344</v>
      </c>
      <c r="C7435">
        <v>-0.1</v>
      </c>
    </row>
    <row r="7436" spans="1:3">
      <c r="A7436">
        <f t="shared" ca="1" si="232"/>
        <v>-10.271898159147263</v>
      </c>
      <c r="B7436">
        <f t="shared" ca="1" si="233"/>
        <v>-11.567117813459733</v>
      </c>
      <c r="C7436">
        <v>-0.1</v>
      </c>
    </row>
    <row r="7437" spans="1:3">
      <c r="A7437">
        <f t="shared" ca="1" si="232"/>
        <v>-2.5735998901330923</v>
      </c>
      <c r="B7437">
        <f t="shared" ca="1" si="233"/>
        <v>-11.098072190957282</v>
      </c>
      <c r="C7437">
        <v>-0.1</v>
      </c>
    </row>
    <row r="7438" spans="1:3">
      <c r="A7438">
        <f t="shared" ca="1" si="232"/>
        <v>2.1600668373245249</v>
      </c>
      <c r="B7438">
        <f t="shared" ca="1" si="233"/>
        <v>0.24293243038806089</v>
      </c>
      <c r="C7438">
        <v>-0.1</v>
      </c>
    </row>
    <row r="7439" spans="1:3">
      <c r="A7439">
        <f t="shared" ca="1" si="232"/>
        <v>-13.479346374699963</v>
      </c>
      <c r="B7439">
        <f t="shared" ca="1" si="233"/>
        <v>-4.4545194916715154</v>
      </c>
      <c r="C7439">
        <v>-0.1</v>
      </c>
    </row>
    <row r="7440" spans="1:3">
      <c r="A7440">
        <f t="shared" ca="1" si="232"/>
        <v>-14.481583519447998</v>
      </c>
      <c r="B7440">
        <f t="shared" ca="1" si="233"/>
        <v>8.6348933032592399</v>
      </c>
      <c r="C7440">
        <v>-0.1</v>
      </c>
    </row>
    <row r="7441" spans="1:3">
      <c r="A7441">
        <f t="shared" ca="1" si="232"/>
        <v>-2.1529947307128428</v>
      </c>
      <c r="B7441">
        <f t="shared" ca="1" si="233"/>
        <v>4.235675559054723</v>
      </c>
      <c r="C7441">
        <v>-0.1</v>
      </c>
    </row>
    <row r="7442" spans="1:3">
      <c r="A7442">
        <f t="shared" ca="1" si="232"/>
        <v>-6.6422872401132693</v>
      </c>
      <c r="B7442">
        <f t="shared" ca="1" si="233"/>
        <v>-3.4073722055598843</v>
      </c>
      <c r="C7442">
        <v>-0.1</v>
      </c>
    </row>
    <row r="7443" spans="1:3">
      <c r="A7443">
        <f t="shared" ca="1" si="232"/>
        <v>-7.939459069928656</v>
      </c>
      <c r="B7443">
        <f t="shared" ca="1" si="233"/>
        <v>10.997039011210951</v>
      </c>
      <c r="C7443">
        <v>-0.1</v>
      </c>
    </row>
    <row r="7444" spans="1:3">
      <c r="A7444">
        <f t="shared" ca="1" si="232"/>
        <v>-6.5782787447374336</v>
      </c>
      <c r="B7444">
        <f t="shared" ca="1" si="233"/>
        <v>-0.14991268673934144</v>
      </c>
      <c r="C7444">
        <v>-0.1</v>
      </c>
    </row>
    <row r="7445" spans="1:3">
      <c r="A7445">
        <f t="shared" ca="1" si="232"/>
        <v>13.908110870886439</v>
      </c>
      <c r="B7445">
        <f t="shared" ca="1" si="233"/>
        <v>9.8367365218149736</v>
      </c>
      <c r="C7445">
        <v>-0.1</v>
      </c>
    </row>
    <row r="7446" spans="1:3">
      <c r="A7446">
        <f t="shared" ca="1" si="232"/>
        <v>-4.2802224639101674</v>
      </c>
      <c r="B7446">
        <f t="shared" ca="1" si="233"/>
        <v>-12.376115116555312</v>
      </c>
      <c r="C7446">
        <v>-0.1</v>
      </c>
    </row>
    <row r="7447" spans="1:3">
      <c r="A7447">
        <f t="shared" ca="1" si="232"/>
        <v>3.7963720647138715</v>
      </c>
      <c r="B7447">
        <f t="shared" ca="1" si="233"/>
        <v>0.44162145521779195</v>
      </c>
      <c r="C7447">
        <v>-0.1</v>
      </c>
    </row>
    <row r="7448" spans="1:3">
      <c r="A7448">
        <f t="shared" ca="1" si="232"/>
        <v>10.577633698499856</v>
      </c>
      <c r="B7448">
        <f t="shared" ca="1" si="233"/>
        <v>13.991932961301938</v>
      </c>
      <c r="C7448">
        <v>-0.1</v>
      </c>
    </row>
    <row r="7449" spans="1:3">
      <c r="A7449">
        <f t="shared" ca="1" si="232"/>
        <v>11.991026941364531</v>
      </c>
      <c r="B7449">
        <f t="shared" ca="1" si="233"/>
        <v>-8.3979992705561024</v>
      </c>
      <c r="C7449">
        <v>-0.1</v>
      </c>
    </row>
    <row r="7450" spans="1:3">
      <c r="A7450">
        <f t="shared" ca="1" si="232"/>
        <v>-13.095541806806024</v>
      </c>
      <c r="B7450">
        <f t="shared" ca="1" si="233"/>
        <v>-9.8864006513066816</v>
      </c>
      <c r="C7450">
        <v>-0.1</v>
      </c>
    </row>
    <row r="7451" spans="1:3">
      <c r="A7451">
        <f t="shared" ca="1" si="232"/>
        <v>7.2749722276058542</v>
      </c>
      <c r="B7451">
        <f t="shared" ca="1" si="233"/>
        <v>-6.4310063980234489</v>
      </c>
      <c r="C7451">
        <v>-0.1</v>
      </c>
    </row>
    <row r="7452" spans="1:3">
      <c r="A7452">
        <f t="shared" ca="1" si="232"/>
        <v>-3.5089850131757174</v>
      </c>
      <c r="B7452">
        <f t="shared" ca="1" si="233"/>
        <v>10.374177204492028</v>
      </c>
      <c r="C7452">
        <v>-0.1</v>
      </c>
    </row>
    <row r="7453" spans="1:3">
      <c r="A7453">
        <f t="shared" ca="1" si="232"/>
        <v>-1.4969348687356998</v>
      </c>
      <c r="B7453">
        <f t="shared" ca="1" si="233"/>
        <v>8.1489359243843289</v>
      </c>
      <c r="C7453">
        <v>-0.1</v>
      </c>
    </row>
    <row r="7454" spans="1:3">
      <c r="A7454">
        <f t="shared" ca="1" si="232"/>
        <v>13.190322134572888</v>
      </c>
      <c r="B7454">
        <f t="shared" ca="1" si="233"/>
        <v>0.21889682161642554</v>
      </c>
      <c r="C7454">
        <v>-0.1</v>
      </c>
    </row>
    <row r="7455" spans="1:3">
      <c r="A7455">
        <f t="shared" ca="1" si="232"/>
        <v>10.829126381797852</v>
      </c>
      <c r="B7455">
        <f t="shared" ca="1" si="233"/>
        <v>9.9278807231386494</v>
      </c>
      <c r="C7455">
        <v>-0.1</v>
      </c>
    </row>
    <row r="7456" spans="1:3">
      <c r="A7456">
        <f t="shared" ca="1" si="232"/>
        <v>2.9387679462691132</v>
      </c>
      <c r="B7456">
        <f t="shared" ca="1" si="233"/>
        <v>-8.8651542164811481</v>
      </c>
      <c r="C7456">
        <v>-0.1</v>
      </c>
    </row>
    <row r="7457" spans="1:3">
      <c r="A7457">
        <f t="shared" ca="1" si="232"/>
        <v>8.8032408769274255</v>
      </c>
      <c r="B7457">
        <f t="shared" ca="1" si="233"/>
        <v>-1.6312988498375702</v>
      </c>
      <c r="C7457">
        <v>-0.1</v>
      </c>
    </row>
    <row r="7458" spans="1:3">
      <c r="A7458">
        <f t="shared" ca="1" si="232"/>
        <v>-4.463435961813591</v>
      </c>
      <c r="B7458">
        <f t="shared" ca="1" si="233"/>
        <v>-13.042495822331714</v>
      </c>
      <c r="C7458">
        <v>-0.1</v>
      </c>
    </row>
    <row r="7459" spans="1:3">
      <c r="A7459">
        <f t="shared" ca="1" si="232"/>
        <v>-13.598174785051107</v>
      </c>
      <c r="B7459">
        <f t="shared" ca="1" si="233"/>
        <v>9.8077791855307979</v>
      </c>
      <c r="C7459">
        <v>-0.1</v>
      </c>
    </row>
    <row r="7460" spans="1:3">
      <c r="A7460">
        <f t="shared" ca="1" si="232"/>
        <v>-11.64120083722163</v>
      </c>
      <c r="B7460">
        <f t="shared" ca="1" si="233"/>
        <v>8.4626930067274841</v>
      </c>
      <c r="C7460">
        <v>-0.1</v>
      </c>
    </row>
    <row r="7461" spans="1:3">
      <c r="A7461">
        <f t="shared" ca="1" si="232"/>
        <v>3.8072008802872332</v>
      </c>
      <c r="B7461">
        <f t="shared" ca="1" si="233"/>
        <v>-8.0898870200573665</v>
      </c>
      <c r="C7461">
        <v>-0.1</v>
      </c>
    </row>
    <row r="7462" spans="1:3">
      <c r="A7462">
        <f t="shared" ca="1" si="232"/>
        <v>14.889802555367275</v>
      </c>
      <c r="B7462">
        <f t="shared" ca="1" si="233"/>
        <v>11.5635254995744</v>
      </c>
      <c r="C7462">
        <v>-0.1</v>
      </c>
    </row>
    <row r="7463" spans="1:3">
      <c r="A7463">
        <f t="shared" ca="1" si="232"/>
        <v>0.28243169488311004</v>
      </c>
      <c r="B7463">
        <f t="shared" ca="1" si="233"/>
        <v>-8.1194916095164071</v>
      </c>
      <c r="C7463">
        <v>-0.1</v>
      </c>
    </row>
    <row r="7464" spans="1:3">
      <c r="A7464">
        <f t="shared" ca="1" si="232"/>
        <v>11.562373534768827</v>
      </c>
      <c r="B7464">
        <f t="shared" ca="1" si="233"/>
        <v>11.182178826912033</v>
      </c>
      <c r="C7464">
        <v>-0.1</v>
      </c>
    </row>
    <row r="7465" spans="1:3">
      <c r="A7465">
        <f t="shared" ca="1" si="232"/>
        <v>2.0612000150004697</v>
      </c>
      <c r="B7465">
        <f t="shared" ca="1" si="233"/>
        <v>9.87281193508813</v>
      </c>
      <c r="C7465">
        <v>-0.1</v>
      </c>
    </row>
    <row r="7466" spans="1:3">
      <c r="A7466">
        <f t="shared" ca="1" si="232"/>
        <v>11.68274244188688</v>
      </c>
      <c r="B7466">
        <f t="shared" ca="1" si="233"/>
        <v>-3.7610716730551559</v>
      </c>
      <c r="C7466">
        <v>-0.1</v>
      </c>
    </row>
    <row r="7467" spans="1:3">
      <c r="A7467">
        <f t="shared" ca="1" si="232"/>
        <v>-9.0219841216289005</v>
      </c>
      <c r="B7467">
        <f t="shared" ca="1" si="233"/>
        <v>7.9856151163726317</v>
      </c>
      <c r="C7467">
        <v>-0.1</v>
      </c>
    </row>
    <row r="7468" spans="1:3">
      <c r="A7468">
        <f t="shared" ca="1" si="232"/>
        <v>-12.29522088584428</v>
      </c>
      <c r="B7468">
        <f t="shared" ca="1" si="233"/>
        <v>-8.3081854634248558</v>
      </c>
      <c r="C7468">
        <v>-0.1</v>
      </c>
    </row>
    <row r="7469" spans="1:3">
      <c r="A7469">
        <f t="shared" ca="1" si="232"/>
        <v>-10.390094343747789</v>
      </c>
      <c r="B7469">
        <f t="shared" ca="1" si="233"/>
        <v>-11.168604873356252</v>
      </c>
      <c r="C7469">
        <v>-0.1</v>
      </c>
    </row>
    <row r="7470" spans="1:3">
      <c r="A7470">
        <f t="shared" ca="1" si="232"/>
        <v>-9.0130851124433597</v>
      </c>
      <c r="B7470">
        <f t="shared" ca="1" si="233"/>
        <v>-0.35454770348496645</v>
      </c>
      <c r="C7470">
        <v>-0.1</v>
      </c>
    </row>
    <row r="7471" spans="1:3">
      <c r="A7471">
        <f t="shared" ca="1" si="232"/>
        <v>0.14961921925809918</v>
      </c>
      <c r="B7471">
        <f t="shared" ca="1" si="233"/>
        <v>-9.8491147569559523</v>
      </c>
      <c r="C7471">
        <v>-0.1</v>
      </c>
    </row>
    <row r="7472" spans="1:3">
      <c r="A7472">
        <f t="shared" ca="1" si="232"/>
        <v>-7.6018866593186285</v>
      </c>
      <c r="B7472">
        <f t="shared" ca="1" si="233"/>
        <v>6.8497507113417875</v>
      </c>
      <c r="C7472">
        <v>-0.1</v>
      </c>
    </row>
    <row r="7473" spans="1:3">
      <c r="A7473">
        <f t="shared" ca="1" si="232"/>
        <v>-8.6932208197779381</v>
      </c>
      <c r="B7473">
        <f t="shared" ca="1" si="233"/>
        <v>-10.186502880607208</v>
      </c>
      <c r="C7473">
        <v>-0.1</v>
      </c>
    </row>
    <row r="7474" spans="1:3">
      <c r="A7474">
        <f t="shared" ca="1" si="232"/>
        <v>-3.510122033088054</v>
      </c>
      <c r="B7474">
        <f t="shared" ca="1" si="233"/>
        <v>-7.1046842798176062</v>
      </c>
      <c r="C7474">
        <v>-0.1</v>
      </c>
    </row>
    <row r="7475" spans="1:3">
      <c r="A7475">
        <f t="shared" ca="1" si="232"/>
        <v>-1.5758318993419262</v>
      </c>
      <c r="B7475">
        <f t="shared" ca="1" si="233"/>
        <v>1.7336508825616121</v>
      </c>
      <c r="C7475">
        <v>-0.1</v>
      </c>
    </row>
    <row r="7476" spans="1:3">
      <c r="A7476">
        <f t="shared" ca="1" si="232"/>
        <v>7.9685019259107825</v>
      </c>
      <c r="B7476">
        <f t="shared" ca="1" si="233"/>
        <v>13.938183891962382</v>
      </c>
      <c r="C7476">
        <v>-0.1</v>
      </c>
    </row>
    <row r="7477" spans="1:3">
      <c r="A7477">
        <f t="shared" ca="1" si="232"/>
        <v>6.422512428612773</v>
      </c>
      <c r="B7477">
        <f t="shared" ca="1" si="233"/>
        <v>4.8530489645149153</v>
      </c>
      <c r="C7477">
        <v>-0.1</v>
      </c>
    </row>
    <row r="7478" spans="1:3">
      <c r="A7478">
        <f t="shared" ca="1" si="232"/>
        <v>9.2787492828753884</v>
      </c>
      <c r="B7478">
        <f t="shared" ca="1" si="233"/>
        <v>-7.3964630119802948</v>
      </c>
      <c r="C7478">
        <v>-0.1</v>
      </c>
    </row>
    <row r="7479" spans="1:3">
      <c r="A7479">
        <f t="shared" ca="1" si="232"/>
        <v>1.3658021835374399</v>
      </c>
      <c r="B7479">
        <f t="shared" ca="1" si="233"/>
        <v>13.240172861922836</v>
      </c>
      <c r="C7479">
        <v>-0.1</v>
      </c>
    </row>
    <row r="7480" spans="1:3">
      <c r="A7480">
        <f t="shared" ca="1" si="232"/>
        <v>-3.3576166366486397</v>
      </c>
      <c r="B7480">
        <f t="shared" ca="1" si="233"/>
        <v>-14.250479149839874</v>
      </c>
      <c r="C7480">
        <v>-0.1</v>
      </c>
    </row>
    <row r="7481" spans="1:3">
      <c r="A7481">
        <f t="shared" ca="1" si="232"/>
        <v>-6.016783701304842</v>
      </c>
      <c r="B7481">
        <f t="shared" ca="1" si="233"/>
        <v>-2.8764280417641572</v>
      </c>
      <c r="C7481">
        <v>-0.1</v>
      </c>
    </row>
    <row r="7482" spans="1:3">
      <c r="A7482">
        <f t="shared" ca="1" si="232"/>
        <v>3.9037324220824416</v>
      </c>
      <c r="B7482">
        <f t="shared" ca="1" si="233"/>
        <v>-5.8589883097842446</v>
      </c>
      <c r="C7482">
        <v>-0.1</v>
      </c>
    </row>
    <row r="7483" spans="1:3">
      <c r="A7483">
        <f t="shared" ca="1" si="232"/>
        <v>7.0771765325443496</v>
      </c>
      <c r="B7483">
        <f t="shared" ca="1" si="233"/>
        <v>-2.8499635009302402</v>
      </c>
      <c r="C7483">
        <v>-0.1</v>
      </c>
    </row>
    <row r="7484" spans="1:3">
      <c r="A7484">
        <f t="shared" ca="1" si="232"/>
        <v>8.6695452456703315</v>
      </c>
      <c r="B7484">
        <f t="shared" ca="1" si="233"/>
        <v>-2.3928761009224111</v>
      </c>
      <c r="C7484">
        <v>-0.1</v>
      </c>
    </row>
    <row r="7485" spans="1:3">
      <c r="A7485">
        <f t="shared" ca="1" si="232"/>
        <v>10.35127230348251</v>
      </c>
      <c r="B7485">
        <f t="shared" ca="1" si="233"/>
        <v>5.3451666585120208</v>
      </c>
      <c r="C7485">
        <v>-0.1</v>
      </c>
    </row>
    <row r="7486" spans="1:3">
      <c r="A7486">
        <f t="shared" ca="1" si="232"/>
        <v>2.1929484995240145</v>
      </c>
      <c r="B7486">
        <f t="shared" ca="1" si="233"/>
        <v>-6.7612004014684004</v>
      </c>
      <c r="C7486">
        <v>-0.1</v>
      </c>
    </row>
    <row r="7487" spans="1:3">
      <c r="A7487">
        <f t="shared" ca="1" si="232"/>
        <v>6.0537832209457108</v>
      </c>
      <c r="B7487">
        <f t="shared" ca="1" si="233"/>
        <v>-4.6680900547887454</v>
      </c>
      <c r="C7487">
        <v>-0.1</v>
      </c>
    </row>
    <row r="7488" spans="1:3">
      <c r="A7488">
        <f t="shared" ca="1" si="232"/>
        <v>-2.5288026567368238</v>
      </c>
      <c r="B7488">
        <f t="shared" ca="1" si="233"/>
        <v>11.952072881573645</v>
      </c>
      <c r="C7488">
        <v>-0.1</v>
      </c>
    </row>
    <row r="7489" spans="1:3">
      <c r="A7489">
        <f t="shared" ca="1" si="232"/>
        <v>-14.004042761290698</v>
      </c>
      <c r="B7489">
        <f t="shared" ca="1" si="233"/>
        <v>8.6060095097383567</v>
      </c>
      <c r="C7489">
        <v>-0.1</v>
      </c>
    </row>
    <row r="7490" spans="1:3">
      <c r="A7490">
        <f t="shared" ca="1" si="232"/>
        <v>-8.1138081741500478</v>
      </c>
      <c r="B7490">
        <f t="shared" ca="1" si="233"/>
        <v>5.1005108254265963</v>
      </c>
      <c r="C7490">
        <v>-0.1</v>
      </c>
    </row>
    <row r="7491" spans="1:3">
      <c r="A7491">
        <f t="shared" ca="1" si="232"/>
        <v>3.83963491258395</v>
      </c>
      <c r="B7491">
        <f t="shared" ca="1" si="233"/>
        <v>8.1987064878229319</v>
      </c>
      <c r="C7491">
        <v>-0.1</v>
      </c>
    </row>
    <row r="7492" spans="1:3">
      <c r="A7492">
        <f t="shared" ca="1" si="232"/>
        <v>-13.134667303679093</v>
      </c>
      <c r="B7492">
        <f t="shared" ca="1" si="233"/>
        <v>-8.8293588472748485</v>
      </c>
      <c r="C7492">
        <v>-0.1</v>
      </c>
    </row>
    <row r="7493" spans="1:3">
      <c r="A7493">
        <f t="shared" ca="1" si="232"/>
        <v>13.90534646885131</v>
      </c>
      <c r="B7493">
        <f t="shared" ca="1" si="233"/>
        <v>1.0526366803561871</v>
      </c>
      <c r="C7493">
        <v>-0.1</v>
      </c>
    </row>
    <row r="7494" spans="1:3">
      <c r="A7494">
        <f t="shared" ca="1" si="232"/>
        <v>-2.5605265323751514</v>
      </c>
      <c r="B7494">
        <f t="shared" ca="1" si="233"/>
        <v>-14.652426105021652</v>
      </c>
      <c r="C7494">
        <v>-0.1</v>
      </c>
    </row>
    <row r="7495" spans="1:3">
      <c r="A7495">
        <f t="shared" ca="1" si="232"/>
        <v>-8.3789885936678772</v>
      </c>
      <c r="B7495">
        <f t="shared" ca="1" si="233"/>
        <v>-8.5016384998800909</v>
      </c>
      <c r="C7495">
        <v>-0.1</v>
      </c>
    </row>
    <row r="7496" spans="1:3">
      <c r="A7496">
        <f t="shared" ref="A7496:A7559" ca="1" si="234">$B$1 + (($B$2-$B$1)*RAND())</f>
        <v>10.000719118100672</v>
      </c>
      <c r="B7496">
        <f t="shared" ref="B7496:B7559" ca="1" si="235">$B$3 + (($B$4-$B$3)*RAND())</f>
        <v>-6.4740932755035008</v>
      </c>
      <c r="C7496">
        <v>-0.1</v>
      </c>
    </row>
    <row r="7497" spans="1:3">
      <c r="A7497">
        <f t="shared" ca="1" si="234"/>
        <v>-1.3099593122821815</v>
      </c>
      <c r="B7497">
        <f t="shared" ca="1" si="235"/>
        <v>13.109173446466365</v>
      </c>
      <c r="C7497">
        <v>-0.1</v>
      </c>
    </row>
    <row r="7498" spans="1:3">
      <c r="A7498">
        <f t="shared" ca="1" si="234"/>
        <v>8.845841154226072</v>
      </c>
      <c r="B7498">
        <f t="shared" ca="1" si="235"/>
        <v>7.1686327969203916</v>
      </c>
      <c r="C7498">
        <v>-0.1</v>
      </c>
    </row>
    <row r="7499" spans="1:3">
      <c r="A7499">
        <f t="shared" ca="1" si="234"/>
        <v>1.6316680080224728</v>
      </c>
      <c r="B7499">
        <f t="shared" ca="1" si="235"/>
        <v>12.018333628902074</v>
      </c>
      <c r="C7499">
        <v>-0.1</v>
      </c>
    </row>
    <row r="7500" spans="1:3">
      <c r="A7500">
        <f t="shared" ca="1" si="234"/>
        <v>9.0224437265541795</v>
      </c>
      <c r="B7500">
        <f t="shared" ca="1" si="235"/>
        <v>-7.0920930997886433</v>
      </c>
      <c r="C7500">
        <v>-0.1</v>
      </c>
    </row>
    <row r="7501" spans="1:3">
      <c r="A7501">
        <f t="shared" ca="1" si="234"/>
        <v>7.0009438262692889</v>
      </c>
      <c r="B7501">
        <f t="shared" ca="1" si="235"/>
        <v>-2.1439406148842721</v>
      </c>
      <c r="C7501">
        <v>-0.1</v>
      </c>
    </row>
    <row r="7502" spans="1:3">
      <c r="A7502">
        <f t="shared" ca="1" si="234"/>
        <v>3.1365126678825064</v>
      </c>
      <c r="B7502">
        <f t="shared" ca="1" si="235"/>
        <v>-13.74004585773263</v>
      </c>
      <c r="C7502">
        <v>-0.1</v>
      </c>
    </row>
    <row r="7503" spans="1:3">
      <c r="A7503">
        <f t="shared" ca="1" si="234"/>
        <v>5.1791106135508826</v>
      </c>
      <c r="B7503">
        <f t="shared" ca="1" si="235"/>
        <v>3.5239717735784915</v>
      </c>
      <c r="C7503">
        <v>-0.1</v>
      </c>
    </row>
    <row r="7504" spans="1:3">
      <c r="A7504">
        <f t="shared" ca="1" si="234"/>
        <v>-7.8811602402565217</v>
      </c>
      <c r="B7504">
        <f t="shared" ca="1" si="235"/>
        <v>-3.4939001497429789</v>
      </c>
      <c r="C7504">
        <v>-0.1</v>
      </c>
    </row>
    <row r="7505" spans="1:3">
      <c r="A7505">
        <f t="shared" ca="1" si="234"/>
        <v>-11.976397467663269</v>
      </c>
      <c r="B7505">
        <f t="shared" ca="1" si="235"/>
        <v>11.125770903344588</v>
      </c>
      <c r="C7505">
        <v>-0.1</v>
      </c>
    </row>
    <row r="7506" spans="1:3">
      <c r="A7506">
        <f t="shared" ca="1" si="234"/>
        <v>12.957749675898352</v>
      </c>
      <c r="B7506">
        <f t="shared" ca="1" si="235"/>
        <v>3.3311371509202878</v>
      </c>
      <c r="C7506">
        <v>-0.1</v>
      </c>
    </row>
    <row r="7507" spans="1:3">
      <c r="A7507">
        <f t="shared" ca="1" si="234"/>
        <v>-6.5900624897496627</v>
      </c>
      <c r="B7507">
        <f t="shared" ca="1" si="235"/>
        <v>-13.094725058821567</v>
      </c>
      <c r="C7507">
        <v>-0.1</v>
      </c>
    </row>
    <row r="7508" spans="1:3">
      <c r="A7508">
        <f t="shared" ca="1" si="234"/>
        <v>-12.824596072952284</v>
      </c>
      <c r="B7508">
        <f t="shared" ca="1" si="235"/>
        <v>13.489214206846448</v>
      </c>
      <c r="C7508">
        <v>-0.1</v>
      </c>
    </row>
    <row r="7509" spans="1:3">
      <c r="A7509">
        <f t="shared" ca="1" si="234"/>
        <v>2.1370592055503153</v>
      </c>
      <c r="B7509">
        <f t="shared" ca="1" si="235"/>
        <v>5.2335564593696056</v>
      </c>
      <c r="C7509">
        <v>-0.1</v>
      </c>
    </row>
    <row r="7510" spans="1:3">
      <c r="A7510">
        <f t="shared" ca="1" si="234"/>
        <v>-7.5324098435444782</v>
      </c>
      <c r="B7510">
        <f t="shared" ca="1" si="235"/>
        <v>6.9153120672701895</v>
      </c>
      <c r="C7510">
        <v>-0.1</v>
      </c>
    </row>
    <row r="7511" spans="1:3">
      <c r="A7511">
        <f t="shared" ca="1" si="234"/>
        <v>13.343324412405476</v>
      </c>
      <c r="B7511">
        <f t="shared" ca="1" si="235"/>
        <v>-12.028106795893196</v>
      </c>
      <c r="C7511">
        <v>-0.1</v>
      </c>
    </row>
    <row r="7512" spans="1:3">
      <c r="A7512">
        <f t="shared" ca="1" si="234"/>
        <v>10.553167855207949</v>
      </c>
      <c r="B7512">
        <f t="shared" ca="1" si="235"/>
        <v>9.8948421919793574</v>
      </c>
      <c r="C7512">
        <v>-0.1</v>
      </c>
    </row>
    <row r="7513" spans="1:3">
      <c r="A7513">
        <f t="shared" ca="1" si="234"/>
        <v>-13.463001831140108</v>
      </c>
      <c r="B7513">
        <f t="shared" ca="1" si="235"/>
        <v>1.0275069288089043</v>
      </c>
      <c r="C7513">
        <v>-0.1</v>
      </c>
    </row>
    <row r="7514" spans="1:3">
      <c r="A7514">
        <f t="shared" ca="1" si="234"/>
        <v>-12.308473199239437</v>
      </c>
      <c r="B7514">
        <f t="shared" ca="1" si="235"/>
        <v>-7.6969092971811959</v>
      </c>
      <c r="C7514">
        <v>-0.1</v>
      </c>
    </row>
    <row r="7515" spans="1:3">
      <c r="A7515">
        <f t="shared" ca="1" si="234"/>
        <v>-1.0518761219910395</v>
      </c>
      <c r="B7515">
        <f t="shared" ca="1" si="235"/>
        <v>5.4735690835523663</v>
      </c>
      <c r="C7515">
        <v>-0.1</v>
      </c>
    </row>
    <row r="7516" spans="1:3">
      <c r="A7516">
        <f t="shared" ca="1" si="234"/>
        <v>-1.8198805925677632</v>
      </c>
      <c r="B7516">
        <f t="shared" ca="1" si="235"/>
        <v>-7.7197260050155014</v>
      </c>
      <c r="C7516">
        <v>-0.1</v>
      </c>
    </row>
    <row r="7517" spans="1:3">
      <c r="A7517">
        <f t="shared" ca="1" si="234"/>
        <v>9.4608098583599833</v>
      </c>
      <c r="B7517">
        <f t="shared" ca="1" si="235"/>
        <v>-6.8000004845343156</v>
      </c>
      <c r="C7517">
        <v>-0.1</v>
      </c>
    </row>
    <row r="7518" spans="1:3">
      <c r="A7518">
        <f t="shared" ca="1" si="234"/>
        <v>-12.072636276964486</v>
      </c>
      <c r="B7518">
        <f t="shared" ca="1" si="235"/>
        <v>-12.572480413785394</v>
      </c>
      <c r="C7518">
        <v>-0.1</v>
      </c>
    </row>
    <row r="7519" spans="1:3">
      <c r="A7519">
        <f t="shared" ca="1" si="234"/>
        <v>2.2430250658408042</v>
      </c>
      <c r="B7519">
        <f t="shared" ca="1" si="235"/>
        <v>-4.1427574065789514</v>
      </c>
      <c r="C7519">
        <v>-0.1</v>
      </c>
    </row>
    <row r="7520" spans="1:3">
      <c r="A7520">
        <f t="shared" ca="1" si="234"/>
        <v>-14.38196516623465</v>
      </c>
      <c r="B7520">
        <f t="shared" ca="1" si="235"/>
        <v>-7.3052538684784274</v>
      </c>
      <c r="C7520">
        <v>-0.1</v>
      </c>
    </row>
    <row r="7521" spans="1:3">
      <c r="A7521">
        <f t="shared" ca="1" si="234"/>
        <v>12.213642563547019</v>
      </c>
      <c r="B7521">
        <f t="shared" ca="1" si="235"/>
        <v>-9.201333240589209</v>
      </c>
      <c r="C7521">
        <v>-0.1</v>
      </c>
    </row>
    <row r="7522" spans="1:3">
      <c r="A7522">
        <f t="shared" ca="1" si="234"/>
        <v>4.0172837405737134</v>
      </c>
      <c r="B7522">
        <f t="shared" ca="1" si="235"/>
        <v>-4.9816264844254476</v>
      </c>
      <c r="C7522">
        <v>-0.1</v>
      </c>
    </row>
    <row r="7523" spans="1:3">
      <c r="A7523">
        <f t="shared" ca="1" si="234"/>
        <v>5.084423360150776</v>
      </c>
      <c r="B7523">
        <f t="shared" ca="1" si="235"/>
        <v>6.1907351443509917</v>
      </c>
      <c r="C7523">
        <v>-0.1</v>
      </c>
    </row>
    <row r="7524" spans="1:3">
      <c r="A7524">
        <f t="shared" ca="1" si="234"/>
        <v>11.26678329144907</v>
      </c>
      <c r="B7524">
        <f t="shared" ca="1" si="235"/>
        <v>9.4346004343036256</v>
      </c>
      <c r="C7524">
        <v>-0.1</v>
      </c>
    </row>
    <row r="7525" spans="1:3">
      <c r="A7525">
        <f t="shared" ca="1" si="234"/>
        <v>-11.73104023561895</v>
      </c>
      <c r="B7525">
        <f t="shared" ca="1" si="235"/>
        <v>-1.8067476817963168</v>
      </c>
      <c r="C7525">
        <v>-0.1</v>
      </c>
    </row>
    <row r="7526" spans="1:3">
      <c r="A7526">
        <f t="shared" ca="1" si="234"/>
        <v>-1.1694202815676391</v>
      </c>
      <c r="B7526">
        <f t="shared" ca="1" si="235"/>
        <v>-3.7221104566752228</v>
      </c>
      <c r="C7526">
        <v>-0.1</v>
      </c>
    </row>
    <row r="7527" spans="1:3">
      <c r="A7527">
        <f t="shared" ca="1" si="234"/>
        <v>-11.513429620022029</v>
      </c>
      <c r="B7527">
        <f t="shared" ca="1" si="235"/>
        <v>-14.289977847176143</v>
      </c>
      <c r="C7527">
        <v>-0.1</v>
      </c>
    </row>
    <row r="7528" spans="1:3">
      <c r="A7528">
        <f t="shared" ca="1" si="234"/>
        <v>1.5855691743727185</v>
      </c>
      <c r="B7528">
        <f t="shared" ca="1" si="235"/>
        <v>-2.6253962628000238</v>
      </c>
      <c r="C7528">
        <v>-0.1</v>
      </c>
    </row>
    <row r="7529" spans="1:3">
      <c r="A7529">
        <f t="shared" ca="1" si="234"/>
        <v>11.630041799979335</v>
      </c>
      <c r="B7529">
        <f t="shared" ca="1" si="235"/>
        <v>4.3848961162988402</v>
      </c>
      <c r="C7529">
        <v>-0.1</v>
      </c>
    </row>
    <row r="7530" spans="1:3">
      <c r="A7530">
        <f t="shared" ca="1" si="234"/>
        <v>2.4004838971263425</v>
      </c>
      <c r="B7530">
        <f t="shared" ca="1" si="235"/>
        <v>-11.671279216386392</v>
      </c>
      <c r="C7530">
        <v>-0.1</v>
      </c>
    </row>
    <row r="7531" spans="1:3">
      <c r="A7531">
        <f t="shared" ca="1" si="234"/>
        <v>-1.8161042135801715</v>
      </c>
      <c r="B7531">
        <f t="shared" ca="1" si="235"/>
        <v>-7.764740774662422</v>
      </c>
      <c r="C7531">
        <v>-0.1</v>
      </c>
    </row>
    <row r="7532" spans="1:3">
      <c r="A7532">
        <f t="shared" ca="1" si="234"/>
        <v>-7.4884893105228878</v>
      </c>
      <c r="B7532">
        <f t="shared" ca="1" si="235"/>
        <v>-10.098485212682601</v>
      </c>
      <c r="C7532">
        <v>-0.1</v>
      </c>
    </row>
    <row r="7533" spans="1:3">
      <c r="A7533">
        <f t="shared" ca="1" si="234"/>
        <v>-13.959155192308746</v>
      </c>
      <c r="B7533">
        <f t="shared" ca="1" si="235"/>
        <v>-4.5962944483412027</v>
      </c>
      <c r="C7533">
        <v>-0.1</v>
      </c>
    </row>
    <row r="7534" spans="1:3">
      <c r="A7534">
        <f t="shared" ca="1" si="234"/>
        <v>8.4375282869246426</v>
      </c>
      <c r="B7534">
        <f t="shared" ca="1" si="235"/>
        <v>-9.4772987370335127</v>
      </c>
      <c r="C7534">
        <v>-0.1</v>
      </c>
    </row>
    <row r="7535" spans="1:3">
      <c r="A7535">
        <f t="shared" ca="1" si="234"/>
        <v>0.76364956139378926</v>
      </c>
      <c r="B7535">
        <f t="shared" ca="1" si="235"/>
        <v>-14.347045554534876</v>
      </c>
      <c r="C7535">
        <v>-0.1</v>
      </c>
    </row>
    <row r="7536" spans="1:3">
      <c r="A7536">
        <f t="shared" ca="1" si="234"/>
        <v>1.9503099291873909</v>
      </c>
      <c r="B7536">
        <f t="shared" ca="1" si="235"/>
        <v>-8.2970059946389441</v>
      </c>
      <c r="C7536">
        <v>-0.1</v>
      </c>
    </row>
    <row r="7537" spans="1:3">
      <c r="A7537">
        <f t="shared" ca="1" si="234"/>
        <v>9.1138737971763639</v>
      </c>
      <c r="B7537">
        <f t="shared" ca="1" si="235"/>
        <v>7.4403474976405874</v>
      </c>
      <c r="C7537">
        <v>-0.1</v>
      </c>
    </row>
    <row r="7538" spans="1:3">
      <c r="A7538">
        <f t="shared" ca="1" si="234"/>
        <v>-5.6044144518878714</v>
      </c>
      <c r="B7538">
        <f t="shared" ca="1" si="235"/>
        <v>7.8308930202052345</v>
      </c>
      <c r="C7538">
        <v>-0.1</v>
      </c>
    </row>
    <row r="7539" spans="1:3">
      <c r="A7539">
        <f t="shared" ca="1" si="234"/>
        <v>2.2707580222998658</v>
      </c>
      <c r="B7539">
        <f t="shared" ca="1" si="235"/>
        <v>-5.8869813036925223</v>
      </c>
      <c r="C7539">
        <v>-0.1</v>
      </c>
    </row>
    <row r="7540" spans="1:3">
      <c r="A7540">
        <f t="shared" ca="1" si="234"/>
        <v>4.8147070333414348</v>
      </c>
      <c r="B7540">
        <f t="shared" ca="1" si="235"/>
        <v>-12.758769633442091</v>
      </c>
      <c r="C7540">
        <v>-0.1</v>
      </c>
    </row>
    <row r="7541" spans="1:3">
      <c r="A7541">
        <f t="shared" ca="1" si="234"/>
        <v>8.7665382035346333</v>
      </c>
      <c r="B7541">
        <f t="shared" ca="1" si="235"/>
        <v>5.03274773546649</v>
      </c>
      <c r="C7541">
        <v>-0.1</v>
      </c>
    </row>
    <row r="7542" spans="1:3">
      <c r="A7542">
        <f t="shared" ca="1" si="234"/>
        <v>5.8817365154894219</v>
      </c>
      <c r="B7542">
        <f t="shared" ca="1" si="235"/>
        <v>-9.8454533588079087</v>
      </c>
      <c r="C7542">
        <v>-0.1</v>
      </c>
    </row>
    <row r="7543" spans="1:3">
      <c r="A7543">
        <f t="shared" ca="1" si="234"/>
        <v>10.287952106986829</v>
      </c>
      <c r="B7543">
        <f t="shared" ca="1" si="235"/>
        <v>6.8462219663023767</v>
      </c>
      <c r="C7543">
        <v>-0.1</v>
      </c>
    </row>
    <row r="7544" spans="1:3">
      <c r="A7544">
        <f t="shared" ca="1" si="234"/>
        <v>11.033634353521062</v>
      </c>
      <c r="B7544">
        <f t="shared" ca="1" si="235"/>
        <v>-11.178299030789098</v>
      </c>
      <c r="C7544">
        <v>-0.1</v>
      </c>
    </row>
    <row r="7545" spans="1:3">
      <c r="A7545">
        <f t="shared" ca="1" si="234"/>
        <v>1.6539002947486345</v>
      </c>
      <c r="B7545">
        <f t="shared" ca="1" si="235"/>
        <v>4.5182414074758768</v>
      </c>
      <c r="C7545">
        <v>-0.1</v>
      </c>
    </row>
    <row r="7546" spans="1:3">
      <c r="A7546">
        <f t="shared" ca="1" si="234"/>
        <v>4.7999221759225534</v>
      </c>
      <c r="B7546">
        <f t="shared" ca="1" si="235"/>
        <v>-4.9574781384048894</v>
      </c>
      <c r="C7546">
        <v>-0.1</v>
      </c>
    </row>
    <row r="7547" spans="1:3">
      <c r="A7547">
        <f t="shared" ca="1" si="234"/>
        <v>14.834992657243962</v>
      </c>
      <c r="B7547">
        <f t="shared" ca="1" si="235"/>
        <v>-6.7932862175470277</v>
      </c>
      <c r="C7547">
        <v>-0.1</v>
      </c>
    </row>
    <row r="7548" spans="1:3">
      <c r="A7548">
        <f t="shared" ca="1" si="234"/>
        <v>-1.0985018326171669</v>
      </c>
      <c r="B7548">
        <f t="shared" ca="1" si="235"/>
        <v>-2.9088866506622235</v>
      </c>
      <c r="C7548">
        <v>-0.1</v>
      </c>
    </row>
    <row r="7549" spans="1:3">
      <c r="A7549">
        <f t="shared" ca="1" si="234"/>
        <v>10.410881108327217</v>
      </c>
      <c r="B7549">
        <f t="shared" ca="1" si="235"/>
        <v>-13.857351021384385</v>
      </c>
      <c r="C7549">
        <v>-0.1</v>
      </c>
    </row>
    <row r="7550" spans="1:3">
      <c r="A7550">
        <f t="shared" ca="1" si="234"/>
        <v>13.719021157901299</v>
      </c>
      <c r="B7550">
        <f t="shared" ca="1" si="235"/>
        <v>-11.054131455635146</v>
      </c>
      <c r="C7550">
        <v>-0.1</v>
      </c>
    </row>
    <row r="7551" spans="1:3">
      <c r="A7551">
        <f t="shared" ca="1" si="234"/>
        <v>4.2937255146012916</v>
      </c>
      <c r="B7551">
        <f t="shared" ca="1" si="235"/>
        <v>-4.6879975772988303</v>
      </c>
      <c r="C7551">
        <v>-0.1</v>
      </c>
    </row>
    <row r="7552" spans="1:3">
      <c r="A7552">
        <f t="shared" ca="1" si="234"/>
        <v>-9.2621552127474871</v>
      </c>
      <c r="B7552">
        <f t="shared" ca="1" si="235"/>
        <v>-0.29352165801092234</v>
      </c>
      <c r="C7552">
        <v>-0.1</v>
      </c>
    </row>
    <row r="7553" spans="1:3">
      <c r="A7553">
        <f t="shared" ca="1" si="234"/>
        <v>5.6949340460313778</v>
      </c>
      <c r="B7553">
        <f t="shared" ca="1" si="235"/>
        <v>5.1541826439509357</v>
      </c>
      <c r="C7553">
        <v>-0.1</v>
      </c>
    </row>
    <row r="7554" spans="1:3">
      <c r="A7554">
        <f t="shared" ca="1" si="234"/>
        <v>0.1077087703257984</v>
      </c>
      <c r="B7554">
        <f t="shared" ca="1" si="235"/>
        <v>14.57498960397492</v>
      </c>
      <c r="C7554">
        <v>-0.1</v>
      </c>
    </row>
    <row r="7555" spans="1:3">
      <c r="A7555">
        <f t="shared" ca="1" si="234"/>
        <v>4.6401033522996471</v>
      </c>
      <c r="B7555">
        <f t="shared" ca="1" si="235"/>
        <v>-6.9979979647414545</v>
      </c>
      <c r="C7555">
        <v>-0.1</v>
      </c>
    </row>
    <row r="7556" spans="1:3">
      <c r="A7556">
        <f t="shared" ca="1" si="234"/>
        <v>7.3950733144060692</v>
      </c>
      <c r="B7556">
        <f t="shared" ca="1" si="235"/>
        <v>-3.306837884520915</v>
      </c>
      <c r="C7556">
        <v>-0.1</v>
      </c>
    </row>
    <row r="7557" spans="1:3">
      <c r="A7557">
        <f t="shared" ca="1" si="234"/>
        <v>-1.0118645028205115</v>
      </c>
      <c r="B7557">
        <f t="shared" ca="1" si="235"/>
        <v>10.377766412809571</v>
      </c>
      <c r="C7557">
        <v>-0.1</v>
      </c>
    </row>
    <row r="7558" spans="1:3">
      <c r="A7558">
        <f t="shared" ca="1" si="234"/>
        <v>-5.870515357516588</v>
      </c>
      <c r="B7558">
        <f t="shared" ca="1" si="235"/>
        <v>-10.020296604625916</v>
      </c>
      <c r="C7558">
        <v>-0.1</v>
      </c>
    </row>
    <row r="7559" spans="1:3">
      <c r="A7559">
        <f t="shared" ca="1" si="234"/>
        <v>12.176736754511708</v>
      </c>
      <c r="B7559">
        <f t="shared" ca="1" si="235"/>
        <v>-5.6225698548060965</v>
      </c>
      <c r="C7559">
        <v>-0.1</v>
      </c>
    </row>
    <row r="7560" spans="1:3">
      <c r="A7560">
        <f t="shared" ref="A7560:A7623" ca="1" si="236">$B$1 + (($B$2-$B$1)*RAND())</f>
        <v>-12.181236044965591</v>
      </c>
      <c r="B7560">
        <f t="shared" ref="B7560:B7623" ca="1" si="237">$B$3 + (($B$4-$B$3)*RAND())</f>
        <v>-9.3878016838257494</v>
      </c>
      <c r="C7560">
        <v>-0.1</v>
      </c>
    </row>
    <row r="7561" spans="1:3">
      <c r="A7561">
        <f t="shared" ca="1" si="236"/>
        <v>7.5836222749042292</v>
      </c>
      <c r="B7561">
        <f t="shared" ca="1" si="237"/>
        <v>-14.869221227246383</v>
      </c>
      <c r="C7561">
        <v>-0.1</v>
      </c>
    </row>
    <row r="7562" spans="1:3">
      <c r="A7562">
        <f t="shared" ca="1" si="236"/>
        <v>-4.020402359519073</v>
      </c>
      <c r="B7562">
        <f t="shared" ca="1" si="237"/>
        <v>-13.421816936451147</v>
      </c>
      <c r="C7562">
        <v>-0.1</v>
      </c>
    </row>
    <row r="7563" spans="1:3">
      <c r="A7563">
        <f t="shared" ca="1" si="236"/>
        <v>-2.4781984075326768</v>
      </c>
      <c r="B7563">
        <f t="shared" ca="1" si="237"/>
        <v>1.8423983976700526</v>
      </c>
      <c r="C7563">
        <v>-0.1</v>
      </c>
    </row>
    <row r="7564" spans="1:3">
      <c r="A7564">
        <f t="shared" ca="1" si="236"/>
        <v>3.7951956274019878</v>
      </c>
      <c r="B7564">
        <f t="shared" ca="1" si="237"/>
        <v>12.991939352019557</v>
      </c>
      <c r="C7564">
        <v>-0.1</v>
      </c>
    </row>
    <row r="7565" spans="1:3">
      <c r="A7565">
        <f t="shared" ca="1" si="236"/>
        <v>10.468666898391596</v>
      </c>
      <c r="B7565">
        <f t="shared" ca="1" si="237"/>
        <v>-6.9785175126550936</v>
      </c>
      <c r="C7565">
        <v>-0.1</v>
      </c>
    </row>
    <row r="7566" spans="1:3">
      <c r="A7566">
        <f t="shared" ca="1" si="236"/>
        <v>13.030549268015406</v>
      </c>
      <c r="B7566">
        <f t="shared" ca="1" si="237"/>
        <v>-12.849701454968301</v>
      </c>
      <c r="C7566">
        <v>-0.1</v>
      </c>
    </row>
    <row r="7567" spans="1:3">
      <c r="A7567">
        <f t="shared" ca="1" si="236"/>
        <v>9.433453830267613</v>
      </c>
      <c r="B7567">
        <f t="shared" ca="1" si="237"/>
        <v>13.247788217253493</v>
      </c>
      <c r="C7567">
        <v>-0.1</v>
      </c>
    </row>
    <row r="7568" spans="1:3">
      <c r="A7568">
        <f t="shared" ca="1" si="236"/>
        <v>3.5419524919580745</v>
      </c>
      <c r="B7568">
        <f t="shared" ca="1" si="237"/>
        <v>-11.18937312847992</v>
      </c>
      <c r="C7568">
        <v>-0.1</v>
      </c>
    </row>
    <row r="7569" spans="1:3">
      <c r="A7569">
        <f t="shared" ca="1" si="236"/>
        <v>-0.63664474385535463</v>
      </c>
      <c r="B7569">
        <f t="shared" ca="1" si="237"/>
        <v>11.878118631406029</v>
      </c>
      <c r="C7569">
        <v>-0.1</v>
      </c>
    </row>
    <row r="7570" spans="1:3">
      <c r="A7570">
        <f t="shared" ca="1" si="236"/>
        <v>6.0494726764973699</v>
      </c>
      <c r="B7570">
        <f t="shared" ca="1" si="237"/>
        <v>9.3812395313143675</v>
      </c>
      <c r="C7570">
        <v>-0.1</v>
      </c>
    </row>
    <row r="7571" spans="1:3">
      <c r="A7571">
        <f t="shared" ca="1" si="236"/>
        <v>-5.1500223190458172</v>
      </c>
      <c r="B7571">
        <f t="shared" ca="1" si="237"/>
        <v>4.68258671293151</v>
      </c>
      <c r="C7571">
        <v>-0.1</v>
      </c>
    </row>
    <row r="7572" spans="1:3">
      <c r="A7572">
        <f t="shared" ca="1" si="236"/>
        <v>-1.8376023380110862</v>
      </c>
      <c r="B7572">
        <f t="shared" ca="1" si="237"/>
        <v>-7.1345088130790835</v>
      </c>
      <c r="C7572">
        <v>-0.1</v>
      </c>
    </row>
    <row r="7573" spans="1:3">
      <c r="A7573">
        <f t="shared" ca="1" si="236"/>
        <v>-7.1014256061870036</v>
      </c>
      <c r="B7573">
        <f t="shared" ca="1" si="237"/>
        <v>6.9363707906306082</v>
      </c>
      <c r="C7573">
        <v>-0.1</v>
      </c>
    </row>
    <row r="7574" spans="1:3">
      <c r="A7574">
        <f t="shared" ca="1" si="236"/>
        <v>-9.8820614403215146</v>
      </c>
      <c r="B7574">
        <f t="shared" ca="1" si="237"/>
        <v>-7.4364140096736637</v>
      </c>
      <c r="C7574">
        <v>-0.1</v>
      </c>
    </row>
    <row r="7575" spans="1:3">
      <c r="A7575">
        <f t="shared" ca="1" si="236"/>
        <v>-14.160919921043506</v>
      </c>
      <c r="B7575">
        <f t="shared" ca="1" si="237"/>
        <v>-10.758698613553461</v>
      </c>
      <c r="C7575">
        <v>-0.1</v>
      </c>
    </row>
    <row r="7576" spans="1:3">
      <c r="A7576">
        <f t="shared" ca="1" si="236"/>
        <v>-2.1571324273749291</v>
      </c>
      <c r="B7576">
        <f t="shared" ca="1" si="237"/>
        <v>9.7396880214604842</v>
      </c>
      <c r="C7576">
        <v>-0.1</v>
      </c>
    </row>
    <row r="7577" spans="1:3">
      <c r="A7577">
        <f t="shared" ca="1" si="236"/>
        <v>-11.405498695332666</v>
      </c>
      <c r="B7577">
        <f t="shared" ca="1" si="237"/>
        <v>7.9040948210041826</v>
      </c>
      <c r="C7577">
        <v>-0.1</v>
      </c>
    </row>
    <row r="7578" spans="1:3">
      <c r="A7578">
        <f t="shared" ca="1" si="236"/>
        <v>3.106197226228538</v>
      </c>
      <c r="B7578">
        <f t="shared" ca="1" si="237"/>
        <v>-4.5495485030771032</v>
      </c>
      <c r="C7578">
        <v>-0.1</v>
      </c>
    </row>
    <row r="7579" spans="1:3">
      <c r="A7579">
        <f t="shared" ca="1" si="236"/>
        <v>-12.096398061746658</v>
      </c>
      <c r="B7579">
        <f t="shared" ca="1" si="237"/>
        <v>-1.8460257788703949</v>
      </c>
      <c r="C7579">
        <v>-0.1</v>
      </c>
    </row>
    <row r="7580" spans="1:3">
      <c r="A7580">
        <f t="shared" ca="1" si="236"/>
        <v>1.3084944080612004</v>
      </c>
      <c r="B7580">
        <f t="shared" ca="1" si="237"/>
        <v>10.97427510193636</v>
      </c>
      <c r="C7580">
        <v>-0.1</v>
      </c>
    </row>
    <row r="7581" spans="1:3">
      <c r="A7581">
        <f t="shared" ca="1" si="236"/>
        <v>0.74140316525228833</v>
      </c>
      <c r="B7581">
        <f t="shared" ca="1" si="237"/>
        <v>9.8322947342010671</v>
      </c>
      <c r="C7581">
        <v>-0.1</v>
      </c>
    </row>
    <row r="7582" spans="1:3">
      <c r="A7582">
        <f t="shared" ca="1" si="236"/>
        <v>4.540306011135943</v>
      </c>
      <c r="B7582">
        <f t="shared" ca="1" si="237"/>
        <v>-6.5062527539927455</v>
      </c>
      <c r="C7582">
        <v>-0.1</v>
      </c>
    </row>
    <row r="7583" spans="1:3">
      <c r="A7583">
        <f t="shared" ca="1" si="236"/>
        <v>7.9877151726807973</v>
      </c>
      <c r="B7583">
        <f t="shared" ca="1" si="237"/>
        <v>-2.1784385780827176</v>
      </c>
      <c r="C7583">
        <v>-0.1</v>
      </c>
    </row>
    <row r="7584" spans="1:3">
      <c r="A7584">
        <f t="shared" ca="1" si="236"/>
        <v>10.60013361334186</v>
      </c>
      <c r="B7584">
        <f t="shared" ca="1" si="237"/>
        <v>-0.37396150610807766</v>
      </c>
      <c r="C7584">
        <v>-0.1</v>
      </c>
    </row>
    <row r="7585" spans="1:3">
      <c r="A7585">
        <f t="shared" ca="1" si="236"/>
        <v>-14.827365259310962</v>
      </c>
      <c r="B7585">
        <f t="shared" ca="1" si="237"/>
        <v>13.522485235854447</v>
      </c>
      <c r="C7585">
        <v>-0.1</v>
      </c>
    </row>
    <row r="7586" spans="1:3">
      <c r="A7586">
        <f t="shared" ca="1" si="236"/>
        <v>-4.4387198140602138</v>
      </c>
      <c r="B7586">
        <f t="shared" ca="1" si="237"/>
        <v>12.381263748663336</v>
      </c>
      <c r="C7586">
        <v>-0.1</v>
      </c>
    </row>
    <row r="7587" spans="1:3">
      <c r="A7587">
        <f t="shared" ca="1" si="236"/>
        <v>-5.8148701055029015</v>
      </c>
      <c r="B7587">
        <f t="shared" ca="1" si="237"/>
        <v>-2.6486508008487597</v>
      </c>
      <c r="C7587">
        <v>-0.1</v>
      </c>
    </row>
    <row r="7588" spans="1:3">
      <c r="A7588">
        <f t="shared" ca="1" si="236"/>
        <v>3.0319863141276251</v>
      </c>
      <c r="B7588">
        <f t="shared" ca="1" si="237"/>
        <v>-12.494297144259727</v>
      </c>
      <c r="C7588">
        <v>-0.1</v>
      </c>
    </row>
    <row r="7589" spans="1:3">
      <c r="A7589">
        <f t="shared" ca="1" si="236"/>
        <v>9.4865643078528521</v>
      </c>
      <c r="B7589">
        <f t="shared" ca="1" si="237"/>
        <v>6.7118762650167731</v>
      </c>
      <c r="C7589">
        <v>-0.1</v>
      </c>
    </row>
    <row r="7590" spans="1:3">
      <c r="A7590">
        <f t="shared" ca="1" si="236"/>
        <v>3.6986559285123981</v>
      </c>
      <c r="B7590">
        <f t="shared" ca="1" si="237"/>
        <v>-10.651434731108145</v>
      </c>
      <c r="C7590">
        <v>-0.1</v>
      </c>
    </row>
    <row r="7591" spans="1:3">
      <c r="A7591">
        <f t="shared" ca="1" si="236"/>
        <v>8.1677862364991469</v>
      </c>
      <c r="B7591">
        <f t="shared" ca="1" si="237"/>
        <v>-11.488863324635821</v>
      </c>
      <c r="C7591">
        <v>-0.1</v>
      </c>
    </row>
    <row r="7592" spans="1:3">
      <c r="A7592">
        <f t="shared" ca="1" si="236"/>
        <v>-12.172825888269966</v>
      </c>
      <c r="B7592">
        <f t="shared" ca="1" si="237"/>
        <v>-11.938942206799812</v>
      </c>
      <c r="C7592">
        <v>-0.1</v>
      </c>
    </row>
    <row r="7593" spans="1:3">
      <c r="A7593">
        <f t="shared" ca="1" si="236"/>
        <v>3.005617274959743</v>
      </c>
      <c r="B7593">
        <f t="shared" ca="1" si="237"/>
        <v>10.817828076089206</v>
      </c>
      <c r="C7593">
        <v>-0.1</v>
      </c>
    </row>
    <row r="7594" spans="1:3">
      <c r="A7594">
        <f t="shared" ca="1" si="236"/>
        <v>13.052787360820396</v>
      </c>
      <c r="B7594">
        <f t="shared" ca="1" si="237"/>
        <v>11.916819999727551</v>
      </c>
      <c r="C7594">
        <v>-0.1</v>
      </c>
    </row>
    <row r="7595" spans="1:3">
      <c r="A7595">
        <f t="shared" ca="1" si="236"/>
        <v>-9.3220956062541465</v>
      </c>
      <c r="B7595">
        <f t="shared" ca="1" si="237"/>
        <v>8.3666813426958946</v>
      </c>
      <c r="C7595">
        <v>-0.1</v>
      </c>
    </row>
    <row r="7596" spans="1:3">
      <c r="A7596">
        <f t="shared" ca="1" si="236"/>
        <v>7.0840896977269239</v>
      </c>
      <c r="B7596">
        <f t="shared" ca="1" si="237"/>
        <v>11.432881446164558</v>
      </c>
      <c r="C7596">
        <v>-0.1</v>
      </c>
    </row>
    <row r="7597" spans="1:3">
      <c r="A7597">
        <f t="shared" ca="1" si="236"/>
        <v>-3.9184564531236141</v>
      </c>
      <c r="B7597">
        <f t="shared" ca="1" si="237"/>
        <v>1.8641803145472196</v>
      </c>
      <c r="C7597">
        <v>-0.1</v>
      </c>
    </row>
    <row r="7598" spans="1:3">
      <c r="A7598">
        <f t="shared" ca="1" si="236"/>
        <v>-2.2342931271944302</v>
      </c>
      <c r="B7598">
        <f t="shared" ca="1" si="237"/>
        <v>13.603846705949881</v>
      </c>
      <c r="C7598">
        <v>-0.1</v>
      </c>
    </row>
    <row r="7599" spans="1:3">
      <c r="A7599">
        <f t="shared" ca="1" si="236"/>
        <v>-7.8200637871967293</v>
      </c>
      <c r="B7599">
        <f t="shared" ca="1" si="237"/>
        <v>8.8548726732785852</v>
      </c>
      <c r="C7599">
        <v>-0.1</v>
      </c>
    </row>
    <row r="7600" spans="1:3">
      <c r="A7600">
        <f t="shared" ca="1" si="236"/>
        <v>2.6473904730620603</v>
      </c>
      <c r="B7600">
        <f t="shared" ca="1" si="237"/>
        <v>11.387356853891514</v>
      </c>
      <c r="C7600">
        <v>-0.1</v>
      </c>
    </row>
    <row r="7601" spans="1:3">
      <c r="A7601">
        <f t="shared" ca="1" si="236"/>
        <v>-3.995587019787985</v>
      </c>
      <c r="B7601">
        <f t="shared" ca="1" si="237"/>
        <v>-1.8114229242772524</v>
      </c>
      <c r="C7601">
        <v>-0.1</v>
      </c>
    </row>
    <row r="7602" spans="1:3">
      <c r="A7602">
        <f t="shared" ca="1" si="236"/>
        <v>-3.8182180757618411</v>
      </c>
      <c r="B7602">
        <f t="shared" ca="1" si="237"/>
        <v>2.2837310396583241</v>
      </c>
      <c r="C7602">
        <v>-0.1</v>
      </c>
    </row>
    <row r="7603" spans="1:3">
      <c r="A7603">
        <f t="shared" ca="1" si="236"/>
        <v>2.8600046848716154</v>
      </c>
      <c r="B7603">
        <f t="shared" ca="1" si="237"/>
        <v>-11.170522570124408</v>
      </c>
      <c r="C7603">
        <v>-0.1</v>
      </c>
    </row>
    <row r="7604" spans="1:3">
      <c r="A7604">
        <f t="shared" ca="1" si="236"/>
        <v>-7.3744374799872237</v>
      </c>
      <c r="B7604">
        <f t="shared" ca="1" si="237"/>
        <v>-9.7103822656542214</v>
      </c>
      <c r="C7604">
        <v>-0.1</v>
      </c>
    </row>
    <row r="7605" spans="1:3">
      <c r="A7605">
        <f t="shared" ca="1" si="236"/>
        <v>7.5611353110595374</v>
      </c>
      <c r="B7605">
        <f t="shared" ca="1" si="237"/>
        <v>-7.4441014245646198</v>
      </c>
      <c r="C7605">
        <v>-0.1</v>
      </c>
    </row>
    <row r="7606" spans="1:3">
      <c r="A7606">
        <f t="shared" ca="1" si="236"/>
        <v>0.43230643396467627</v>
      </c>
      <c r="B7606">
        <f t="shared" ca="1" si="237"/>
        <v>-9.2786062890938332</v>
      </c>
      <c r="C7606">
        <v>-0.1</v>
      </c>
    </row>
    <row r="7607" spans="1:3">
      <c r="A7607">
        <f t="shared" ca="1" si="236"/>
        <v>8.0944238659149939</v>
      </c>
      <c r="B7607">
        <f t="shared" ca="1" si="237"/>
        <v>10.831088239914589</v>
      </c>
      <c r="C7607">
        <v>-0.1</v>
      </c>
    </row>
    <row r="7608" spans="1:3">
      <c r="A7608">
        <f t="shared" ca="1" si="236"/>
        <v>8.1482659310133663</v>
      </c>
      <c r="B7608">
        <f t="shared" ca="1" si="237"/>
        <v>-2.5517677788746962</v>
      </c>
      <c r="C7608">
        <v>-0.1</v>
      </c>
    </row>
    <row r="7609" spans="1:3">
      <c r="A7609">
        <f t="shared" ca="1" si="236"/>
        <v>4.5680711169774497</v>
      </c>
      <c r="B7609">
        <f t="shared" ca="1" si="237"/>
        <v>0.26364638176992017</v>
      </c>
      <c r="C7609">
        <v>-0.1</v>
      </c>
    </row>
    <row r="7610" spans="1:3">
      <c r="A7610">
        <f t="shared" ca="1" si="236"/>
        <v>-0.87404181954192595</v>
      </c>
      <c r="B7610">
        <f t="shared" ca="1" si="237"/>
        <v>6.2843857267233503</v>
      </c>
      <c r="C7610">
        <v>-0.1</v>
      </c>
    </row>
    <row r="7611" spans="1:3">
      <c r="A7611">
        <f t="shared" ca="1" si="236"/>
        <v>9.3658659099397923</v>
      </c>
      <c r="B7611">
        <f t="shared" ca="1" si="237"/>
        <v>-6.6707660877862871</v>
      </c>
      <c r="C7611">
        <v>-0.1</v>
      </c>
    </row>
    <row r="7612" spans="1:3">
      <c r="A7612">
        <f t="shared" ca="1" si="236"/>
        <v>6.750862090237078</v>
      </c>
      <c r="B7612">
        <f t="shared" ca="1" si="237"/>
        <v>-8.0871544586643331</v>
      </c>
      <c r="C7612">
        <v>-0.1</v>
      </c>
    </row>
    <row r="7613" spans="1:3">
      <c r="A7613">
        <f t="shared" ca="1" si="236"/>
        <v>-12.797103280339197</v>
      </c>
      <c r="B7613">
        <f t="shared" ca="1" si="237"/>
        <v>-0.45686361479878457</v>
      </c>
      <c r="C7613">
        <v>-0.1</v>
      </c>
    </row>
    <row r="7614" spans="1:3">
      <c r="A7614">
        <f t="shared" ca="1" si="236"/>
        <v>-12.294511866001017</v>
      </c>
      <c r="B7614">
        <f t="shared" ca="1" si="237"/>
        <v>-5.4182622930625062</v>
      </c>
      <c r="C7614">
        <v>-0.1</v>
      </c>
    </row>
    <row r="7615" spans="1:3">
      <c r="A7615">
        <f t="shared" ca="1" si="236"/>
        <v>14.27907200101339</v>
      </c>
      <c r="B7615">
        <f t="shared" ca="1" si="237"/>
        <v>6.3604755192808256</v>
      </c>
      <c r="C7615">
        <v>-0.1</v>
      </c>
    </row>
    <row r="7616" spans="1:3">
      <c r="A7616">
        <f t="shared" ca="1" si="236"/>
        <v>-11.498105868797076</v>
      </c>
      <c r="B7616">
        <f t="shared" ca="1" si="237"/>
        <v>-10.0695810711074</v>
      </c>
      <c r="C7616">
        <v>-0.1</v>
      </c>
    </row>
    <row r="7617" spans="1:3">
      <c r="A7617">
        <f t="shared" ca="1" si="236"/>
        <v>-4.1594428017816227</v>
      </c>
      <c r="B7617">
        <f t="shared" ca="1" si="237"/>
        <v>-0.94851797737455357</v>
      </c>
      <c r="C7617">
        <v>-0.1</v>
      </c>
    </row>
    <row r="7618" spans="1:3">
      <c r="A7618">
        <f t="shared" ca="1" si="236"/>
        <v>3.3139204548301713</v>
      </c>
      <c r="B7618">
        <f t="shared" ca="1" si="237"/>
        <v>-12.587672145783664</v>
      </c>
      <c r="C7618">
        <v>-0.1</v>
      </c>
    </row>
    <row r="7619" spans="1:3">
      <c r="A7619">
        <f t="shared" ca="1" si="236"/>
        <v>8.561139677367315</v>
      </c>
      <c r="B7619">
        <f t="shared" ca="1" si="237"/>
        <v>8.6825536372689527</v>
      </c>
      <c r="C7619">
        <v>-0.1</v>
      </c>
    </row>
    <row r="7620" spans="1:3">
      <c r="A7620">
        <f t="shared" ca="1" si="236"/>
        <v>-5.8534093645483871</v>
      </c>
      <c r="B7620">
        <f t="shared" ca="1" si="237"/>
        <v>11.975341010884229</v>
      </c>
      <c r="C7620">
        <v>-0.1</v>
      </c>
    </row>
    <row r="7621" spans="1:3">
      <c r="A7621">
        <f t="shared" ca="1" si="236"/>
        <v>-8.4377835277145863</v>
      </c>
      <c r="B7621">
        <f t="shared" ca="1" si="237"/>
        <v>13.709378198579063</v>
      </c>
      <c r="C7621">
        <v>-0.1</v>
      </c>
    </row>
    <row r="7622" spans="1:3">
      <c r="A7622">
        <f t="shared" ca="1" si="236"/>
        <v>-5.0350649419442401</v>
      </c>
      <c r="B7622">
        <f t="shared" ca="1" si="237"/>
        <v>4.4084171155224894</v>
      </c>
      <c r="C7622">
        <v>-0.1</v>
      </c>
    </row>
    <row r="7623" spans="1:3">
      <c r="A7623">
        <f t="shared" ca="1" si="236"/>
        <v>-1.0459015781421943</v>
      </c>
      <c r="B7623">
        <f t="shared" ca="1" si="237"/>
        <v>-13.48335978449934</v>
      </c>
      <c r="C7623">
        <v>-0.1</v>
      </c>
    </row>
    <row r="7624" spans="1:3">
      <c r="A7624">
        <f t="shared" ref="A7624:A7687" ca="1" si="238">$B$1 + (($B$2-$B$1)*RAND())</f>
        <v>1.5489794120100768</v>
      </c>
      <c r="B7624">
        <f t="shared" ref="B7624:B7687" ca="1" si="239">$B$3 + (($B$4-$B$3)*RAND())</f>
        <v>-10.218799296250634</v>
      </c>
      <c r="C7624">
        <v>-0.1</v>
      </c>
    </row>
    <row r="7625" spans="1:3">
      <c r="A7625">
        <f t="shared" ca="1" si="238"/>
        <v>10.381281133411786</v>
      </c>
      <c r="B7625">
        <f t="shared" ca="1" si="239"/>
        <v>-5.8017371479943325</v>
      </c>
      <c r="C7625">
        <v>-0.1</v>
      </c>
    </row>
    <row r="7626" spans="1:3">
      <c r="A7626">
        <f t="shared" ca="1" si="238"/>
        <v>4.8215857032688056</v>
      </c>
      <c r="B7626">
        <f t="shared" ca="1" si="239"/>
        <v>14.994152806430144</v>
      </c>
      <c r="C7626">
        <v>-0.1</v>
      </c>
    </row>
    <row r="7627" spans="1:3">
      <c r="A7627">
        <f t="shared" ca="1" si="238"/>
        <v>-3.2603529309869028</v>
      </c>
      <c r="B7627">
        <f t="shared" ca="1" si="239"/>
        <v>9.2677679836285698</v>
      </c>
      <c r="C7627">
        <v>-0.1</v>
      </c>
    </row>
    <row r="7628" spans="1:3">
      <c r="A7628">
        <f t="shared" ca="1" si="238"/>
        <v>-7.6911998034711537</v>
      </c>
      <c r="B7628">
        <f t="shared" ca="1" si="239"/>
        <v>-14.563540791380591</v>
      </c>
      <c r="C7628">
        <v>-0.1</v>
      </c>
    </row>
    <row r="7629" spans="1:3">
      <c r="A7629">
        <f t="shared" ca="1" si="238"/>
        <v>-10.399919373109016</v>
      </c>
      <c r="B7629">
        <f t="shared" ca="1" si="239"/>
        <v>14.276401631862619</v>
      </c>
      <c r="C7629">
        <v>-0.1</v>
      </c>
    </row>
    <row r="7630" spans="1:3">
      <c r="A7630">
        <f t="shared" ca="1" si="238"/>
        <v>-10.221668174249011</v>
      </c>
      <c r="B7630">
        <f t="shared" ca="1" si="239"/>
        <v>8.3401201530744977</v>
      </c>
      <c r="C7630">
        <v>-0.1</v>
      </c>
    </row>
    <row r="7631" spans="1:3">
      <c r="A7631">
        <f t="shared" ca="1" si="238"/>
        <v>2.2150435745828787</v>
      </c>
      <c r="B7631">
        <f t="shared" ca="1" si="239"/>
        <v>7.8029188839787409</v>
      </c>
      <c r="C7631">
        <v>-0.1</v>
      </c>
    </row>
    <row r="7632" spans="1:3">
      <c r="A7632">
        <f t="shared" ca="1" si="238"/>
        <v>0.53723651919544224</v>
      </c>
      <c r="B7632">
        <f t="shared" ca="1" si="239"/>
        <v>-2.2082076215560509</v>
      </c>
      <c r="C7632">
        <v>-0.1</v>
      </c>
    </row>
    <row r="7633" spans="1:3">
      <c r="A7633">
        <f t="shared" ca="1" si="238"/>
        <v>4.2887509514170183</v>
      </c>
      <c r="B7633">
        <f t="shared" ca="1" si="239"/>
        <v>8.3490864487071192</v>
      </c>
      <c r="C7633">
        <v>-0.1</v>
      </c>
    </row>
    <row r="7634" spans="1:3">
      <c r="A7634">
        <f t="shared" ca="1" si="238"/>
        <v>3.1802986178387584</v>
      </c>
      <c r="B7634">
        <f t="shared" ca="1" si="239"/>
        <v>-3.4174141663081326</v>
      </c>
      <c r="C7634">
        <v>-0.1</v>
      </c>
    </row>
    <row r="7635" spans="1:3">
      <c r="A7635">
        <f t="shared" ca="1" si="238"/>
        <v>-7.1062857287341297</v>
      </c>
      <c r="B7635">
        <f t="shared" ca="1" si="239"/>
        <v>13.569553992437609</v>
      </c>
      <c r="C7635">
        <v>-0.1</v>
      </c>
    </row>
    <row r="7636" spans="1:3">
      <c r="A7636">
        <f t="shared" ca="1" si="238"/>
        <v>6.6375042441756484</v>
      </c>
      <c r="B7636">
        <f t="shared" ca="1" si="239"/>
        <v>-12.59448011856489</v>
      </c>
      <c r="C7636">
        <v>-0.1</v>
      </c>
    </row>
    <row r="7637" spans="1:3">
      <c r="A7637">
        <f t="shared" ca="1" si="238"/>
        <v>-10.387914138482305</v>
      </c>
      <c r="B7637">
        <f t="shared" ca="1" si="239"/>
        <v>-6.2451880299607865</v>
      </c>
      <c r="C7637">
        <v>-0.1</v>
      </c>
    </row>
    <row r="7638" spans="1:3">
      <c r="A7638">
        <f t="shared" ca="1" si="238"/>
        <v>-8.0697439848494454</v>
      </c>
      <c r="B7638">
        <f t="shared" ca="1" si="239"/>
        <v>-8.9010380129923927</v>
      </c>
      <c r="C7638">
        <v>-0.1</v>
      </c>
    </row>
    <row r="7639" spans="1:3">
      <c r="A7639">
        <f t="shared" ca="1" si="238"/>
        <v>-12.885800277863291</v>
      </c>
      <c r="B7639">
        <f t="shared" ca="1" si="239"/>
        <v>-11.572506795398159</v>
      </c>
      <c r="C7639">
        <v>-0.1</v>
      </c>
    </row>
    <row r="7640" spans="1:3">
      <c r="A7640">
        <f t="shared" ca="1" si="238"/>
        <v>8.9377959722365858</v>
      </c>
      <c r="B7640">
        <f t="shared" ca="1" si="239"/>
        <v>14.448662530800682</v>
      </c>
      <c r="C7640">
        <v>-0.1</v>
      </c>
    </row>
    <row r="7641" spans="1:3">
      <c r="A7641">
        <f t="shared" ca="1" si="238"/>
        <v>-12.20982188017615</v>
      </c>
      <c r="B7641">
        <f t="shared" ca="1" si="239"/>
        <v>14.653361332019848</v>
      </c>
      <c r="C7641">
        <v>-0.1</v>
      </c>
    </row>
    <row r="7642" spans="1:3">
      <c r="A7642">
        <f t="shared" ca="1" si="238"/>
        <v>11.419325673735379</v>
      </c>
      <c r="B7642">
        <f t="shared" ca="1" si="239"/>
        <v>4.4015713696240439</v>
      </c>
      <c r="C7642">
        <v>-0.1</v>
      </c>
    </row>
    <row r="7643" spans="1:3">
      <c r="A7643">
        <f t="shared" ca="1" si="238"/>
        <v>-3.7490237508429125</v>
      </c>
      <c r="B7643">
        <f t="shared" ca="1" si="239"/>
        <v>8.950796544122035</v>
      </c>
      <c r="C7643">
        <v>-0.1</v>
      </c>
    </row>
    <row r="7644" spans="1:3">
      <c r="A7644">
        <f t="shared" ca="1" si="238"/>
        <v>-0.39004778512733829</v>
      </c>
      <c r="B7644">
        <f t="shared" ca="1" si="239"/>
        <v>-4.4536320597616719</v>
      </c>
      <c r="C7644">
        <v>-0.1</v>
      </c>
    </row>
    <row r="7645" spans="1:3">
      <c r="A7645">
        <f t="shared" ca="1" si="238"/>
        <v>-1.0724530368852747</v>
      </c>
      <c r="B7645">
        <f t="shared" ca="1" si="239"/>
        <v>-4.5710022771713277</v>
      </c>
      <c r="C7645">
        <v>-0.1</v>
      </c>
    </row>
    <row r="7646" spans="1:3">
      <c r="A7646">
        <f t="shared" ca="1" si="238"/>
        <v>2.4406327997691157</v>
      </c>
      <c r="B7646">
        <f t="shared" ca="1" si="239"/>
        <v>-2.0694526682393377</v>
      </c>
      <c r="C7646">
        <v>-0.1</v>
      </c>
    </row>
    <row r="7647" spans="1:3">
      <c r="A7647">
        <f t="shared" ca="1" si="238"/>
        <v>-12.204997478401518</v>
      </c>
      <c r="B7647">
        <f t="shared" ca="1" si="239"/>
        <v>-11.956733518598384</v>
      </c>
      <c r="C7647">
        <v>-0.1</v>
      </c>
    </row>
    <row r="7648" spans="1:3">
      <c r="A7648">
        <f t="shared" ca="1" si="238"/>
        <v>-12.422531709319344</v>
      </c>
      <c r="B7648">
        <f t="shared" ca="1" si="239"/>
        <v>-13.189754039304296</v>
      </c>
      <c r="C7648">
        <v>-0.1</v>
      </c>
    </row>
    <row r="7649" spans="1:3">
      <c r="A7649">
        <f t="shared" ca="1" si="238"/>
        <v>0.94384662832618815</v>
      </c>
      <c r="B7649">
        <f t="shared" ca="1" si="239"/>
        <v>-10.080479250631829</v>
      </c>
      <c r="C7649">
        <v>-0.1</v>
      </c>
    </row>
    <row r="7650" spans="1:3">
      <c r="A7650">
        <f t="shared" ca="1" si="238"/>
        <v>10.006745323598338</v>
      </c>
      <c r="B7650">
        <f t="shared" ca="1" si="239"/>
        <v>13.932381520309601</v>
      </c>
      <c r="C7650">
        <v>-0.1</v>
      </c>
    </row>
    <row r="7651" spans="1:3">
      <c r="A7651">
        <f t="shared" ca="1" si="238"/>
        <v>-2.4528661768477633</v>
      </c>
      <c r="B7651">
        <f t="shared" ca="1" si="239"/>
        <v>-7.2463972306368785</v>
      </c>
      <c r="C7651">
        <v>-0.1</v>
      </c>
    </row>
    <row r="7652" spans="1:3">
      <c r="A7652">
        <f t="shared" ca="1" si="238"/>
        <v>-11.894800921553907</v>
      </c>
      <c r="B7652">
        <f t="shared" ca="1" si="239"/>
        <v>12.069457162564188</v>
      </c>
      <c r="C7652">
        <v>-0.1</v>
      </c>
    </row>
    <row r="7653" spans="1:3">
      <c r="A7653">
        <f t="shared" ca="1" si="238"/>
        <v>-10.322003414329576</v>
      </c>
      <c r="B7653">
        <f t="shared" ca="1" si="239"/>
        <v>-1.3571127586872311</v>
      </c>
      <c r="C7653">
        <v>-0.1</v>
      </c>
    </row>
    <row r="7654" spans="1:3">
      <c r="A7654">
        <f t="shared" ca="1" si="238"/>
        <v>-7.0377873315750472</v>
      </c>
      <c r="B7654">
        <f t="shared" ca="1" si="239"/>
        <v>-4.3791615949917784</v>
      </c>
      <c r="C7654">
        <v>-0.1</v>
      </c>
    </row>
    <row r="7655" spans="1:3">
      <c r="A7655">
        <f t="shared" ca="1" si="238"/>
        <v>-2.1837040862522947</v>
      </c>
      <c r="B7655">
        <f t="shared" ca="1" si="239"/>
        <v>-14.814755348579665</v>
      </c>
      <c r="C7655">
        <v>-0.1</v>
      </c>
    </row>
    <row r="7656" spans="1:3">
      <c r="A7656">
        <f t="shared" ca="1" si="238"/>
        <v>-9.1708547124322983</v>
      </c>
      <c r="B7656">
        <f t="shared" ca="1" si="239"/>
        <v>12.286532860109983</v>
      </c>
      <c r="C7656">
        <v>-0.1</v>
      </c>
    </row>
    <row r="7657" spans="1:3">
      <c r="A7657">
        <f t="shared" ca="1" si="238"/>
        <v>1.4263799861680191</v>
      </c>
      <c r="B7657">
        <f t="shared" ca="1" si="239"/>
        <v>10.868882432838163</v>
      </c>
      <c r="C7657">
        <v>-0.1</v>
      </c>
    </row>
    <row r="7658" spans="1:3">
      <c r="A7658">
        <f t="shared" ca="1" si="238"/>
        <v>-13.051267004569409</v>
      </c>
      <c r="B7658">
        <f t="shared" ca="1" si="239"/>
        <v>-2.1527349356024512</v>
      </c>
      <c r="C7658">
        <v>-0.1</v>
      </c>
    </row>
    <row r="7659" spans="1:3">
      <c r="A7659">
        <f t="shared" ca="1" si="238"/>
        <v>-11.276059001677208</v>
      </c>
      <c r="B7659">
        <f t="shared" ca="1" si="239"/>
        <v>-6.7668047403030904</v>
      </c>
      <c r="C7659">
        <v>-0.1</v>
      </c>
    </row>
    <row r="7660" spans="1:3">
      <c r="A7660">
        <f t="shared" ca="1" si="238"/>
        <v>-4.4654890644357437</v>
      </c>
      <c r="B7660">
        <f t="shared" ca="1" si="239"/>
        <v>-4.2231095109775278</v>
      </c>
      <c r="C7660">
        <v>-0.1</v>
      </c>
    </row>
    <row r="7661" spans="1:3">
      <c r="A7661">
        <f t="shared" ca="1" si="238"/>
        <v>-6.6557499905147051</v>
      </c>
      <c r="B7661">
        <f t="shared" ca="1" si="239"/>
        <v>7.7105543317629071</v>
      </c>
      <c r="C7661">
        <v>-0.1</v>
      </c>
    </row>
    <row r="7662" spans="1:3">
      <c r="A7662">
        <f t="shared" ca="1" si="238"/>
        <v>6.1516100060827767</v>
      </c>
      <c r="B7662">
        <f t="shared" ca="1" si="239"/>
        <v>3.4167935579484769</v>
      </c>
      <c r="C7662">
        <v>-0.1</v>
      </c>
    </row>
    <row r="7663" spans="1:3">
      <c r="A7663">
        <f t="shared" ca="1" si="238"/>
        <v>7.5737519349397786</v>
      </c>
      <c r="B7663">
        <f t="shared" ca="1" si="239"/>
        <v>14.753807638843185</v>
      </c>
      <c r="C7663">
        <v>-0.1</v>
      </c>
    </row>
    <row r="7664" spans="1:3">
      <c r="A7664">
        <f t="shared" ca="1" si="238"/>
        <v>-9.2927093972792285</v>
      </c>
      <c r="B7664">
        <f t="shared" ca="1" si="239"/>
        <v>14.895450967023049</v>
      </c>
      <c r="C7664">
        <v>-0.1</v>
      </c>
    </row>
    <row r="7665" spans="1:3">
      <c r="A7665">
        <f t="shared" ca="1" si="238"/>
        <v>-13.758930785805534</v>
      </c>
      <c r="B7665">
        <f t="shared" ca="1" si="239"/>
        <v>3.8526361702724579</v>
      </c>
      <c r="C7665">
        <v>-0.1</v>
      </c>
    </row>
    <row r="7666" spans="1:3">
      <c r="A7666">
        <f t="shared" ca="1" si="238"/>
        <v>-2.9379905062713405</v>
      </c>
      <c r="B7666">
        <f t="shared" ca="1" si="239"/>
        <v>10.871929887030916</v>
      </c>
      <c r="C7666">
        <v>-0.1</v>
      </c>
    </row>
    <row r="7667" spans="1:3">
      <c r="A7667">
        <f t="shared" ca="1" si="238"/>
        <v>14.316024278405536</v>
      </c>
      <c r="B7667">
        <f t="shared" ca="1" si="239"/>
        <v>4.0531292122841727</v>
      </c>
      <c r="C7667">
        <v>-0.1</v>
      </c>
    </row>
    <row r="7668" spans="1:3">
      <c r="A7668">
        <f t="shared" ca="1" si="238"/>
        <v>3.8620143817213339</v>
      </c>
      <c r="B7668">
        <f t="shared" ca="1" si="239"/>
        <v>-3.09072069041639</v>
      </c>
      <c r="C7668">
        <v>-0.1</v>
      </c>
    </row>
    <row r="7669" spans="1:3">
      <c r="A7669">
        <f t="shared" ca="1" si="238"/>
        <v>-8.1953669908693563</v>
      </c>
      <c r="B7669">
        <f t="shared" ca="1" si="239"/>
        <v>-13.917485077246043</v>
      </c>
      <c r="C7669">
        <v>-0.1</v>
      </c>
    </row>
    <row r="7670" spans="1:3">
      <c r="A7670">
        <f t="shared" ca="1" si="238"/>
        <v>-9.0594681723780539</v>
      </c>
      <c r="B7670">
        <f t="shared" ca="1" si="239"/>
        <v>2.1209447567287754</v>
      </c>
      <c r="C7670">
        <v>-0.1</v>
      </c>
    </row>
    <row r="7671" spans="1:3">
      <c r="A7671">
        <f t="shared" ca="1" si="238"/>
        <v>-9.3235699273578732</v>
      </c>
      <c r="B7671">
        <f t="shared" ca="1" si="239"/>
        <v>5.2857227176869586</v>
      </c>
      <c r="C7671">
        <v>-0.1</v>
      </c>
    </row>
    <row r="7672" spans="1:3">
      <c r="A7672">
        <f t="shared" ca="1" si="238"/>
        <v>-8.1510303877101631</v>
      </c>
      <c r="B7672">
        <f t="shared" ca="1" si="239"/>
        <v>-0.86300338519615494</v>
      </c>
      <c r="C7672">
        <v>-0.1</v>
      </c>
    </row>
    <row r="7673" spans="1:3">
      <c r="A7673">
        <f t="shared" ca="1" si="238"/>
        <v>-9.1208296198044359</v>
      </c>
      <c r="B7673">
        <f t="shared" ca="1" si="239"/>
        <v>4.3459035328586211</v>
      </c>
      <c r="C7673">
        <v>-0.1</v>
      </c>
    </row>
    <row r="7674" spans="1:3">
      <c r="A7674">
        <f t="shared" ca="1" si="238"/>
        <v>-11.558839349910501</v>
      </c>
      <c r="B7674">
        <f t="shared" ca="1" si="239"/>
        <v>11.747071863760148</v>
      </c>
      <c r="C7674">
        <v>-0.1</v>
      </c>
    </row>
    <row r="7675" spans="1:3">
      <c r="A7675">
        <f t="shared" ca="1" si="238"/>
        <v>14.150033224268029</v>
      </c>
      <c r="B7675">
        <f t="shared" ca="1" si="239"/>
        <v>0.91801661704776372</v>
      </c>
      <c r="C7675">
        <v>-0.1</v>
      </c>
    </row>
    <row r="7676" spans="1:3">
      <c r="A7676">
        <f t="shared" ca="1" si="238"/>
        <v>-9.9921982370761064</v>
      </c>
      <c r="B7676">
        <f t="shared" ca="1" si="239"/>
        <v>7.8646050473688618</v>
      </c>
      <c r="C7676">
        <v>-0.1</v>
      </c>
    </row>
    <row r="7677" spans="1:3">
      <c r="A7677">
        <f t="shared" ca="1" si="238"/>
        <v>10.681868855021108</v>
      </c>
      <c r="B7677">
        <f t="shared" ca="1" si="239"/>
        <v>-14.120309997334992</v>
      </c>
      <c r="C7677">
        <v>-0.1</v>
      </c>
    </row>
    <row r="7678" spans="1:3">
      <c r="A7678">
        <f t="shared" ca="1" si="238"/>
        <v>8.8629728475815099</v>
      </c>
      <c r="B7678">
        <f t="shared" ca="1" si="239"/>
        <v>14.765398781036204</v>
      </c>
      <c r="C7678">
        <v>-0.1</v>
      </c>
    </row>
    <row r="7679" spans="1:3">
      <c r="A7679">
        <f t="shared" ca="1" si="238"/>
        <v>-2.8934603420625571</v>
      </c>
      <c r="B7679">
        <f t="shared" ca="1" si="239"/>
        <v>13.295717278190786</v>
      </c>
      <c r="C7679">
        <v>-0.1</v>
      </c>
    </row>
    <row r="7680" spans="1:3">
      <c r="A7680">
        <f t="shared" ca="1" si="238"/>
        <v>2.0399541716466949</v>
      </c>
      <c r="B7680">
        <f t="shared" ca="1" si="239"/>
        <v>-6.5998651621448445</v>
      </c>
      <c r="C7680">
        <v>-0.1</v>
      </c>
    </row>
    <row r="7681" spans="1:3">
      <c r="A7681">
        <f t="shared" ca="1" si="238"/>
        <v>1.3161580864534344</v>
      </c>
      <c r="B7681">
        <f t="shared" ca="1" si="239"/>
        <v>12.767429226357496</v>
      </c>
      <c r="C7681">
        <v>-0.1</v>
      </c>
    </row>
    <row r="7682" spans="1:3">
      <c r="A7682">
        <f t="shared" ca="1" si="238"/>
        <v>-3.3892691223872013</v>
      </c>
      <c r="B7682">
        <f t="shared" ca="1" si="239"/>
        <v>-14.390598698909516</v>
      </c>
      <c r="C7682">
        <v>-0.1</v>
      </c>
    </row>
    <row r="7683" spans="1:3">
      <c r="A7683">
        <f t="shared" ca="1" si="238"/>
        <v>-9.2111897986512261</v>
      </c>
      <c r="B7683">
        <f t="shared" ca="1" si="239"/>
        <v>10.357108266963166</v>
      </c>
      <c r="C7683">
        <v>-0.1</v>
      </c>
    </row>
    <row r="7684" spans="1:3">
      <c r="A7684">
        <f t="shared" ca="1" si="238"/>
        <v>9.9583901544104165</v>
      </c>
      <c r="B7684">
        <f t="shared" ca="1" si="239"/>
        <v>-9.7999752387133849</v>
      </c>
      <c r="C7684">
        <v>-0.1</v>
      </c>
    </row>
    <row r="7685" spans="1:3">
      <c r="A7685">
        <f t="shared" ca="1" si="238"/>
        <v>1.581705430957534</v>
      </c>
      <c r="B7685">
        <f t="shared" ca="1" si="239"/>
        <v>-11.979546406721342</v>
      </c>
      <c r="C7685">
        <v>-0.1</v>
      </c>
    </row>
    <row r="7686" spans="1:3">
      <c r="A7686">
        <f t="shared" ca="1" si="238"/>
        <v>-4.4538637119362345</v>
      </c>
      <c r="B7686">
        <f t="shared" ca="1" si="239"/>
        <v>-2.4610844368268658</v>
      </c>
      <c r="C7686">
        <v>-0.1</v>
      </c>
    </row>
    <row r="7687" spans="1:3">
      <c r="A7687">
        <f t="shared" ca="1" si="238"/>
        <v>-1.3165270430880405</v>
      </c>
      <c r="B7687">
        <f t="shared" ca="1" si="239"/>
        <v>14.837609059222466</v>
      </c>
      <c r="C7687">
        <v>-0.1</v>
      </c>
    </row>
    <row r="7688" spans="1:3">
      <c r="A7688">
        <f t="shared" ref="A7688:A7751" ca="1" si="240">$B$1 + (($B$2-$B$1)*RAND())</f>
        <v>-0.48795438909571942</v>
      </c>
      <c r="B7688">
        <f t="shared" ref="B7688:B7751" ca="1" si="241">$B$3 + (($B$4-$B$3)*RAND())</f>
        <v>6.5649715290420652</v>
      </c>
      <c r="C7688">
        <v>-0.1</v>
      </c>
    </row>
    <row r="7689" spans="1:3">
      <c r="A7689">
        <f t="shared" ca="1" si="240"/>
        <v>-8.102809570020062</v>
      </c>
      <c r="B7689">
        <f t="shared" ca="1" si="241"/>
        <v>-9.3201723546069193</v>
      </c>
      <c r="C7689">
        <v>-0.1</v>
      </c>
    </row>
    <row r="7690" spans="1:3">
      <c r="A7690">
        <f t="shared" ca="1" si="240"/>
        <v>-0.43300599898737246</v>
      </c>
      <c r="B7690">
        <f t="shared" ca="1" si="241"/>
        <v>10.973021829968097</v>
      </c>
      <c r="C7690">
        <v>-0.1</v>
      </c>
    </row>
    <row r="7691" spans="1:3">
      <c r="A7691">
        <f t="shared" ca="1" si="240"/>
        <v>-1.2650984584922131</v>
      </c>
      <c r="B7691">
        <f t="shared" ca="1" si="241"/>
        <v>-9.2609157832135747</v>
      </c>
      <c r="C7691">
        <v>-0.1</v>
      </c>
    </row>
    <row r="7692" spans="1:3">
      <c r="A7692">
        <f t="shared" ca="1" si="240"/>
        <v>-6.9603448717543071</v>
      </c>
      <c r="B7692">
        <f t="shared" ca="1" si="241"/>
        <v>4.8229790320402337</v>
      </c>
      <c r="C7692">
        <v>-0.1</v>
      </c>
    </row>
    <row r="7693" spans="1:3">
      <c r="A7693">
        <f t="shared" ca="1" si="240"/>
        <v>-12.370251959411018</v>
      </c>
      <c r="B7693">
        <f t="shared" ca="1" si="241"/>
        <v>10.363920672555338</v>
      </c>
      <c r="C7693">
        <v>-0.1</v>
      </c>
    </row>
    <row r="7694" spans="1:3">
      <c r="A7694">
        <f t="shared" ca="1" si="240"/>
        <v>-4.7984701039927771</v>
      </c>
      <c r="B7694">
        <f t="shared" ca="1" si="241"/>
        <v>11.034799772639957</v>
      </c>
      <c r="C7694">
        <v>-0.1</v>
      </c>
    </row>
    <row r="7695" spans="1:3">
      <c r="A7695">
        <f t="shared" ca="1" si="240"/>
        <v>5.0563417573584282</v>
      </c>
      <c r="B7695">
        <f t="shared" ca="1" si="241"/>
        <v>-8.4262096901937475</v>
      </c>
      <c r="C7695">
        <v>-0.1</v>
      </c>
    </row>
    <row r="7696" spans="1:3">
      <c r="A7696">
        <f t="shared" ca="1" si="240"/>
        <v>-5.1377168370743256</v>
      </c>
      <c r="B7696">
        <f t="shared" ca="1" si="241"/>
        <v>0.81184512739381098</v>
      </c>
      <c r="C7696">
        <v>-0.1</v>
      </c>
    </row>
    <row r="7697" spans="1:3">
      <c r="A7697">
        <f t="shared" ca="1" si="240"/>
        <v>3.2913975034114955</v>
      </c>
      <c r="B7697">
        <f t="shared" ca="1" si="241"/>
        <v>-1.3797491661603356</v>
      </c>
      <c r="C7697">
        <v>-0.1</v>
      </c>
    </row>
    <row r="7698" spans="1:3">
      <c r="A7698">
        <f t="shared" ca="1" si="240"/>
        <v>0.2989481623558099</v>
      </c>
      <c r="B7698">
        <f t="shared" ca="1" si="241"/>
        <v>13.418410934960168</v>
      </c>
      <c r="C7698">
        <v>-0.1</v>
      </c>
    </row>
    <row r="7699" spans="1:3">
      <c r="A7699">
        <f t="shared" ca="1" si="240"/>
        <v>-1.1999660462049722</v>
      </c>
      <c r="B7699">
        <f t="shared" ca="1" si="241"/>
        <v>-8.289063428495469</v>
      </c>
      <c r="C7699">
        <v>-0.1</v>
      </c>
    </row>
    <row r="7700" spans="1:3">
      <c r="A7700">
        <f t="shared" ca="1" si="240"/>
        <v>-1.520624296453299</v>
      </c>
      <c r="B7700">
        <f t="shared" ca="1" si="241"/>
        <v>1.6622795142794189</v>
      </c>
      <c r="C7700">
        <v>-0.1</v>
      </c>
    </row>
    <row r="7701" spans="1:3">
      <c r="A7701">
        <f t="shared" ca="1" si="240"/>
        <v>10.208905327457721</v>
      </c>
      <c r="B7701">
        <f t="shared" ca="1" si="241"/>
        <v>-12.813484357476801</v>
      </c>
      <c r="C7701">
        <v>-0.1</v>
      </c>
    </row>
    <row r="7702" spans="1:3">
      <c r="A7702">
        <f t="shared" ca="1" si="240"/>
        <v>-7.1529707166520584</v>
      </c>
      <c r="B7702">
        <f t="shared" ca="1" si="241"/>
        <v>-12.313090894364091</v>
      </c>
      <c r="C7702">
        <v>-0.1</v>
      </c>
    </row>
    <row r="7703" spans="1:3">
      <c r="A7703">
        <f t="shared" ca="1" si="240"/>
        <v>-14.876036140885738</v>
      </c>
      <c r="B7703">
        <f t="shared" ca="1" si="241"/>
        <v>-10.366949967179657</v>
      </c>
      <c r="C7703">
        <v>-0.1</v>
      </c>
    </row>
    <row r="7704" spans="1:3">
      <c r="A7704">
        <f t="shared" ca="1" si="240"/>
        <v>-5.2322583529153572</v>
      </c>
      <c r="B7704">
        <f t="shared" ca="1" si="241"/>
        <v>11.169597932700952</v>
      </c>
      <c r="C7704">
        <v>-0.1</v>
      </c>
    </row>
    <row r="7705" spans="1:3">
      <c r="A7705">
        <f t="shared" ca="1" si="240"/>
        <v>13.809877717624481</v>
      </c>
      <c r="B7705">
        <f t="shared" ca="1" si="241"/>
        <v>11.179899136950855</v>
      </c>
      <c r="C7705">
        <v>-0.1</v>
      </c>
    </row>
    <row r="7706" spans="1:3">
      <c r="A7706">
        <f t="shared" ca="1" si="240"/>
        <v>7.8016071026888412</v>
      </c>
      <c r="B7706">
        <f t="shared" ca="1" si="241"/>
        <v>1.6008532427362674</v>
      </c>
      <c r="C7706">
        <v>-0.1</v>
      </c>
    </row>
    <row r="7707" spans="1:3">
      <c r="A7707">
        <f t="shared" ca="1" si="240"/>
        <v>0.62746522525064741</v>
      </c>
      <c r="B7707">
        <f t="shared" ca="1" si="241"/>
        <v>-0.2400031989136675</v>
      </c>
      <c r="C7707">
        <v>-0.1</v>
      </c>
    </row>
    <row r="7708" spans="1:3">
      <c r="A7708">
        <f t="shared" ca="1" si="240"/>
        <v>6.2988485753391892</v>
      </c>
      <c r="B7708">
        <f t="shared" ca="1" si="241"/>
        <v>-6.8013853311392403</v>
      </c>
      <c r="C7708">
        <v>-0.1</v>
      </c>
    </row>
    <row r="7709" spans="1:3">
      <c r="A7709">
        <f t="shared" ca="1" si="240"/>
        <v>9.8859190637146845</v>
      </c>
      <c r="B7709">
        <f t="shared" ca="1" si="241"/>
        <v>8.0402337278504987E-2</v>
      </c>
      <c r="C7709">
        <v>-0.1</v>
      </c>
    </row>
    <row r="7710" spans="1:3">
      <c r="A7710">
        <f t="shared" ca="1" si="240"/>
        <v>14.652206454683785</v>
      </c>
      <c r="B7710">
        <f t="shared" ca="1" si="241"/>
        <v>-7.5475975802614226</v>
      </c>
      <c r="C7710">
        <v>-0.1</v>
      </c>
    </row>
    <row r="7711" spans="1:3">
      <c r="A7711">
        <f t="shared" ca="1" si="240"/>
        <v>11.090594264777192</v>
      </c>
      <c r="B7711">
        <f t="shared" ca="1" si="241"/>
        <v>-4.4008490458854261</v>
      </c>
      <c r="C7711">
        <v>-0.1</v>
      </c>
    </row>
    <row r="7712" spans="1:3">
      <c r="A7712">
        <f t="shared" ca="1" si="240"/>
        <v>-9.0209413252012727</v>
      </c>
      <c r="B7712">
        <f t="shared" ca="1" si="241"/>
        <v>-4.9664420292326952</v>
      </c>
      <c r="C7712">
        <v>-0.1</v>
      </c>
    </row>
    <row r="7713" spans="1:3">
      <c r="A7713">
        <f t="shared" ca="1" si="240"/>
        <v>-11.205351479356471</v>
      </c>
      <c r="B7713">
        <f t="shared" ca="1" si="241"/>
        <v>-9.385859155343228</v>
      </c>
      <c r="C7713">
        <v>-0.1</v>
      </c>
    </row>
    <row r="7714" spans="1:3">
      <c r="A7714">
        <f t="shared" ca="1" si="240"/>
        <v>1.9190494017742132</v>
      </c>
      <c r="B7714">
        <f t="shared" ca="1" si="241"/>
        <v>-5.7142157123062276</v>
      </c>
      <c r="C7714">
        <v>-0.1</v>
      </c>
    </row>
    <row r="7715" spans="1:3">
      <c r="A7715">
        <f t="shared" ca="1" si="240"/>
        <v>-5.2710934649606163</v>
      </c>
      <c r="B7715">
        <f t="shared" ca="1" si="241"/>
        <v>-5.6035798424126337</v>
      </c>
      <c r="C7715">
        <v>-0.1</v>
      </c>
    </row>
    <row r="7716" spans="1:3">
      <c r="A7716">
        <f t="shared" ca="1" si="240"/>
        <v>13.47052908146582</v>
      </c>
      <c r="B7716">
        <f t="shared" ca="1" si="241"/>
        <v>-9.4304455253557684</v>
      </c>
      <c r="C7716">
        <v>-0.1</v>
      </c>
    </row>
    <row r="7717" spans="1:3">
      <c r="A7717">
        <f t="shared" ca="1" si="240"/>
        <v>-0.43011027493220411</v>
      </c>
      <c r="B7717">
        <f t="shared" ca="1" si="241"/>
        <v>11.420395306628627</v>
      </c>
      <c r="C7717">
        <v>-0.1</v>
      </c>
    </row>
    <row r="7718" spans="1:3">
      <c r="A7718">
        <f t="shared" ca="1" si="240"/>
        <v>5.2436481639243873</v>
      </c>
      <c r="B7718">
        <f t="shared" ca="1" si="241"/>
        <v>-3.2773660459841025</v>
      </c>
      <c r="C7718">
        <v>-0.1</v>
      </c>
    </row>
    <row r="7719" spans="1:3">
      <c r="A7719">
        <f t="shared" ca="1" si="240"/>
        <v>-6.2172702201279542</v>
      </c>
      <c r="B7719">
        <f t="shared" ca="1" si="241"/>
        <v>13.240507239677413</v>
      </c>
      <c r="C7719">
        <v>-0.1</v>
      </c>
    </row>
    <row r="7720" spans="1:3">
      <c r="A7720">
        <f t="shared" ca="1" si="240"/>
        <v>3.7524419268832006</v>
      </c>
      <c r="B7720">
        <f t="shared" ca="1" si="241"/>
        <v>7.3420908607521334</v>
      </c>
      <c r="C7720">
        <v>-0.1</v>
      </c>
    </row>
    <row r="7721" spans="1:3">
      <c r="A7721">
        <f t="shared" ca="1" si="240"/>
        <v>13.781661357779136</v>
      </c>
      <c r="B7721">
        <f t="shared" ca="1" si="241"/>
        <v>-2.7060691386879636</v>
      </c>
      <c r="C7721">
        <v>-0.1</v>
      </c>
    </row>
    <row r="7722" spans="1:3">
      <c r="A7722">
        <f t="shared" ca="1" si="240"/>
        <v>2.5887638598203964</v>
      </c>
      <c r="B7722">
        <f t="shared" ca="1" si="241"/>
        <v>-7.3901095933009397</v>
      </c>
      <c r="C7722">
        <v>-0.1</v>
      </c>
    </row>
    <row r="7723" spans="1:3">
      <c r="A7723">
        <f t="shared" ca="1" si="240"/>
        <v>-3.0359769840599515</v>
      </c>
      <c r="B7723">
        <f t="shared" ca="1" si="241"/>
        <v>1.2821890965133598</v>
      </c>
      <c r="C7723">
        <v>-0.1</v>
      </c>
    </row>
    <row r="7724" spans="1:3">
      <c r="A7724">
        <f t="shared" ca="1" si="240"/>
        <v>-8.0432007920059689</v>
      </c>
      <c r="B7724">
        <f t="shared" ca="1" si="241"/>
        <v>12.868325512405644</v>
      </c>
      <c r="C7724">
        <v>-0.1</v>
      </c>
    </row>
    <row r="7725" spans="1:3">
      <c r="A7725">
        <f t="shared" ca="1" si="240"/>
        <v>14.262927448332281</v>
      </c>
      <c r="B7725">
        <f t="shared" ca="1" si="241"/>
        <v>10.458989319892574</v>
      </c>
      <c r="C7725">
        <v>-0.1</v>
      </c>
    </row>
    <row r="7726" spans="1:3">
      <c r="A7726">
        <f t="shared" ca="1" si="240"/>
        <v>13.576270617081253</v>
      </c>
      <c r="B7726">
        <f t="shared" ca="1" si="241"/>
        <v>4.0656724252274579</v>
      </c>
      <c r="C7726">
        <v>-0.1</v>
      </c>
    </row>
    <row r="7727" spans="1:3">
      <c r="A7727">
        <f t="shared" ca="1" si="240"/>
        <v>-14.039863792627912</v>
      </c>
      <c r="B7727">
        <f t="shared" ca="1" si="241"/>
        <v>9.8265041822229868</v>
      </c>
      <c r="C7727">
        <v>-0.1</v>
      </c>
    </row>
    <row r="7728" spans="1:3">
      <c r="A7728">
        <f t="shared" ca="1" si="240"/>
        <v>-5.2188900385921659</v>
      </c>
      <c r="B7728">
        <f t="shared" ca="1" si="241"/>
        <v>-13.214442799518956</v>
      </c>
      <c r="C7728">
        <v>-0.1</v>
      </c>
    </row>
    <row r="7729" spans="1:3">
      <c r="A7729">
        <f t="shared" ca="1" si="240"/>
        <v>4.6157401268437255</v>
      </c>
      <c r="B7729">
        <f t="shared" ca="1" si="241"/>
        <v>0.93246081178286921</v>
      </c>
      <c r="C7729">
        <v>-0.1</v>
      </c>
    </row>
    <row r="7730" spans="1:3">
      <c r="A7730">
        <f t="shared" ca="1" si="240"/>
        <v>11.914136749265971</v>
      </c>
      <c r="B7730">
        <f t="shared" ca="1" si="241"/>
        <v>-10.962134380595803</v>
      </c>
      <c r="C7730">
        <v>-0.1</v>
      </c>
    </row>
    <row r="7731" spans="1:3">
      <c r="A7731">
        <f t="shared" ca="1" si="240"/>
        <v>-10.877555792321401</v>
      </c>
      <c r="B7731">
        <f t="shared" ca="1" si="241"/>
        <v>-7.3424130084794204</v>
      </c>
      <c r="C7731">
        <v>-0.1</v>
      </c>
    </row>
    <row r="7732" spans="1:3">
      <c r="A7732">
        <f t="shared" ca="1" si="240"/>
        <v>2.7317905367876172</v>
      </c>
      <c r="B7732">
        <f t="shared" ca="1" si="241"/>
        <v>-8.9133120251742426</v>
      </c>
      <c r="C7732">
        <v>-0.1</v>
      </c>
    </row>
    <row r="7733" spans="1:3">
      <c r="A7733">
        <f t="shared" ca="1" si="240"/>
        <v>-3.4830877593793392</v>
      </c>
      <c r="B7733">
        <f t="shared" ca="1" si="241"/>
        <v>8.3932146492234025</v>
      </c>
      <c r="C7733">
        <v>-0.1</v>
      </c>
    </row>
    <row r="7734" spans="1:3">
      <c r="A7734">
        <f t="shared" ca="1" si="240"/>
        <v>-1.1248563790688149</v>
      </c>
      <c r="B7734">
        <f t="shared" ca="1" si="241"/>
        <v>-10.297166589706436</v>
      </c>
      <c r="C7734">
        <v>-0.1</v>
      </c>
    </row>
    <row r="7735" spans="1:3">
      <c r="A7735">
        <f t="shared" ca="1" si="240"/>
        <v>-14.75549491349943</v>
      </c>
      <c r="B7735">
        <f t="shared" ca="1" si="241"/>
        <v>-14.618377670550302</v>
      </c>
      <c r="C7735">
        <v>-0.1</v>
      </c>
    </row>
    <row r="7736" spans="1:3">
      <c r="A7736">
        <f t="shared" ca="1" si="240"/>
        <v>-2.9692433638304738</v>
      </c>
      <c r="B7736">
        <f t="shared" ca="1" si="241"/>
        <v>-6.4622901237100034</v>
      </c>
      <c r="C7736">
        <v>-0.1</v>
      </c>
    </row>
    <row r="7737" spans="1:3">
      <c r="A7737">
        <f t="shared" ca="1" si="240"/>
        <v>4.3591444416059488</v>
      </c>
      <c r="B7737">
        <f t="shared" ca="1" si="241"/>
        <v>11.104868044921584</v>
      </c>
      <c r="C7737">
        <v>-0.1</v>
      </c>
    </row>
    <row r="7738" spans="1:3">
      <c r="A7738">
        <f t="shared" ca="1" si="240"/>
        <v>-1.5529440104451364</v>
      </c>
      <c r="B7738">
        <f t="shared" ca="1" si="241"/>
        <v>11.555908429158109</v>
      </c>
      <c r="C7738">
        <v>-0.1</v>
      </c>
    </row>
    <row r="7739" spans="1:3">
      <c r="A7739">
        <f t="shared" ca="1" si="240"/>
        <v>-9.6121972159925839</v>
      </c>
      <c r="B7739">
        <f t="shared" ca="1" si="241"/>
        <v>14.814800542072273</v>
      </c>
      <c r="C7739">
        <v>-0.1</v>
      </c>
    </row>
    <row r="7740" spans="1:3">
      <c r="A7740">
        <f t="shared" ca="1" si="240"/>
        <v>0.93131343689129942</v>
      </c>
      <c r="B7740">
        <f t="shared" ca="1" si="241"/>
        <v>1.5144370261645577</v>
      </c>
      <c r="C7740">
        <v>-0.1</v>
      </c>
    </row>
    <row r="7741" spans="1:3">
      <c r="A7741">
        <f t="shared" ca="1" si="240"/>
        <v>4.98106466193898</v>
      </c>
      <c r="B7741">
        <f t="shared" ca="1" si="241"/>
        <v>-2.5355229774325814</v>
      </c>
      <c r="C7741">
        <v>-0.1</v>
      </c>
    </row>
    <row r="7742" spans="1:3">
      <c r="A7742">
        <f t="shared" ca="1" si="240"/>
        <v>11.317462258802863</v>
      </c>
      <c r="B7742">
        <f t="shared" ca="1" si="241"/>
        <v>-4.4803159611675891</v>
      </c>
      <c r="C7742">
        <v>-0.1</v>
      </c>
    </row>
    <row r="7743" spans="1:3">
      <c r="A7743">
        <f t="shared" ca="1" si="240"/>
        <v>-11.569737274000875</v>
      </c>
      <c r="B7743">
        <f t="shared" ca="1" si="241"/>
        <v>-4.1570163446087882</v>
      </c>
      <c r="C7743">
        <v>-0.1</v>
      </c>
    </row>
    <row r="7744" spans="1:3">
      <c r="A7744">
        <f t="shared" ca="1" si="240"/>
        <v>11.559861568779386</v>
      </c>
      <c r="B7744">
        <f t="shared" ca="1" si="241"/>
        <v>8.8314430876140193</v>
      </c>
      <c r="C7744">
        <v>-0.1</v>
      </c>
    </row>
    <row r="7745" spans="1:3">
      <c r="A7745">
        <f t="shared" ca="1" si="240"/>
        <v>-0.42485494418689207</v>
      </c>
      <c r="B7745">
        <f t="shared" ca="1" si="241"/>
        <v>7.2423483160444206</v>
      </c>
      <c r="C7745">
        <v>-0.1</v>
      </c>
    </row>
    <row r="7746" spans="1:3">
      <c r="A7746">
        <f t="shared" ca="1" si="240"/>
        <v>-5.4409381200678553</v>
      </c>
      <c r="B7746">
        <f t="shared" ca="1" si="241"/>
        <v>-8.4009000207518802</v>
      </c>
      <c r="C7746">
        <v>-0.1</v>
      </c>
    </row>
    <row r="7747" spans="1:3">
      <c r="A7747">
        <f t="shared" ca="1" si="240"/>
        <v>4.1936693925444573</v>
      </c>
      <c r="B7747">
        <f t="shared" ca="1" si="241"/>
        <v>6.7481106876854788</v>
      </c>
      <c r="C7747">
        <v>-0.1</v>
      </c>
    </row>
    <row r="7748" spans="1:3">
      <c r="A7748">
        <f t="shared" ca="1" si="240"/>
        <v>-12.033430609896048</v>
      </c>
      <c r="B7748">
        <f t="shared" ca="1" si="241"/>
        <v>-2.0573376592187653</v>
      </c>
      <c r="C7748">
        <v>-0.1</v>
      </c>
    </row>
    <row r="7749" spans="1:3">
      <c r="A7749">
        <f t="shared" ca="1" si="240"/>
        <v>6.2118715770449384</v>
      </c>
      <c r="B7749">
        <f t="shared" ca="1" si="241"/>
        <v>11.90268221615403</v>
      </c>
      <c r="C7749">
        <v>-0.1</v>
      </c>
    </row>
    <row r="7750" spans="1:3">
      <c r="A7750">
        <f t="shared" ca="1" si="240"/>
        <v>10.380586576175446</v>
      </c>
      <c r="B7750">
        <f t="shared" ca="1" si="241"/>
        <v>14.987354813683204</v>
      </c>
      <c r="C7750">
        <v>-0.1</v>
      </c>
    </row>
    <row r="7751" spans="1:3">
      <c r="A7751">
        <f t="shared" ca="1" si="240"/>
        <v>-9.4729657825526665</v>
      </c>
      <c r="B7751">
        <f t="shared" ca="1" si="241"/>
        <v>-3.5756286817383938</v>
      </c>
      <c r="C7751">
        <v>-0.1</v>
      </c>
    </row>
    <row r="7752" spans="1:3">
      <c r="A7752">
        <f t="shared" ref="A7752:A7815" ca="1" si="242">$B$1 + (($B$2-$B$1)*RAND())</f>
        <v>-5.1369821192980538</v>
      </c>
      <c r="B7752">
        <f t="shared" ref="B7752:B7815" ca="1" si="243">$B$3 + (($B$4-$B$3)*RAND())</f>
        <v>-5.9109349480663944</v>
      </c>
      <c r="C7752">
        <v>-0.1</v>
      </c>
    </row>
    <row r="7753" spans="1:3">
      <c r="A7753">
        <f t="shared" ca="1" si="242"/>
        <v>2.0445769012724604</v>
      </c>
      <c r="B7753">
        <f t="shared" ca="1" si="243"/>
        <v>7.9678824443871434</v>
      </c>
      <c r="C7753">
        <v>-0.1</v>
      </c>
    </row>
    <row r="7754" spans="1:3">
      <c r="A7754">
        <f t="shared" ca="1" si="242"/>
        <v>-0.5621283691394634</v>
      </c>
      <c r="B7754">
        <f t="shared" ca="1" si="243"/>
        <v>2.1800503671046485</v>
      </c>
      <c r="C7754">
        <v>-0.1</v>
      </c>
    </row>
    <row r="7755" spans="1:3">
      <c r="A7755">
        <f t="shared" ca="1" si="242"/>
        <v>4.7151470050590376</v>
      </c>
      <c r="B7755">
        <f t="shared" ca="1" si="243"/>
        <v>4.6850766924243814</v>
      </c>
      <c r="C7755">
        <v>-0.1</v>
      </c>
    </row>
    <row r="7756" spans="1:3">
      <c r="A7756">
        <f t="shared" ca="1" si="242"/>
        <v>-5.5204029512461084</v>
      </c>
      <c r="B7756">
        <f t="shared" ca="1" si="243"/>
        <v>-7.3582695161139622</v>
      </c>
      <c r="C7756">
        <v>-0.1</v>
      </c>
    </row>
    <row r="7757" spans="1:3">
      <c r="A7757">
        <f t="shared" ca="1" si="242"/>
        <v>-9.8917931552891236</v>
      </c>
      <c r="B7757">
        <f t="shared" ca="1" si="243"/>
        <v>-2.3335352797892561</v>
      </c>
      <c r="C7757">
        <v>-0.1</v>
      </c>
    </row>
    <row r="7758" spans="1:3">
      <c r="A7758">
        <f t="shared" ca="1" si="242"/>
        <v>-2.5627308396073101</v>
      </c>
      <c r="B7758">
        <f t="shared" ca="1" si="243"/>
        <v>-9.9783095489907598</v>
      </c>
      <c r="C7758">
        <v>-0.1</v>
      </c>
    </row>
    <row r="7759" spans="1:3">
      <c r="A7759">
        <f t="shared" ca="1" si="242"/>
        <v>0.96765700951929645</v>
      </c>
      <c r="B7759">
        <f t="shared" ca="1" si="243"/>
        <v>4.7183569410560438</v>
      </c>
      <c r="C7759">
        <v>-0.1</v>
      </c>
    </row>
    <row r="7760" spans="1:3">
      <c r="A7760">
        <f t="shared" ca="1" si="242"/>
        <v>-0.3827938823127397</v>
      </c>
      <c r="B7760">
        <f t="shared" ca="1" si="243"/>
        <v>-14.622108776951254</v>
      </c>
      <c r="C7760">
        <v>-0.1</v>
      </c>
    </row>
    <row r="7761" spans="1:3">
      <c r="A7761">
        <f t="shared" ca="1" si="242"/>
        <v>-1.1965097598989072</v>
      </c>
      <c r="B7761">
        <f t="shared" ca="1" si="243"/>
        <v>-0.27755593506604548</v>
      </c>
      <c r="C7761">
        <v>-0.1</v>
      </c>
    </row>
    <row r="7762" spans="1:3">
      <c r="A7762">
        <f t="shared" ca="1" si="242"/>
        <v>5.059422345009768</v>
      </c>
      <c r="B7762">
        <f t="shared" ca="1" si="243"/>
        <v>12.404489605871383</v>
      </c>
      <c r="C7762">
        <v>-0.1</v>
      </c>
    </row>
    <row r="7763" spans="1:3">
      <c r="A7763">
        <f t="shared" ca="1" si="242"/>
        <v>5.4667895619711757</v>
      </c>
      <c r="B7763">
        <f t="shared" ca="1" si="243"/>
        <v>14.131352013630607</v>
      </c>
      <c r="C7763">
        <v>-0.1</v>
      </c>
    </row>
    <row r="7764" spans="1:3">
      <c r="A7764">
        <f t="shared" ca="1" si="242"/>
        <v>10.385587992794083</v>
      </c>
      <c r="B7764">
        <f t="shared" ca="1" si="243"/>
        <v>12.880761038138836</v>
      </c>
      <c r="C7764">
        <v>-0.1</v>
      </c>
    </row>
    <row r="7765" spans="1:3">
      <c r="A7765">
        <f t="shared" ca="1" si="242"/>
        <v>-14.635164239510878</v>
      </c>
      <c r="B7765">
        <f t="shared" ca="1" si="243"/>
        <v>-6.1306663321373982</v>
      </c>
      <c r="C7765">
        <v>-0.1</v>
      </c>
    </row>
    <row r="7766" spans="1:3">
      <c r="A7766">
        <f t="shared" ca="1" si="242"/>
        <v>-9.9224204930475004</v>
      </c>
      <c r="B7766">
        <f t="shared" ca="1" si="243"/>
        <v>-11.391854787034632</v>
      </c>
      <c r="C7766">
        <v>-0.1</v>
      </c>
    </row>
    <row r="7767" spans="1:3">
      <c r="A7767">
        <f t="shared" ca="1" si="242"/>
        <v>5.8204351085654622</v>
      </c>
      <c r="B7767">
        <f t="shared" ca="1" si="243"/>
        <v>-10.270807514682883</v>
      </c>
      <c r="C7767">
        <v>-0.1</v>
      </c>
    </row>
    <row r="7768" spans="1:3">
      <c r="A7768">
        <f t="shared" ca="1" si="242"/>
        <v>13.756259850028698</v>
      </c>
      <c r="B7768">
        <f t="shared" ca="1" si="243"/>
        <v>9.8890372498192676</v>
      </c>
      <c r="C7768">
        <v>-0.1</v>
      </c>
    </row>
    <row r="7769" spans="1:3">
      <c r="A7769">
        <f t="shared" ca="1" si="242"/>
        <v>-9.9055553302091592</v>
      </c>
      <c r="B7769">
        <f t="shared" ca="1" si="243"/>
        <v>4.0875873489126562</v>
      </c>
      <c r="C7769">
        <v>-0.1</v>
      </c>
    </row>
    <row r="7770" spans="1:3">
      <c r="A7770">
        <f t="shared" ca="1" si="242"/>
        <v>-4.360363235064586</v>
      </c>
      <c r="B7770">
        <f t="shared" ca="1" si="243"/>
        <v>-11.096485905401199</v>
      </c>
      <c r="C7770">
        <v>-0.1</v>
      </c>
    </row>
    <row r="7771" spans="1:3">
      <c r="A7771">
        <f t="shared" ca="1" si="242"/>
        <v>-10.978553621339275</v>
      </c>
      <c r="B7771">
        <f t="shared" ca="1" si="243"/>
        <v>5.6348567008508574</v>
      </c>
      <c r="C7771">
        <v>-0.1</v>
      </c>
    </row>
    <row r="7772" spans="1:3">
      <c r="A7772">
        <f t="shared" ca="1" si="242"/>
        <v>-1.8010329612333251</v>
      </c>
      <c r="B7772">
        <f t="shared" ca="1" si="243"/>
        <v>0.75738894181129446</v>
      </c>
      <c r="C7772">
        <v>-0.1</v>
      </c>
    </row>
    <row r="7773" spans="1:3">
      <c r="A7773">
        <f t="shared" ca="1" si="242"/>
        <v>-5.0775405516769201</v>
      </c>
      <c r="B7773">
        <f t="shared" ca="1" si="243"/>
        <v>10.343041591386335</v>
      </c>
      <c r="C7773">
        <v>-0.1</v>
      </c>
    </row>
    <row r="7774" spans="1:3">
      <c r="A7774">
        <f t="shared" ca="1" si="242"/>
        <v>6.3203583679862163</v>
      </c>
      <c r="B7774">
        <f t="shared" ca="1" si="243"/>
        <v>-10.331485793207309</v>
      </c>
      <c r="C7774">
        <v>-0.1</v>
      </c>
    </row>
    <row r="7775" spans="1:3">
      <c r="A7775">
        <f t="shared" ca="1" si="242"/>
        <v>-5.020997112256735</v>
      </c>
      <c r="B7775">
        <f t="shared" ca="1" si="243"/>
        <v>13.073284660065891</v>
      </c>
      <c r="C7775">
        <v>-0.1</v>
      </c>
    </row>
    <row r="7776" spans="1:3">
      <c r="A7776">
        <f t="shared" ca="1" si="242"/>
        <v>-0.59749171771823129</v>
      </c>
      <c r="B7776">
        <f t="shared" ca="1" si="243"/>
        <v>-0.81940908607174734</v>
      </c>
      <c r="C7776">
        <v>-0.1</v>
      </c>
    </row>
    <row r="7777" spans="1:3">
      <c r="A7777">
        <f t="shared" ca="1" si="242"/>
        <v>8.6294558412650311</v>
      </c>
      <c r="B7777">
        <f t="shared" ca="1" si="243"/>
        <v>9.7511864272653455</v>
      </c>
      <c r="C7777">
        <v>-0.1</v>
      </c>
    </row>
    <row r="7778" spans="1:3">
      <c r="A7778">
        <f t="shared" ca="1" si="242"/>
        <v>-13.140362800011133</v>
      </c>
      <c r="B7778">
        <f t="shared" ca="1" si="243"/>
        <v>-5.3088723221273</v>
      </c>
      <c r="C7778">
        <v>-0.1</v>
      </c>
    </row>
    <row r="7779" spans="1:3">
      <c r="A7779">
        <f t="shared" ca="1" si="242"/>
        <v>-10.733331275741502</v>
      </c>
      <c r="B7779">
        <f t="shared" ca="1" si="243"/>
        <v>8.3484423903498062</v>
      </c>
      <c r="C7779">
        <v>-0.1</v>
      </c>
    </row>
    <row r="7780" spans="1:3">
      <c r="A7780">
        <f t="shared" ca="1" si="242"/>
        <v>9.1609538275412206</v>
      </c>
      <c r="B7780">
        <f t="shared" ca="1" si="243"/>
        <v>5.8379029156953131</v>
      </c>
      <c r="C7780">
        <v>-0.1</v>
      </c>
    </row>
    <row r="7781" spans="1:3">
      <c r="A7781">
        <f t="shared" ca="1" si="242"/>
        <v>-8.0158608416161936</v>
      </c>
      <c r="B7781">
        <f t="shared" ca="1" si="243"/>
        <v>-1.3998392333750598</v>
      </c>
      <c r="C7781">
        <v>-0.1</v>
      </c>
    </row>
    <row r="7782" spans="1:3">
      <c r="A7782">
        <f t="shared" ca="1" si="242"/>
        <v>-3.4751404244225732</v>
      </c>
      <c r="B7782">
        <f t="shared" ca="1" si="243"/>
        <v>-13.137370427008133</v>
      </c>
      <c r="C7782">
        <v>-0.1</v>
      </c>
    </row>
    <row r="7783" spans="1:3">
      <c r="A7783">
        <f t="shared" ca="1" si="242"/>
        <v>-0.35268473013568524</v>
      </c>
      <c r="B7783">
        <f t="shared" ca="1" si="243"/>
        <v>12.326549321253808</v>
      </c>
      <c r="C7783">
        <v>-0.1</v>
      </c>
    </row>
    <row r="7784" spans="1:3">
      <c r="A7784">
        <f t="shared" ca="1" si="242"/>
        <v>-5.2960391856750952</v>
      </c>
      <c r="B7784">
        <f t="shared" ca="1" si="243"/>
        <v>11.34858241868379</v>
      </c>
      <c r="C7784">
        <v>-0.1</v>
      </c>
    </row>
    <row r="7785" spans="1:3">
      <c r="A7785">
        <f t="shared" ca="1" si="242"/>
        <v>3.7998192891585312</v>
      </c>
      <c r="B7785">
        <f t="shared" ca="1" si="243"/>
        <v>-3.8509555081129943</v>
      </c>
      <c r="C7785">
        <v>-0.1</v>
      </c>
    </row>
    <row r="7786" spans="1:3">
      <c r="A7786">
        <f t="shared" ca="1" si="242"/>
        <v>-10.839085552656279</v>
      </c>
      <c r="B7786">
        <f t="shared" ca="1" si="243"/>
        <v>12.05112807191318</v>
      </c>
      <c r="C7786">
        <v>-0.1</v>
      </c>
    </row>
    <row r="7787" spans="1:3">
      <c r="A7787">
        <f t="shared" ca="1" si="242"/>
        <v>-8.7100759766724991</v>
      </c>
      <c r="B7787">
        <f t="shared" ca="1" si="243"/>
        <v>9.9415332005876351</v>
      </c>
      <c r="C7787">
        <v>-0.1</v>
      </c>
    </row>
    <row r="7788" spans="1:3">
      <c r="A7788">
        <f t="shared" ca="1" si="242"/>
        <v>2.1372238960961205</v>
      </c>
      <c r="B7788">
        <f t="shared" ca="1" si="243"/>
        <v>-8.5019610518517226</v>
      </c>
      <c r="C7788">
        <v>-0.1</v>
      </c>
    </row>
    <row r="7789" spans="1:3">
      <c r="A7789">
        <f t="shared" ca="1" si="242"/>
        <v>-7.0557424279454573</v>
      </c>
      <c r="B7789">
        <f t="shared" ca="1" si="243"/>
        <v>-3.4619883805087817</v>
      </c>
      <c r="C7789">
        <v>-0.1</v>
      </c>
    </row>
    <row r="7790" spans="1:3">
      <c r="A7790">
        <f t="shared" ca="1" si="242"/>
        <v>-5.8918906639697344</v>
      </c>
      <c r="B7790">
        <f t="shared" ca="1" si="243"/>
        <v>-0.43945696384456312</v>
      </c>
      <c r="C7790">
        <v>-0.1</v>
      </c>
    </row>
    <row r="7791" spans="1:3">
      <c r="A7791">
        <f t="shared" ca="1" si="242"/>
        <v>-7.7851358879028183</v>
      </c>
      <c r="B7791">
        <f t="shared" ca="1" si="243"/>
        <v>9.5647777046036566</v>
      </c>
      <c r="C7791">
        <v>-0.1</v>
      </c>
    </row>
    <row r="7792" spans="1:3">
      <c r="A7792">
        <f t="shared" ca="1" si="242"/>
        <v>6.8725450073008254</v>
      </c>
      <c r="B7792">
        <f t="shared" ca="1" si="243"/>
        <v>-9.4892079911100158</v>
      </c>
      <c r="C7792">
        <v>-0.1</v>
      </c>
    </row>
    <row r="7793" spans="1:3">
      <c r="A7793">
        <f t="shared" ca="1" si="242"/>
        <v>2.6182612973823112</v>
      </c>
      <c r="B7793">
        <f t="shared" ca="1" si="243"/>
        <v>-1.4269468912349765</v>
      </c>
      <c r="C7793">
        <v>-0.1</v>
      </c>
    </row>
    <row r="7794" spans="1:3">
      <c r="A7794">
        <f t="shared" ca="1" si="242"/>
        <v>13.198170889603674</v>
      </c>
      <c r="B7794">
        <f t="shared" ca="1" si="243"/>
        <v>10.149577345670213</v>
      </c>
      <c r="C7794">
        <v>-0.1</v>
      </c>
    </row>
    <row r="7795" spans="1:3">
      <c r="A7795">
        <f t="shared" ca="1" si="242"/>
        <v>-10.134000423204821</v>
      </c>
      <c r="B7795">
        <f t="shared" ca="1" si="243"/>
        <v>-9.2024004637336265</v>
      </c>
      <c r="C7795">
        <v>-0.1</v>
      </c>
    </row>
    <row r="7796" spans="1:3">
      <c r="A7796">
        <f t="shared" ca="1" si="242"/>
        <v>14.355700236177885</v>
      </c>
      <c r="B7796">
        <f t="shared" ca="1" si="243"/>
        <v>-9.6563622582630089</v>
      </c>
      <c r="C7796">
        <v>-0.1</v>
      </c>
    </row>
    <row r="7797" spans="1:3">
      <c r="A7797">
        <f t="shared" ca="1" si="242"/>
        <v>-11.030731987682385</v>
      </c>
      <c r="B7797">
        <f t="shared" ca="1" si="243"/>
        <v>3.261143489323338</v>
      </c>
      <c r="C7797">
        <v>-0.1</v>
      </c>
    </row>
    <row r="7798" spans="1:3">
      <c r="A7798">
        <f t="shared" ca="1" si="242"/>
        <v>-10.531420418462762</v>
      </c>
      <c r="B7798">
        <f t="shared" ca="1" si="243"/>
        <v>-13.677717549607538</v>
      </c>
      <c r="C7798">
        <v>-0.1</v>
      </c>
    </row>
    <row r="7799" spans="1:3">
      <c r="A7799">
        <f t="shared" ca="1" si="242"/>
        <v>-9.8060991141264253</v>
      </c>
      <c r="B7799">
        <f t="shared" ca="1" si="243"/>
        <v>3.7754259410270734</v>
      </c>
      <c r="C7799">
        <v>-0.1</v>
      </c>
    </row>
    <row r="7800" spans="1:3">
      <c r="A7800">
        <f t="shared" ca="1" si="242"/>
        <v>1.8343101795820687</v>
      </c>
      <c r="B7800">
        <f t="shared" ca="1" si="243"/>
        <v>8.3538823477995372</v>
      </c>
      <c r="C7800">
        <v>-0.1</v>
      </c>
    </row>
    <row r="7801" spans="1:3">
      <c r="A7801">
        <f t="shared" ca="1" si="242"/>
        <v>3.6320866013865221</v>
      </c>
      <c r="B7801">
        <f t="shared" ca="1" si="243"/>
        <v>-2.0784108990675154</v>
      </c>
      <c r="C7801">
        <v>-0.1</v>
      </c>
    </row>
    <row r="7802" spans="1:3">
      <c r="A7802">
        <f t="shared" ca="1" si="242"/>
        <v>-8.4887966336792076</v>
      </c>
      <c r="B7802">
        <f t="shared" ca="1" si="243"/>
        <v>8.8876674908031887</v>
      </c>
      <c r="C7802">
        <v>-0.1</v>
      </c>
    </row>
    <row r="7803" spans="1:3">
      <c r="A7803">
        <f t="shared" ca="1" si="242"/>
        <v>10.698074732533748</v>
      </c>
      <c r="B7803">
        <f t="shared" ca="1" si="243"/>
        <v>-13.083275166703121</v>
      </c>
      <c r="C7803">
        <v>-0.1</v>
      </c>
    </row>
    <row r="7804" spans="1:3">
      <c r="A7804">
        <f t="shared" ca="1" si="242"/>
        <v>-1.8454135647313983</v>
      </c>
      <c r="B7804">
        <f t="shared" ca="1" si="243"/>
        <v>8.4522172109312166</v>
      </c>
      <c r="C7804">
        <v>-0.1</v>
      </c>
    </row>
    <row r="7805" spans="1:3">
      <c r="A7805">
        <f t="shared" ca="1" si="242"/>
        <v>0.20472399991305323</v>
      </c>
      <c r="B7805">
        <f t="shared" ca="1" si="243"/>
        <v>-13.435732788229968</v>
      </c>
      <c r="C7805">
        <v>-0.1</v>
      </c>
    </row>
    <row r="7806" spans="1:3">
      <c r="A7806">
        <f t="shared" ca="1" si="242"/>
        <v>-1.3396095191274568</v>
      </c>
      <c r="B7806">
        <f t="shared" ca="1" si="243"/>
        <v>-5.3040247766279514</v>
      </c>
      <c r="C7806">
        <v>-0.1</v>
      </c>
    </row>
    <row r="7807" spans="1:3">
      <c r="A7807">
        <f t="shared" ca="1" si="242"/>
        <v>8.1752889982845431</v>
      </c>
      <c r="B7807">
        <f t="shared" ca="1" si="243"/>
        <v>0.13368078852930232</v>
      </c>
      <c r="C7807">
        <v>-0.1</v>
      </c>
    </row>
    <row r="7808" spans="1:3">
      <c r="A7808">
        <f t="shared" ca="1" si="242"/>
        <v>2.1883730954485081</v>
      </c>
      <c r="B7808">
        <f t="shared" ca="1" si="243"/>
        <v>-3.0526222741435234</v>
      </c>
      <c r="C7808">
        <v>-0.1</v>
      </c>
    </row>
    <row r="7809" spans="1:3">
      <c r="A7809">
        <f t="shared" ca="1" si="242"/>
        <v>6.8766405535128605</v>
      </c>
      <c r="B7809">
        <f t="shared" ca="1" si="243"/>
        <v>3.5107560805785987</v>
      </c>
      <c r="C7809">
        <v>-0.1</v>
      </c>
    </row>
    <row r="7810" spans="1:3">
      <c r="A7810">
        <f t="shared" ca="1" si="242"/>
        <v>-7.6269405232826077</v>
      </c>
      <c r="B7810">
        <f t="shared" ca="1" si="243"/>
        <v>-7.0461061019188609</v>
      </c>
      <c r="C7810">
        <v>-0.1</v>
      </c>
    </row>
    <row r="7811" spans="1:3">
      <c r="A7811">
        <f t="shared" ca="1" si="242"/>
        <v>-7.640891097486544</v>
      </c>
      <c r="B7811">
        <f t="shared" ca="1" si="243"/>
        <v>9.9595081912126986</v>
      </c>
      <c r="C7811">
        <v>-0.1</v>
      </c>
    </row>
    <row r="7812" spans="1:3">
      <c r="A7812">
        <f t="shared" ca="1" si="242"/>
        <v>-3.9889214153605312</v>
      </c>
      <c r="B7812">
        <f t="shared" ca="1" si="243"/>
        <v>8.5636603772881763</v>
      </c>
      <c r="C7812">
        <v>-0.1</v>
      </c>
    </row>
    <row r="7813" spans="1:3">
      <c r="A7813">
        <f t="shared" ca="1" si="242"/>
        <v>-5.8392059839839661</v>
      </c>
      <c r="B7813">
        <f t="shared" ca="1" si="243"/>
        <v>-9.1041570217232604</v>
      </c>
      <c r="C7813">
        <v>-0.1</v>
      </c>
    </row>
    <row r="7814" spans="1:3">
      <c r="A7814">
        <f t="shared" ca="1" si="242"/>
        <v>7.6009952970894261</v>
      </c>
      <c r="B7814">
        <f t="shared" ca="1" si="243"/>
        <v>-11.435088665158188</v>
      </c>
      <c r="C7814">
        <v>-0.1</v>
      </c>
    </row>
    <row r="7815" spans="1:3">
      <c r="A7815">
        <f t="shared" ca="1" si="242"/>
        <v>-13.32921358033337</v>
      </c>
      <c r="B7815">
        <f t="shared" ca="1" si="243"/>
        <v>-0.32765318391680509</v>
      </c>
      <c r="C7815">
        <v>-0.1</v>
      </c>
    </row>
    <row r="7816" spans="1:3">
      <c r="A7816">
        <f t="shared" ref="A7816:A7879" ca="1" si="244">$B$1 + (($B$2-$B$1)*RAND())</f>
        <v>12.832800155168897</v>
      </c>
      <c r="B7816">
        <f t="shared" ref="B7816:B7879" ca="1" si="245">$B$3 + (($B$4-$B$3)*RAND())</f>
        <v>-8.3178725797865827</v>
      </c>
      <c r="C7816">
        <v>-0.1</v>
      </c>
    </row>
    <row r="7817" spans="1:3">
      <c r="A7817">
        <f t="shared" ca="1" si="244"/>
        <v>-9.4755594718805654</v>
      </c>
      <c r="B7817">
        <f t="shared" ca="1" si="245"/>
        <v>9.1788037985742221</v>
      </c>
      <c r="C7817">
        <v>-0.1</v>
      </c>
    </row>
    <row r="7818" spans="1:3">
      <c r="A7818">
        <f t="shared" ca="1" si="244"/>
        <v>-9.4983752410352231</v>
      </c>
      <c r="B7818">
        <f t="shared" ca="1" si="245"/>
        <v>-4.3527452547915058</v>
      </c>
      <c r="C7818">
        <v>-0.1</v>
      </c>
    </row>
    <row r="7819" spans="1:3">
      <c r="A7819">
        <f t="shared" ca="1" si="244"/>
        <v>-4.8306119785967994</v>
      </c>
      <c r="B7819">
        <f t="shared" ca="1" si="245"/>
        <v>1.3787950983798503</v>
      </c>
      <c r="C7819">
        <v>-0.1</v>
      </c>
    </row>
    <row r="7820" spans="1:3">
      <c r="A7820">
        <f t="shared" ca="1" si="244"/>
        <v>1.3727390176664045</v>
      </c>
      <c r="B7820">
        <f t="shared" ca="1" si="245"/>
        <v>-5.3516650672317301</v>
      </c>
      <c r="C7820">
        <v>-0.1</v>
      </c>
    </row>
    <row r="7821" spans="1:3">
      <c r="A7821">
        <f t="shared" ca="1" si="244"/>
        <v>0.21482909231964165</v>
      </c>
      <c r="B7821">
        <f t="shared" ca="1" si="245"/>
        <v>-6.3513582866186269</v>
      </c>
      <c r="C7821">
        <v>-0.1</v>
      </c>
    </row>
    <row r="7822" spans="1:3">
      <c r="A7822">
        <f t="shared" ca="1" si="244"/>
        <v>12.93079433433056</v>
      </c>
      <c r="B7822">
        <f t="shared" ca="1" si="245"/>
        <v>3.673140748396353</v>
      </c>
      <c r="C7822">
        <v>-0.1</v>
      </c>
    </row>
    <row r="7823" spans="1:3">
      <c r="A7823">
        <f t="shared" ca="1" si="244"/>
        <v>6.1450999982696217</v>
      </c>
      <c r="B7823">
        <f t="shared" ca="1" si="245"/>
        <v>-3.3369050664568451</v>
      </c>
      <c r="C7823">
        <v>-0.1</v>
      </c>
    </row>
    <row r="7824" spans="1:3">
      <c r="A7824">
        <f t="shared" ca="1" si="244"/>
        <v>-10.807435798069914</v>
      </c>
      <c r="B7824">
        <f t="shared" ca="1" si="245"/>
        <v>6.4377637849899507</v>
      </c>
      <c r="C7824">
        <v>-0.1</v>
      </c>
    </row>
    <row r="7825" spans="1:3">
      <c r="A7825">
        <f t="shared" ca="1" si="244"/>
        <v>-8.7106409234593976</v>
      </c>
      <c r="B7825">
        <f t="shared" ca="1" si="245"/>
        <v>6.4887351393779049</v>
      </c>
      <c r="C7825">
        <v>-0.1</v>
      </c>
    </row>
    <row r="7826" spans="1:3">
      <c r="A7826">
        <f t="shared" ca="1" si="244"/>
        <v>2.8323765560438332</v>
      </c>
      <c r="B7826">
        <f t="shared" ca="1" si="245"/>
        <v>14.395543579863556</v>
      </c>
      <c r="C7826">
        <v>-0.1</v>
      </c>
    </row>
    <row r="7827" spans="1:3">
      <c r="A7827">
        <f t="shared" ca="1" si="244"/>
        <v>1.7711747449442541</v>
      </c>
      <c r="B7827">
        <f t="shared" ca="1" si="245"/>
        <v>14.184674612620263</v>
      </c>
      <c r="C7827">
        <v>-0.1</v>
      </c>
    </row>
    <row r="7828" spans="1:3">
      <c r="A7828">
        <f t="shared" ca="1" si="244"/>
        <v>9.646726026747487</v>
      </c>
      <c r="B7828">
        <f t="shared" ca="1" si="245"/>
        <v>12.421643877039497</v>
      </c>
      <c r="C7828">
        <v>-0.1</v>
      </c>
    </row>
    <row r="7829" spans="1:3">
      <c r="A7829">
        <f t="shared" ca="1" si="244"/>
        <v>-9.9272111168910016</v>
      </c>
      <c r="B7829">
        <f t="shared" ca="1" si="245"/>
        <v>12.037440494246987</v>
      </c>
      <c r="C7829">
        <v>-0.1</v>
      </c>
    </row>
    <row r="7830" spans="1:3">
      <c r="A7830">
        <f t="shared" ca="1" si="244"/>
        <v>7.1953659170954225</v>
      </c>
      <c r="B7830">
        <f t="shared" ca="1" si="245"/>
        <v>5.0644006001092805</v>
      </c>
      <c r="C7830">
        <v>-0.1</v>
      </c>
    </row>
    <row r="7831" spans="1:3">
      <c r="A7831">
        <f t="shared" ca="1" si="244"/>
        <v>-11.080165373520803</v>
      </c>
      <c r="B7831">
        <f t="shared" ca="1" si="245"/>
        <v>9.2482098958689996</v>
      </c>
      <c r="C7831">
        <v>-0.1</v>
      </c>
    </row>
    <row r="7832" spans="1:3">
      <c r="A7832">
        <f t="shared" ca="1" si="244"/>
        <v>-10.419317609003436</v>
      </c>
      <c r="B7832">
        <f t="shared" ca="1" si="245"/>
        <v>3.6182933270873292</v>
      </c>
      <c r="C7832">
        <v>-0.1</v>
      </c>
    </row>
    <row r="7833" spans="1:3">
      <c r="A7833">
        <f t="shared" ca="1" si="244"/>
        <v>-8.1895819948901316</v>
      </c>
      <c r="B7833">
        <f t="shared" ca="1" si="245"/>
        <v>7.414557586780937</v>
      </c>
      <c r="C7833">
        <v>-0.1</v>
      </c>
    </row>
    <row r="7834" spans="1:3">
      <c r="A7834">
        <f t="shared" ca="1" si="244"/>
        <v>-1.51616246095249</v>
      </c>
      <c r="B7834">
        <f t="shared" ca="1" si="245"/>
        <v>11.008780359878809</v>
      </c>
      <c r="C7834">
        <v>-0.1</v>
      </c>
    </row>
    <row r="7835" spans="1:3">
      <c r="A7835">
        <f t="shared" ca="1" si="244"/>
        <v>8.0023088813514818</v>
      </c>
      <c r="B7835">
        <f t="shared" ca="1" si="245"/>
        <v>-4.1221841428070949</v>
      </c>
      <c r="C7835">
        <v>-0.1</v>
      </c>
    </row>
    <row r="7836" spans="1:3">
      <c r="A7836">
        <f t="shared" ca="1" si="244"/>
        <v>-0.54036495992829892</v>
      </c>
      <c r="B7836">
        <f t="shared" ca="1" si="245"/>
        <v>-2.487680760893582</v>
      </c>
      <c r="C7836">
        <v>-0.1</v>
      </c>
    </row>
    <row r="7837" spans="1:3">
      <c r="A7837">
        <f t="shared" ca="1" si="244"/>
        <v>10.765440250156651</v>
      </c>
      <c r="B7837">
        <f t="shared" ca="1" si="245"/>
        <v>14.306676230705921</v>
      </c>
      <c r="C7837">
        <v>-0.1</v>
      </c>
    </row>
    <row r="7838" spans="1:3">
      <c r="A7838">
        <f t="shared" ca="1" si="244"/>
        <v>-7.635991200952521</v>
      </c>
      <c r="B7838">
        <f t="shared" ca="1" si="245"/>
        <v>2.2103711779658681</v>
      </c>
      <c r="C7838">
        <v>-0.1</v>
      </c>
    </row>
    <row r="7839" spans="1:3">
      <c r="A7839">
        <f t="shared" ca="1" si="244"/>
        <v>-11.992244204024027</v>
      </c>
      <c r="B7839">
        <f t="shared" ca="1" si="245"/>
        <v>-14.148673068441822</v>
      </c>
      <c r="C7839">
        <v>-0.1</v>
      </c>
    </row>
    <row r="7840" spans="1:3">
      <c r="A7840">
        <f t="shared" ca="1" si="244"/>
        <v>2.2559040343875552</v>
      </c>
      <c r="B7840">
        <f t="shared" ca="1" si="245"/>
        <v>3.8642572848621093</v>
      </c>
      <c r="C7840">
        <v>-0.1</v>
      </c>
    </row>
    <row r="7841" spans="1:3">
      <c r="A7841">
        <f t="shared" ca="1" si="244"/>
        <v>-8.4252435239240775</v>
      </c>
      <c r="B7841">
        <f t="shared" ca="1" si="245"/>
        <v>-11.071627951793817</v>
      </c>
      <c r="C7841">
        <v>-0.1</v>
      </c>
    </row>
    <row r="7842" spans="1:3">
      <c r="A7842">
        <f t="shared" ca="1" si="244"/>
        <v>-5.4200176485239115</v>
      </c>
      <c r="B7842">
        <f t="shared" ca="1" si="245"/>
        <v>13.173665149476719</v>
      </c>
      <c r="C7842">
        <v>-0.1</v>
      </c>
    </row>
    <row r="7843" spans="1:3">
      <c r="A7843">
        <f t="shared" ca="1" si="244"/>
        <v>-7.5768449702260128</v>
      </c>
      <c r="B7843">
        <f t="shared" ca="1" si="245"/>
        <v>4.768087656831753</v>
      </c>
      <c r="C7843">
        <v>-0.1</v>
      </c>
    </row>
    <row r="7844" spans="1:3">
      <c r="A7844">
        <f t="shared" ca="1" si="244"/>
        <v>13.014836417877472</v>
      </c>
      <c r="B7844">
        <f t="shared" ca="1" si="245"/>
        <v>12.55600301555954</v>
      </c>
      <c r="C7844">
        <v>-0.1</v>
      </c>
    </row>
    <row r="7845" spans="1:3">
      <c r="A7845">
        <f t="shared" ca="1" si="244"/>
        <v>-7.7594067779194997</v>
      </c>
      <c r="B7845">
        <f t="shared" ca="1" si="245"/>
        <v>-12.264791463011377</v>
      </c>
      <c r="C7845">
        <v>-0.1</v>
      </c>
    </row>
    <row r="7846" spans="1:3">
      <c r="A7846">
        <f t="shared" ca="1" si="244"/>
        <v>-6.2975914101201091</v>
      </c>
      <c r="B7846">
        <f t="shared" ca="1" si="245"/>
        <v>-10.142524552239101</v>
      </c>
      <c r="C7846">
        <v>-0.1</v>
      </c>
    </row>
    <row r="7847" spans="1:3">
      <c r="A7847">
        <f t="shared" ca="1" si="244"/>
        <v>-6.0521378681422551</v>
      </c>
      <c r="B7847">
        <f t="shared" ca="1" si="245"/>
        <v>9.1305616605612876</v>
      </c>
      <c r="C7847">
        <v>-0.1</v>
      </c>
    </row>
    <row r="7848" spans="1:3">
      <c r="A7848">
        <f t="shared" ca="1" si="244"/>
        <v>8.6177363145558488</v>
      </c>
      <c r="B7848">
        <f t="shared" ca="1" si="245"/>
        <v>6.5820854741373367</v>
      </c>
      <c r="C7848">
        <v>-0.1</v>
      </c>
    </row>
    <row r="7849" spans="1:3">
      <c r="A7849">
        <f t="shared" ca="1" si="244"/>
        <v>14.95607297785595</v>
      </c>
      <c r="B7849">
        <f t="shared" ca="1" si="245"/>
        <v>3.101301236890496</v>
      </c>
      <c r="C7849">
        <v>-0.1</v>
      </c>
    </row>
    <row r="7850" spans="1:3">
      <c r="A7850">
        <f t="shared" ca="1" si="244"/>
        <v>8.2679837684113942</v>
      </c>
      <c r="B7850">
        <f t="shared" ca="1" si="245"/>
        <v>-4.3832174263325552</v>
      </c>
      <c r="C7850">
        <v>-0.1</v>
      </c>
    </row>
    <row r="7851" spans="1:3">
      <c r="A7851">
        <f t="shared" ca="1" si="244"/>
        <v>7.8075453979926195</v>
      </c>
      <c r="B7851">
        <f t="shared" ca="1" si="245"/>
        <v>-9.4449772025990519</v>
      </c>
      <c r="C7851">
        <v>-0.1</v>
      </c>
    </row>
    <row r="7852" spans="1:3">
      <c r="A7852">
        <f t="shared" ca="1" si="244"/>
        <v>9.9304097101420119</v>
      </c>
      <c r="B7852">
        <f t="shared" ca="1" si="245"/>
        <v>3.1724962044257055</v>
      </c>
      <c r="C7852">
        <v>-0.1</v>
      </c>
    </row>
    <row r="7853" spans="1:3">
      <c r="A7853">
        <f t="shared" ca="1" si="244"/>
        <v>-14.7414815816422</v>
      </c>
      <c r="B7853">
        <f t="shared" ca="1" si="245"/>
        <v>5.4912853004047406</v>
      </c>
      <c r="C7853">
        <v>-0.1</v>
      </c>
    </row>
    <row r="7854" spans="1:3">
      <c r="A7854">
        <f t="shared" ca="1" si="244"/>
        <v>3.9776993827500817</v>
      </c>
      <c r="B7854">
        <f t="shared" ca="1" si="245"/>
        <v>13.930616263820806</v>
      </c>
      <c r="C7854">
        <v>-0.1</v>
      </c>
    </row>
    <row r="7855" spans="1:3">
      <c r="A7855">
        <f t="shared" ca="1" si="244"/>
        <v>-10.208930838065575</v>
      </c>
      <c r="B7855">
        <f t="shared" ca="1" si="245"/>
        <v>7.1612906077099012</v>
      </c>
      <c r="C7855">
        <v>-0.1</v>
      </c>
    </row>
    <row r="7856" spans="1:3">
      <c r="A7856">
        <f t="shared" ca="1" si="244"/>
        <v>6.6158449631684171</v>
      </c>
      <c r="B7856">
        <f t="shared" ca="1" si="245"/>
        <v>-5.8873117710193732</v>
      </c>
      <c r="C7856">
        <v>-0.1</v>
      </c>
    </row>
    <row r="7857" spans="1:3">
      <c r="A7857">
        <f t="shared" ca="1" si="244"/>
        <v>5.0733439981060222</v>
      </c>
      <c r="B7857">
        <f t="shared" ca="1" si="245"/>
        <v>5.5428842719763765</v>
      </c>
      <c r="C7857">
        <v>-0.1</v>
      </c>
    </row>
    <row r="7858" spans="1:3">
      <c r="A7858">
        <f t="shared" ca="1" si="244"/>
        <v>-11.59088895228512</v>
      </c>
      <c r="B7858">
        <f t="shared" ca="1" si="245"/>
        <v>-9.1702656116321712</v>
      </c>
      <c r="C7858">
        <v>-0.1</v>
      </c>
    </row>
    <row r="7859" spans="1:3">
      <c r="A7859">
        <f t="shared" ca="1" si="244"/>
        <v>6.3654076685511427</v>
      </c>
      <c r="B7859">
        <f t="shared" ca="1" si="245"/>
        <v>-1.0525424811095636</v>
      </c>
      <c r="C7859">
        <v>-0.1</v>
      </c>
    </row>
    <row r="7860" spans="1:3">
      <c r="A7860">
        <f t="shared" ca="1" si="244"/>
        <v>-3.7614430165035877</v>
      </c>
      <c r="B7860">
        <f t="shared" ca="1" si="245"/>
        <v>-11.137092020592419</v>
      </c>
      <c r="C7860">
        <v>-0.1</v>
      </c>
    </row>
    <row r="7861" spans="1:3">
      <c r="A7861">
        <f t="shared" ca="1" si="244"/>
        <v>-7.9335275703885344</v>
      </c>
      <c r="B7861">
        <f t="shared" ca="1" si="245"/>
        <v>11.098550511423731</v>
      </c>
      <c r="C7861">
        <v>-0.1</v>
      </c>
    </row>
    <row r="7862" spans="1:3">
      <c r="A7862">
        <f t="shared" ca="1" si="244"/>
        <v>-11.05668355777282</v>
      </c>
      <c r="B7862">
        <f t="shared" ca="1" si="245"/>
        <v>3.2068671332596956</v>
      </c>
      <c r="C7862">
        <v>-0.1</v>
      </c>
    </row>
    <row r="7863" spans="1:3">
      <c r="A7863">
        <f t="shared" ca="1" si="244"/>
        <v>4.3201230215065856</v>
      </c>
      <c r="B7863">
        <f t="shared" ca="1" si="245"/>
        <v>11.160404699702088</v>
      </c>
      <c r="C7863">
        <v>-0.1</v>
      </c>
    </row>
    <row r="7864" spans="1:3">
      <c r="A7864">
        <f t="shared" ca="1" si="244"/>
        <v>-14.472286478227625</v>
      </c>
      <c r="B7864">
        <f t="shared" ca="1" si="245"/>
        <v>-3.9869670645094057</v>
      </c>
      <c r="C7864">
        <v>-0.1</v>
      </c>
    </row>
    <row r="7865" spans="1:3">
      <c r="A7865">
        <f t="shared" ca="1" si="244"/>
        <v>10.668373753639635</v>
      </c>
      <c r="B7865">
        <f t="shared" ca="1" si="245"/>
        <v>-12.121378873982298</v>
      </c>
      <c r="C7865">
        <v>-0.1</v>
      </c>
    </row>
    <row r="7866" spans="1:3">
      <c r="A7866">
        <f t="shared" ca="1" si="244"/>
        <v>-5.5602307323096323</v>
      </c>
      <c r="B7866">
        <f t="shared" ca="1" si="245"/>
        <v>14.939262533138724</v>
      </c>
      <c r="C7866">
        <v>-0.1</v>
      </c>
    </row>
    <row r="7867" spans="1:3">
      <c r="A7867">
        <f t="shared" ca="1" si="244"/>
        <v>2.4408753417614726</v>
      </c>
      <c r="B7867">
        <f t="shared" ca="1" si="245"/>
        <v>-8.2267183358075968</v>
      </c>
      <c r="C7867">
        <v>-0.1</v>
      </c>
    </row>
    <row r="7868" spans="1:3">
      <c r="A7868">
        <f t="shared" ca="1" si="244"/>
        <v>-4.7436415039218733</v>
      </c>
      <c r="B7868">
        <f t="shared" ca="1" si="245"/>
        <v>12.094325996215268</v>
      </c>
      <c r="C7868">
        <v>-0.1</v>
      </c>
    </row>
    <row r="7869" spans="1:3">
      <c r="A7869">
        <f t="shared" ca="1" si="244"/>
        <v>11.149499405923152</v>
      </c>
      <c r="B7869">
        <f t="shared" ca="1" si="245"/>
        <v>5.7795268512522604</v>
      </c>
      <c r="C7869">
        <v>-0.1</v>
      </c>
    </row>
    <row r="7870" spans="1:3">
      <c r="A7870">
        <f t="shared" ca="1" si="244"/>
        <v>13.613105626716706</v>
      </c>
      <c r="B7870">
        <f t="shared" ca="1" si="245"/>
        <v>13.697760964675687</v>
      </c>
      <c r="C7870">
        <v>-0.1</v>
      </c>
    </row>
    <row r="7871" spans="1:3">
      <c r="A7871">
        <f t="shared" ca="1" si="244"/>
        <v>7.6910109681613932</v>
      </c>
      <c r="B7871">
        <f t="shared" ca="1" si="245"/>
        <v>-13.065788580063195</v>
      </c>
      <c r="C7871">
        <v>-0.1</v>
      </c>
    </row>
    <row r="7872" spans="1:3">
      <c r="A7872">
        <f t="shared" ca="1" si="244"/>
        <v>4.9766604512772332</v>
      </c>
      <c r="B7872">
        <f t="shared" ca="1" si="245"/>
        <v>-8.7703485330778719</v>
      </c>
      <c r="C7872">
        <v>-0.1</v>
      </c>
    </row>
    <row r="7873" spans="1:3">
      <c r="A7873">
        <f t="shared" ca="1" si="244"/>
        <v>3.8748081637852003</v>
      </c>
      <c r="B7873">
        <f t="shared" ca="1" si="245"/>
        <v>7.7075147686548178</v>
      </c>
      <c r="C7873">
        <v>-0.1</v>
      </c>
    </row>
    <row r="7874" spans="1:3">
      <c r="A7874">
        <f t="shared" ca="1" si="244"/>
        <v>-12.01014130483555</v>
      </c>
      <c r="B7874">
        <f t="shared" ca="1" si="245"/>
        <v>-3.1933109004702693</v>
      </c>
      <c r="C7874">
        <v>-0.1</v>
      </c>
    </row>
    <row r="7875" spans="1:3">
      <c r="A7875">
        <f t="shared" ca="1" si="244"/>
        <v>-6.904651847877247</v>
      </c>
      <c r="B7875">
        <f t="shared" ca="1" si="245"/>
        <v>0.97340843281664036</v>
      </c>
      <c r="C7875">
        <v>-0.1</v>
      </c>
    </row>
    <row r="7876" spans="1:3">
      <c r="A7876">
        <f t="shared" ca="1" si="244"/>
        <v>1.2444849103373592</v>
      </c>
      <c r="B7876">
        <f t="shared" ca="1" si="245"/>
        <v>-7.026954856554104</v>
      </c>
      <c r="C7876">
        <v>-0.1</v>
      </c>
    </row>
    <row r="7877" spans="1:3">
      <c r="A7877">
        <f t="shared" ca="1" si="244"/>
        <v>13.466336233554262</v>
      </c>
      <c r="B7877">
        <f t="shared" ca="1" si="245"/>
        <v>4.5533969387345188</v>
      </c>
      <c r="C7877">
        <v>-0.1</v>
      </c>
    </row>
    <row r="7878" spans="1:3">
      <c r="A7878">
        <f t="shared" ca="1" si="244"/>
        <v>-0.1293388692089934</v>
      </c>
      <c r="B7878">
        <f t="shared" ca="1" si="245"/>
        <v>-4.2098528285577697</v>
      </c>
      <c r="C7878">
        <v>-0.1</v>
      </c>
    </row>
    <row r="7879" spans="1:3">
      <c r="A7879">
        <f t="shared" ca="1" si="244"/>
        <v>11.515853309729401</v>
      </c>
      <c r="B7879">
        <f t="shared" ca="1" si="245"/>
        <v>11.597823267625341</v>
      </c>
      <c r="C7879">
        <v>-0.1</v>
      </c>
    </row>
    <row r="7880" spans="1:3">
      <c r="A7880">
        <f t="shared" ref="A7880:A7943" ca="1" si="246">$B$1 + (($B$2-$B$1)*RAND())</f>
        <v>-5.288934002817232</v>
      </c>
      <c r="B7880">
        <f t="shared" ref="B7880:B7943" ca="1" si="247">$B$3 + (($B$4-$B$3)*RAND())</f>
        <v>3.842088239277075</v>
      </c>
      <c r="C7880">
        <v>-0.1</v>
      </c>
    </row>
    <row r="7881" spans="1:3">
      <c r="A7881">
        <f t="shared" ca="1" si="246"/>
        <v>6.4359904827235503</v>
      </c>
      <c r="B7881">
        <f t="shared" ca="1" si="247"/>
        <v>11.383578449968695</v>
      </c>
      <c r="C7881">
        <v>-0.1</v>
      </c>
    </row>
    <row r="7882" spans="1:3">
      <c r="A7882">
        <f t="shared" ca="1" si="246"/>
        <v>11.460250460741499</v>
      </c>
      <c r="B7882">
        <f t="shared" ca="1" si="247"/>
        <v>-6.9383907005446321</v>
      </c>
      <c r="C7882">
        <v>-0.1</v>
      </c>
    </row>
    <row r="7883" spans="1:3">
      <c r="A7883">
        <f t="shared" ca="1" si="246"/>
        <v>13.58843034567645</v>
      </c>
      <c r="B7883">
        <f t="shared" ca="1" si="247"/>
        <v>-2.2803313383715746</v>
      </c>
      <c r="C7883">
        <v>-0.1</v>
      </c>
    </row>
    <row r="7884" spans="1:3">
      <c r="A7884">
        <f t="shared" ca="1" si="246"/>
        <v>5.3976183889906508</v>
      </c>
      <c r="B7884">
        <f t="shared" ca="1" si="247"/>
        <v>-5.4360588883926688</v>
      </c>
      <c r="C7884">
        <v>-0.1</v>
      </c>
    </row>
    <row r="7885" spans="1:3">
      <c r="A7885">
        <f t="shared" ca="1" si="246"/>
        <v>1.2993291299557335</v>
      </c>
      <c r="B7885">
        <f t="shared" ca="1" si="247"/>
        <v>-4.2421639893281835</v>
      </c>
      <c r="C7885">
        <v>-0.1</v>
      </c>
    </row>
    <row r="7886" spans="1:3">
      <c r="A7886">
        <f t="shared" ca="1" si="246"/>
        <v>7.5827194170152978</v>
      </c>
      <c r="B7886">
        <f t="shared" ca="1" si="247"/>
        <v>7.4105675025064386</v>
      </c>
      <c r="C7886">
        <v>-0.1</v>
      </c>
    </row>
    <row r="7887" spans="1:3">
      <c r="A7887">
        <f t="shared" ca="1" si="246"/>
        <v>-6.2317067328608129</v>
      </c>
      <c r="B7887">
        <f t="shared" ca="1" si="247"/>
        <v>0.23330714893529247</v>
      </c>
      <c r="C7887">
        <v>-0.1</v>
      </c>
    </row>
    <row r="7888" spans="1:3">
      <c r="A7888">
        <f t="shared" ca="1" si="246"/>
        <v>-11.909487169009655</v>
      </c>
      <c r="B7888">
        <f t="shared" ca="1" si="247"/>
        <v>14.152968600462298</v>
      </c>
      <c r="C7888">
        <v>-0.1</v>
      </c>
    </row>
    <row r="7889" spans="1:3">
      <c r="A7889">
        <f t="shared" ca="1" si="246"/>
        <v>5.0027831862692871</v>
      </c>
      <c r="B7889">
        <f t="shared" ca="1" si="247"/>
        <v>13.127589943731024</v>
      </c>
      <c r="C7889">
        <v>-0.1</v>
      </c>
    </row>
    <row r="7890" spans="1:3">
      <c r="A7890">
        <f t="shared" ca="1" si="246"/>
        <v>11.13848280825578</v>
      </c>
      <c r="B7890">
        <f t="shared" ca="1" si="247"/>
        <v>5.0065072245593889</v>
      </c>
      <c r="C7890">
        <v>-0.1</v>
      </c>
    </row>
    <row r="7891" spans="1:3">
      <c r="A7891">
        <f t="shared" ca="1" si="246"/>
        <v>5.2528584484277374</v>
      </c>
      <c r="B7891">
        <f t="shared" ca="1" si="247"/>
        <v>-2.4790454115944716</v>
      </c>
      <c r="C7891">
        <v>-0.1</v>
      </c>
    </row>
    <row r="7892" spans="1:3">
      <c r="A7892">
        <f t="shared" ca="1" si="246"/>
        <v>14.757884999531804</v>
      </c>
      <c r="B7892">
        <f t="shared" ca="1" si="247"/>
        <v>5.0329868242546354</v>
      </c>
      <c r="C7892">
        <v>-0.1</v>
      </c>
    </row>
    <row r="7893" spans="1:3">
      <c r="A7893">
        <f t="shared" ca="1" si="246"/>
        <v>-6.3417545651318328</v>
      </c>
      <c r="B7893">
        <f t="shared" ca="1" si="247"/>
        <v>-10.599763574351879</v>
      </c>
      <c r="C7893">
        <v>-0.1</v>
      </c>
    </row>
    <row r="7894" spans="1:3">
      <c r="A7894">
        <f t="shared" ca="1" si="246"/>
        <v>-7.6218201482807091</v>
      </c>
      <c r="B7894">
        <f t="shared" ca="1" si="247"/>
        <v>12.820139637457572</v>
      </c>
      <c r="C7894">
        <v>-0.1</v>
      </c>
    </row>
    <row r="7895" spans="1:3">
      <c r="A7895">
        <f t="shared" ca="1" si="246"/>
        <v>-3.9719668264627384</v>
      </c>
      <c r="B7895">
        <f t="shared" ca="1" si="247"/>
        <v>-4.5058009690923484</v>
      </c>
      <c r="C7895">
        <v>-0.1</v>
      </c>
    </row>
    <row r="7896" spans="1:3">
      <c r="A7896">
        <f t="shared" ca="1" si="246"/>
        <v>-9.747150062932679</v>
      </c>
      <c r="B7896">
        <f t="shared" ca="1" si="247"/>
        <v>-13.669871329912189</v>
      </c>
      <c r="C7896">
        <v>-0.1</v>
      </c>
    </row>
    <row r="7897" spans="1:3">
      <c r="A7897">
        <f t="shared" ca="1" si="246"/>
        <v>14.189989010665009</v>
      </c>
      <c r="B7897">
        <f t="shared" ca="1" si="247"/>
        <v>-10.036059601293648</v>
      </c>
      <c r="C7897">
        <v>-0.1</v>
      </c>
    </row>
    <row r="7898" spans="1:3">
      <c r="A7898">
        <f t="shared" ca="1" si="246"/>
        <v>-9.6789452418192923E-2</v>
      </c>
      <c r="B7898">
        <f t="shared" ca="1" si="247"/>
        <v>13.576360871497563</v>
      </c>
      <c r="C7898">
        <v>-0.1</v>
      </c>
    </row>
    <row r="7899" spans="1:3">
      <c r="A7899">
        <f t="shared" ca="1" si="246"/>
        <v>-8.5027384307855804</v>
      </c>
      <c r="B7899">
        <f t="shared" ca="1" si="247"/>
        <v>-7.3539277362209887</v>
      </c>
      <c r="C7899">
        <v>-0.1</v>
      </c>
    </row>
    <row r="7900" spans="1:3">
      <c r="A7900">
        <f t="shared" ca="1" si="246"/>
        <v>8.6385127114669231</v>
      </c>
      <c r="B7900">
        <f t="shared" ca="1" si="247"/>
        <v>2.498610014759528E-2</v>
      </c>
      <c r="C7900">
        <v>-0.1</v>
      </c>
    </row>
    <row r="7901" spans="1:3">
      <c r="A7901">
        <f t="shared" ca="1" si="246"/>
        <v>-11.884880156171569</v>
      </c>
      <c r="B7901">
        <f t="shared" ca="1" si="247"/>
        <v>-0.88428498177834491</v>
      </c>
      <c r="C7901">
        <v>-0.1</v>
      </c>
    </row>
    <row r="7902" spans="1:3">
      <c r="A7902">
        <f t="shared" ca="1" si="246"/>
        <v>6.6415665012632061</v>
      </c>
      <c r="B7902">
        <f t="shared" ca="1" si="247"/>
        <v>-14.642041672242563</v>
      </c>
      <c r="C7902">
        <v>-0.1</v>
      </c>
    </row>
    <row r="7903" spans="1:3">
      <c r="A7903">
        <f t="shared" ca="1" si="246"/>
        <v>-11.473311066640402</v>
      </c>
      <c r="B7903">
        <f t="shared" ca="1" si="247"/>
        <v>4.2752859428275301</v>
      </c>
      <c r="C7903">
        <v>-0.1</v>
      </c>
    </row>
    <row r="7904" spans="1:3">
      <c r="A7904">
        <f t="shared" ca="1" si="246"/>
        <v>-12.783826044583225</v>
      </c>
      <c r="B7904">
        <f t="shared" ca="1" si="247"/>
        <v>-1.959408647991264</v>
      </c>
      <c r="C7904">
        <v>-0.1</v>
      </c>
    </row>
    <row r="7905" spans="1:3">
      <c r="A7905">
        <f t="shared" ca="1" si="246"/>
        <v>3.4387824583108113</v>
      </c>
      <c r="B7905">
        <f t="shared" ca="1" si="247"/>
        <v>10.554293997513263</v>
      </c>
      <c r="C7905">
        <v>-0.1</v>
      </c>
    </row>
    <row r="7906" spans="1:3">
      <c r="A7906">
        <f t="shared" ca="1" si="246"/>
        <v>5.0403505174606416</v>
      </c>
      <c r="B7906">
        <f t="shared" ca="1" si="247"/>
        <v>4.289473778651125</v>
      </c>
      <c r="C7906">
        <v>-0.1</v>
      </c>
    </row>
    <row r="7907" spans="1:3">
      <c r="A7907">
        <f t="shared" ca="1" si="246"/>
        <v>10.373785204814233</v>
      </c>
      <c r="B7907">
        <f t="shared" ca="1" si="247"/>
        <v>-10.745159381451979</v>
      </c>
      <c r="C7907">
        <v>-0.1</v>
      </c>
    </row>
    <row r="7908" spans="1:3">
      <c r="A7908">
        <f t="shared" ca="1" si="246"/>
        <v>-1.3340843776003872</v>
      </c>
      <c r="B7908">
        <f t="shared" ca="1" si="247"/>
        <v>12.182966791263503</v>
      </c>
      <c r="C7908">
        <v>-0.1</v>
      </c>
    </row>
    <row r="7909" spans="1:3">
      <c r="A7909">
        <f t="shared" ca="1" si="246"/>
        <v>0.3806834204318239</v>
      </c>
      <c r="B7909">
        <f t="shared" ca="1" si="247"/>
        <v>-7.1543002021302993</v>
      </c>
      <c r="C7909">
        <v>-0.1</v>
      </c>
    </row>
    <row r="7910" spans="1:3">
      <c r="A7910">
        <f t="shared" ca="1" si="246"/>
        <v>0.91988767859682063</v>
      </c>
      <c r="B7910">
        <f t="shared" ca="1" si="247"/>
        <v>-10.620964577929479</v>
      </c>
      <c r="C7910">
        <v>-0.1</v>
      </c>
    </row>
    <row r="7911" spans="1:3">
      <c r="A7911">
        <f t="shared" ca="1" si="246"/>
        <v>-8.0060204087214171</v>
      </c>
      <c r="B7911">
        <f t="shared" ca="1" si="247"/>
        <v>12.75959718874315</v>
      </c>
      <c r="C7911">
        <v>-0.1</v>
      </c>
    </row>
    <row r="7912" spans="1:3">
      <c r="A7912">
        <f t="shared" ca="1" si="246"/>
        <v>6.9539358229280701</v>
      </c>
      <c r="B7912">
        <f t="shared" ca="1" si="247"/>
        <v>9.4028130967568728</v>
      </c>
      <c r="C7912">
        <v>-0.1</v>
      </c>
    </row>
    <row r="7913" spans="1:3">
      <c r="A7913">
        <f t="shared" ca="1" si="246"/>
        <v>-6.2370144791691562</v>
      </c>
      <c r="B7913">
        <f t="shared" ca="1" si="247"/>
        <v>7.8250755024139984</v>
      </c>
      <c r="C7913">
        <v>-0.1</v>
      </c>
    </row>
    <row r="7914" spans="1:3">
      <c r="A7914">
        <f t="shared" ca="1" si="246"/>
        <v>-13.112831332731815</v>
      </c>
      <c r="B7914">
        <f t="shared" ca="1" si="247"/>
        <v>-2.1447680225656018</v>
      </c>
      <c r="C7914">
        <v>-0.1</v>
      </c>
    </row>
    <row r="7915" spans="1:3">
      <c r="A7915">
        <f t="shared" ca="1" si="246"/>
        <v>8.7439728008767226</v>
      </c>
      <c r="B7915">
        <f t="shared" ca="1" si="247"/>
        <v>-10.226347605562367</v>
      </c>
      <c r="C7915">
        <v>-0.1</v>
      </c>
    </row>
    <row r="7916" spans="1:3">
      <c r="A7916">
        <f t="shared" ca="1" si="246"/>
        <v>0.49265404742693697</v>
      </c>
      <c r="B7916">
        <f t="shared" ca="1" si="247"/>
        <v>-10.841400699693351</v>
      </c>
      <c r="C7916">
        <v>-0.1</v>
      </c>
    </row>
    <row r="7917" spans="1:3">
      <c r="A7917">
        <f t="shared" ca="1" si="246"/>
        <v>-13.319766900330805</v>
      </c>
      <c r="B7917">
        <f t="shared" ca="1" si="247"/>
        <v>1.4912175370487226</v>
      </c>
      <c r="C7917">
        <v>-0.1</v>
      </c>
    </row>
    <row r="7918" spans="1:3">
      <c r="A7918">
        <f t="shared" ca="1" si="246"/>
        <v>-8.8333517564143289</v>
      </c>
      <c r="B7918">
        <f t="shared" ca="1" si="247"/>
        <v>1.9894298056116071</v>
      </c>
      <c r="C7918">
        <v>-0.1</v>
      </c>
    </row>
    <row r="7919" spans="1:3">
      <c r="A7919">
        <f t="shared" ca="1" si="246"/>
        <v>9.0662162828791928</v>
      </c>
      <c r="B7919">
        <f t="shared" ca="1" si="247"/>
        <v>3.590338944575624</v>
      </c>
      <c r="C7919">
        <v>-0.1</v>
      </c>
    </row>
    <row r="7920" spans="1:3">
      <c r="A7920">
        <f t="shared" ca="1" si="246"/>
        <v>6.671603686946991</v>
      </c>
      <c r="B7920">
        <f t="shared" ca="1" si="247"/>
        <v>8.3126442401282539</v>
      </c>
      <c r="C7920">
        <v>-0.1</v>
      </c>
    </row>
    <row r="7921" spans="1:3">
      <c r="A7921">
        <f t="shared" ca="1" si="246"/>
        <v>8.4536692424980657</v>
      </c>
      <c r="B7921">
        <f t="shared" ca="1" si="247"/>
        <v>11.374395906390589</v>
      </c>
      <c r="C7921">
        <v>-0.1</v>
      </c>
    </row>
    <row r="7922" spans="1:3">
      <c r="A7922">
        <f t="shared" ca="1" si="246"/>
        <v>-8.6662308098599361</v>
      </c>
      <c r="B7922">
        <f t="shared" ca="1" si="247"/>
        <v>-10.034375746149475</v>
      </c>
      <c r="C7922">
        <v>-0.1</v>
      </c>
    </row>
    <row r="7923" spans="1:3">
      <c r="A7923">
        <f t="shared" ca="1" si="246"/>
        <v>5.4764305621391003</v>
      </c>
      <c r="B7923">
        <f t="shared" ca="1" si="247"/>
        <v>-14.619622430953401</v>
      </c>
      <c r="C7923">
        <v>-0.1</v>
      </c>
    </row>
    <row r="7924" spans="1:3">
      <c r="A7924">
        <f t="shared" ca="1" si="246"/>
        <v>-2.9502123610868836</v>
      </c>
      <c r="B7924">
        <f t="shared" ca="1" si="247"/>
        <v>-0.29842565776319674</v>
      </c>
      <c r="C7924">
        <v>-0.1</v>
      </c>
    </row>
    <row r="7925" spans="1:3">
      <c r="A7925">
        <f t="shared" ca="1" si="246"/>
        <v>2.4974901082019727</v>
      </c>
      <c r="B7925">
        <f t="shared" ca="1" si="247"/>
        <v>4.8723722735208206</v>
      </c>
      <c r="C7925">
        <v>-0.1</v>
      </c>
    </row>
    <row r="7926" spans="1:3">
      <c r="A7926">
        <f t="shared" ca="1" si="246"/>
        <v>-7.0239553522582154</v>
      </c>
      <c r="B7926">
        <f t="shared" ca="1" si="247"/>
        <v>-10.049589289165837</v>
      </c>
      <c r="C7926">
        <v>-0.1</v>
      </c>
    </row>
    <row r="7927" spans="1:3">
      <c r="A7927">
        <f t="shared" ca="1" si="246"/>
        <v>-7.8032910645252418</v>
      </c>
      <c r="B7927">
        <f t="shared" ca="1" si="247"/>
        <v>-14.531156471477686</v>
      </c>
      <c r="C7927">
        <v>-0.1</v>
      </c>
    </row>
    <row r="7928" spans="1:3">
      <c r="A7928">
        <f t="shared" ca="1" si="246"/>
        <v>-12.180744291971159</v>
      </c>
      <c r="B7928">
        <f t="shared" ca="1" si="247"/>
        <v>-0.32157531693235875</v>
      </c>
      <c r="C7928">
        <v>-0.1</v>
      </c>
    </row>
    <row r="7929" spans="1:3">
      <c r="A7929">
        <f t="shared" ca="1" si="246"/>
        <v>-10.268056001116026</v>
      </c>
      <c r="B7929">
        <f t="shared" ca="1" si="247"/>
        <v>13.285235359060284</v>
      </c>
      <c r="C7929">
        <v>-0.1</v>
      </c>
    </row>
    <row r="7930" spans="1:3">
      <c r="A7930">
        <f t="shared" ca="1" si="246"/>
        <v>14.911413501954765</v>
      </c>
      <c r="B7930">
        <f t="shared" ca="1" si="247"/>
        <v>5.90123096439374</v>
      </c>
      <c r="C7930">
        <v>-0.1</v>
      </c>
    </row>
    <row r="7931" spans="1:3">
      <c r="A7931">
        <f t="shared" ca="1" si="246"/>
        <v>-12.750684213540193</v>
      </c>
      <c r="B7931">
        <f t="shared" ca="1" si="247"/>
        <v>-8.882058349171329</v>
      </c>
      <c r="C7931">
        <v>-0.1</v>
      </c>
    </row>
    <row r="7932" spans="1:3">
      <c r="A7932">
        <f t="shared" ca="1" si="246"/>
        <v>14.826093266681237</v>
      </c>
      <c r="B7932">
        <f t="shared" ca="1" si="247"/>
        <v>-5.9677022882359942</v>
      </c>
      <c r="C7932">
        <v>-0.1</v>
      </c>
    </row>
    <row r="7933" spans="1:3">
      <c r="A7933">
        <f t="shared" ca="1" si="246"/>
        <v>-6.6588698219527505</v>
      </c>
      <c r="B7933">
        <f t="shared" ca="1" si="247"/>
        <v>4.7009726348615999</v>
      </c>
      <c r="C7933">
        <v>-0.1</v>
      </c>
    </row>
    <row r="7934" spans="1:3">
      <c r="A7934">
        <f t="shared" ca="1" si="246"/>
        <v>-7.596106283674251</v>
      </c>
      <c r="B7934">
        <f t="shared" ca="1" si="247"/>
        <v>-9.7674332996105218</v>
      </c>
      <c r="C7934">
        <v>-0.1</v>
      </c>
    </row>
    <row r="7935" spans="1:3">
      <c r="A7935">
        <f t="shared" ca="1" si="246"/>
        <v>-0.47724560246658498</v>
      </c>
      <c r="B7935">
        <f t="shared" ca="1" si="247"/>
        <v>0.10384940623799466</v>
      </c>
      <c r="C7935">
        <v>-0.1</v>
      </c>
    </row>
    <row r="7936" spans="1:3">
      <c r="A7936">
        <f t="shared" ca="1" si="246"/>
        <v>-10.726626022767869</v>
      </c>
      <c r="B7936">
        <f t="shared" ca="1" si="247"/>
        <v>9.694891981359671</v>
      </c>
      <c r="C7936">
        <v>-0.1</v>
      </c>
    </row>
    <row r="7937" spans="1:3">
      <c r="A7937">
        <f t="shared" ca="1" si="246"/>
        <v>7.00745733951657</v>
      </c>
      <c r="B7937">
        <f t="shared" ca="1" si="247"/>
        <v>14.448702293606676</v>
      </c>
      <c r="C7937">
        <v>-0.1</v>
      </c>
    </row>
    <row r="7938" spans="1:3">
      <c r="A7938">
        <f t="shared" ca="1" si="246"/>
        <v>-6.6433728063377551</v>
      </c>
      <c r="B7938">
        <f t="shared" ca="1" si="247"/>
        <v>4.4022782146095061</v>
      </c>
      <c r="C7938">
        <v>-0.1</v>
      </c>
    </row>
    <row r="7939" spans="1:3">
      <c r="A7939">
        <f t="shared" ca="1" si="246"/>
        <v>11.612271008699643</v>
      </c>
      <c r="B7939">
        <f t="shared" ca="1" si="247"/>
        <v>-10.908615857353439</v>
      </c>
      <c r="C7939">
        <v>-0.1</v>
      </c>
    </row>
    <row r="7940" spans="1:3">
      <c r="A7940">
        <f t="shared" ca="1" si="246"/>
        <v>-8.9429117905133921</v>
      </c>
      <c r="B7940">
        <f t="shared" ca="1" si="247"/>
        <v>3.1584564627675498</v>
      </c>
      <c r="C7940">
        <v>-0.1</v>
      </c>
    </row>
    <row r="7941" spans="1:3">
      <c r="A7941">
        <f t="shared" ca="1" si="246"/>
        <v>-3.9241427063121215</v>
      </c>
      <c r="B7941">
        <f t="shared" ca="1" si="247"/>
        <v>-2.0961355804055373</v>
      </c>
      <c r="C7941">
        <v>-0.1</v>
      </c>
    </row>
    <row r="7942" spans="1:3">
      <c r="A7942">
        <f t="shared" ca="1" si="246"/>
        <v>6.4212688570865879</v>
      </c>
      <c r="B7942">
        <f t="shared" ca="1" si="247"/>
        <v>5.6730953738232195</v>
      </c>
      <c r="C7942">
        <v>-0.1</v>
      </c>
    </row>
    <row r="7943" spans="1:3">
      <c r="A7943">
        <f t="shared" ca="1" si="246"/>
        <v>11.425887421444756</v>
      </c>
      <c r="B7943">
        <f t="shared" ca="1" si="247"/>
        <v>6.0684314388876786</v>
      </c>
      <c r="C7943">
        <v>-0.1</v>
      </c>
    </row>
    <row r="7944" spans="1:3">
      <c r="A7944">
        <f t="shared" ref="A7944:A8007" ca="1" si="248">$B$1 + (($B$2-$B$1)*RAND())</f>
        <v>-3.9344012302454612</v>
      </c>
      <c r="B7944">
        <f t="shared" ref="B7944:B8007" ca="1" si="249">$B$3 + (($B$4-$B$3)*RAND())</f>
        <v>14.72405822513722</v>
      </c>
      <c r="C7944">
        <v>-0.1</v>
      </c>
    </row>
    <row r="7945" spans="1:3">
      <c r="A7945">
        <f t="shared" ca="1" si="248"/>
        <v>-14.448989853322249</v>
      </c>
      <c r="B7945">
        <f t="shared" ca="1" si="249"/>
        <v>5.9327674448502954</v>
      </c>
      <c r="C7945">
        <v>-0.1</v>
      </c>
    </row>
    <row r="7946" spans="1:3">
      <c r="A7946">
        <f t="shared" ca="1" si="248"/>
        <v>-4.4352428173225391</v>
      </c>
      <c r="B7946">
        <f t="shared" ca="1" si="249"/>
        <v>11.69845348580089</v>
      </c>
      <c r="C7946">
        <v>-0.1</v>
      </c>
    </row>
    <row r="7947" spans="1:3">
      <c r="A7947">
        <f t="shared" ca="1" si="248"/>
        <v>-9.0391275356577516</v>
      </c>
      <c r="B7947">
        <f t="shared" ca="1" si="249"/>
        <v>2.8348212143717788</v>
      </c>
      <c r="C7947">
        <v>-0.1</v>
      </c>
    </row>
    <row r="7948" spans="1:3">
      <c r="A7948">
        <f t="shared" ca="1" si="248"/>
        <v>10.676350294505266</v>
      </c>
      <c r="B7948">
        <f t="shared" ca="1" si="249"/>
        <v>-11.68184782274624</v>
      </c>
      <c r="C7948">
        <v>-0.1</v>
      </c>
    </row>
    <row r="7949" spans="1:3">
      <c r="A7949">
        <f t="shared" ca="1" si="248"/>
        <v>3.5960933966624893</v>
      </c>
      <c r="B7949">
        <f t="shared" ca="1" si="249"/>
        <v>12.909699998824557</v>
      </c>
      <c r="C7949">
        <v>-0.1</v>
      </c>
    </row>
    <row r="7950" spans="1:3">
      <c r="A7950">
        <f t="shared" ca="1" si="248"/>
        <v>9.9596527985822263</v>
      </c>
      <c r="B7950">
        <f t="shared" ca="1" si="249"/>
        <v>-0.18700603537137539</v>
      </c>
      <c r="C7950">
        <v>-0.1</v>
      </c>
    </row>
    <row r="7951" spans="1:3">
      <c r="A7951">
        <f t="shared" ca="1" si="248"/>
        <v>-10.900730811749821</v>
      </c>
      <c r="B7951">
        <f t="shared" ca="1" si="249"/>
        <v>3.1697920322082211</v>
      </c>
      <c r="C7951">
        <v>-0.1</v>
      </c>
    </row>
    <row r="7952" spans="1:3">
      <c r="A7952">
        <f t="shared" ca="1" si="248"/>
        <v>2.2710579790727721</v>
      </c>
      <c r="B7952">
        <f t="shared" ca="1" si="249"/>
        <v>-14.081417980779616</v>
      </c>
      <c r="C7952">
        <v>-0.1</v>
      </c>
    </row>
    <row r="7953" spans="1:3">
      <c r="A7953">
        <f t="shared" ca="1" si="248"/>
        <v>7.4964883657314019</v>
      </c>
      <c r="B7953">
        <f t="shared" ca="1" si="249"/>
        <v>-11.1460177828139</v>
      </c>
      <c r="C7953">
        <v>-0.1</v>
      </c>
    </row>
    <row r="7954" spans="1:3">
      <c r="A7954">
        <f t="shared" ca="1" si="248"/>
        <v>3.4578530695619207</v>
      </c>
      <c r="B7954">
        <f t="shared" ca="1" si="249"/>
        <v>-13.293283928334025</v>
      </c>
      <c r="C7954">
        <v>-0.1</v>
      </c>
    </row>
    <row r="7955" spans="1:3">
      <c r="A7955">
        <f t="shared" ca="1" si="248"/>
        <v>12.726997028150837</v>
      </c>
      <c r="B7955">
        <f t="shared" ca="1" si="249"/>
        <v>-1.6984128396264442</v>
      </c>
      <c r="C7955">
        <v>-0.1</v>
      </c>
    </row>
    <row r="7956" spans="1:3">
      <c r="A7956">
        <f t="shared" ca="1" si="248"/>
        <v>7.3250557668394407</v>
      </c>
      <c r="B7956">
        <f t="shared" ca="1" si="249"/>
        <v>-13.660479247286403</v>
      </c>
      <c r="C7956">
        <v>-0.1</v>
      </c>
    </row>
    <row r="7957" spans="1:3">
      <c r="A7957">
        <f t="shared" ca="1" si="248"/>
        <v>-3.1901163474112337</v>
      </c>
      <c r="B7957">
        <f t="shared" ca="1" si="249"/>
        <v>9.9033103885135247</v>
      </c>
      <c r="C7957">
        <v>-0.1</v>
      </c>
    </row>
    <row r="7958" spans="1:3">
      <c r="A7958">
        <f t="shared" ca="1" si="248"/>
        <v>-9.9421056290212473</v>
      </c>
      <c r="B7958">
        <f t="shared" ca="1" si="249"/>
        <v>-1.0997760189501911</v>
      </c>
      <c r="C7958">
        <v>-0.1</v>
      </c>
    </row>
    <row r="7959" spans="1:3">
      <c r="A7959">
        <f t="shared" ca="1" si="248"/>
        <v>-10.489541802217222</v>
      </c>
      <c r="B7959">
        <f t="shared" ca="1" si="249"/>
        <v>-6.4648741474475813</v>
      </c>
      <c r="C7959">
        <v>-0.1</v>
      </c>
    </row>
    <row r="7960" spans="1:3">
      <c r="A7960">
        <f t="shared" ca="1" si="248"/>
        <v>-13.669455935588424</v>
      </c>
      <c r="B7960">
        <f t="shared" ca="1" si="249"/>
        <v>-10.372973617128968</v>
      </c>
      <c r="C7960">
        <v>-0.1</v>
      </c>
    </row>
    <row r="7961" spans="1:3">
      <c r="A7961">
        <f t="shared" ca="1" si="248"/>
        <v>-4.3452537931669095</v>
      </c>
      <c r="B7961">
        <f t="shared" ca="1" si="249"/>
        <v>13.061877502757969</v>
      </c>
      <c r="C7961">
        <v>-0.1</v>
      </c>
    </row>
    <row r="7962" spans="1:3">
      <c r="A7962">
        <f t="shared" ca="1" si="248"/>
        <v>-9.2807223915646517</v>
      </c>
      <c r="B7962">
        <f t="shared" ca="1" si="249"/>
        <v>-1.8141089516628774</v>
      </c>
      <c r="C7962">
        <v>-0.1</v>
      </c>
    </row>
    <row r="7963" spans="1:3">
      <c r="A7963">
        <f t="shared" ca="1" si="248"/>
        <v>8.7992084263049719</v>
      </c>
      <c r="B7963">
        <f t="shared" ca="1" si="249"/>
        <v>-12.189825800216859</v>
      </c>
      <c r="C7963">
        <v>-0.1</v>
      </c>
    </row>
    <row r="7964" spans="1:3">
      <c r="A7964">
        <f t="shared" ca="1" si="248"/>
        <v>-0.97609419860424218</v>
      </c>
      <c r="B7964">
        <f t="shared" ca="1" si="249"/>
        <v>-8.7156750753162004</v>
      </c>
      <c r="C7964">
        <v>-0.1</v>
      </c>
    </row>
    <row r="7965" spans="1:3">
      <c r="A7965">
        <f t="shared" ca="1" si="248"/>
        <v>-13.575516498146364</v>
      </c>
      <c r="B7965">
        <f t="shared" ca="1" si="249"/>
        <v>-10.295360513142144</v>
      </c>
      <c r="C7965">
        <v>-0.1</v>
      </c>
    </row>
    <row r="7966" spans="1:3">
      <c r="A7966">
        <f t="shared" ca="1" si="248"/>
        <v>-12.404501873824332</v>
      </c>
      <c r="B7966">
        <f t="shared" ca="1" si="249"/>
        <v>-9.5265979224242159</v>
      </c>
      <c r="C7966">
        <v>-0.1</v>
      </c>
    </row>
    <row r="7967" spans="1:3">
      <c r="A7967">
        <f t="shared" ca="1" si="248"/>
        <v>4.458169914645211</v>
      </c>
      <c r="B7967">
        <f t="shared" ca="1" si="249"/>
        <v>0.3129488346206788</v>
      </c>
      <c r="C7967">
        <v>-0.1</v>
      </c>
    </row>
    <row r="7968" spans="1:3">
      <c r="A7968">
        <f t="shared" ca="1" si="248"/>
        <v>13.464176735119722</v>
      </c>
      <c r="B7968">
        <f t="shared" ca="1" si="249"/>
        <v>-12.420156562917921</v>
      </c>
      <c r="C7968">
        <v>-0.1</v>
      </c>
    </row>
    <row r="7969" spans="1:3">
      <c r="A7969">
        <f t="shared" ca="1" si="248"/>
        <v>-13.741310930866026</v>
      </c>
      <c r="B7969">
        <f t="shared" ca="1" si="249"/>
        <v>-13.244657085894595</v>
      </c>
      <c r="C7969">
        <v>-0.1</v>
      </c>
    </row>
    <row r="7970" spans="1:3">
      <c r="A7970">
        <f t="shared" ca="1" si="248"/>
        <v>8.0624128585345112</v>
      </c>
      <c r="B7970">
        <f t="shared" ca="1" si="249"/>
        <v>2.0275460975348416</v>
      </c>
      <c r="C7970">
        <v>-0.1</v>
      </c>
    </row>
    <row r="7971" spans="1:3">
      <c r="A7971">
        <f t="shared" ca="1" si="248"/>
        <v>-8.4524938284649753</v>
      </c>
      <c r="B7971">
        <f t="shared" ca="1" si="249"/>
        <v>7.512220412171974</v>
      </c>
      <c r="C7971">
        <v>-0.1</v>
      </c>
    </row>
    <row r="7972" spans="1:3">
      <c r="A7972">
        <f t="shared" ca="1" si="248"/>
        <v>-11.358697437045997</v>
      </c>
      <c r="B7972">
        <f t="shared" ca="1" si="249"/>
        <v>-6.8845258108111462</v>
      </c>
      <c r="C7972">
        <v>-0.1</v>
      </c>
    </row>
    <row r="7973" spans="1:3">
      <c r="A7973">
        <f t="shared" ca="1" si="248"/>
        <v>7.1984407372555168</v>
      </c>
      <c r="B7973">
        <f t="shared" ca="1" si="249"/>
        <v>-9.1624107929632892</v>
      </c>
      <c r="C7973">
        <v>-0.1</v>
      </c>
    </row>
    <row r="7974" spans="1:3">
      <c r="A7974">
        <f t="shared" ca="1" si="248"/>
        <v>4.3959941296298339</v>
      </c>
      <c r="B7974">
        <f t="shared" ca="1" si="249"/>
        <v>-4.1795536386607157</v>
      </c>
      <c r="C7974">
        <v>-0.1</v>
      </c>
    </row>
    <row r="7975" spans="1:3">
      <c r="A7975">
        <f t="shared" ca="1" si="248"/>
        <v>-6.8884136332435304</v>
      </c>
      <c r="B7975">
        <f t="shared" ca="1" si="249"/>
        <v>12.527758235526079</v>
      </c>
      <c r="C7975">
        <v>-0.1</v>
      </c>
    </row>
    <row r="7976" spans="1:3">
      <c r="A7976">
        <f t="shared" ca="1" si="248"/>
        <v>-13.193675479854189</v>
      </c>
      <c r="B7976">
        <f t="shared" ca="1" si="249"/>
        <v>-8.7911751684474915</v>
      </c>
      <c r="C7976">
        <v>-0.1</v>
      </c>
    </row>
    <row r="7977" spans="1:3">
      <c r="A7977">
        <f t="shared" ca="1" si="248"/>
        <v>-14.90765786583809</v>
      </c>
      <c r="B7977">
        <f t="shared" ca="1" si="249"/>
        <v>10.899537405549282</v>
      </c>
      <c r="C7977">
        <v>-0.1</v>
      </c>
    </row>
    <row r="7978" spans="1:3">
      <c r="A7978">
        <f t="shared" ca="1" si="248"/>
        <v>2.6029920888528437</v>
      </c>
      <c r="B7978">
        <f t="shared" ca="1" si="249"/>
        <v>-1.8628399739116475</v>
      </c>
      <c r="C7978">
        <v>-0.1</v>
      </c>
    </row>
    <row r="7979" spans="1:3">
      <c r="A7979">
        <f t="shared" ca="1" si="248"/>
        <v>-8.7013004262646465</v>
      </c>
      <c r="B7979">
        <f t="shared" ca="1" si="249"/>
        <v>10.205574161558111</v>
      </c>
      <c r="C7979">
        <v>-0.1</v>
      </c>
    </row>
    <row r="7980" spans="1:3">
      <c r="A7980">
        <f t="shared" ca="1" si="248"/>
        <v>-4.6716786315274845</v>
      </c>
      <c r="B7980">
        <f t="shared" ca="1" si="249"/>
        <v>-6.8628784833107126</v>
      </c>
      <c r="C7980">
        <v>-0.1</v>
      </c>
    </row>
    <row r="7981" spans="1:3">
      <c r="A7981">
        <f t="shared" ca="1" si="248"/>
        <v>-9.35962288708863</v>
      </c>
      <c r="B7981">
        <f t="shared" ca="1" si="249"/>
        <v>14.211879369843452</v>
      </c>
      <c r="C7981">
        <v>-0.1</v>
      </c>
    </row>
    <row r="7982" spans="1:3">
      <c r="A7982">
        <f t="shared" ca="1" si="248"/>
        <v>-1.0835299754449768</v>
      </c>
      <c r="B7982">
        <f t="shared" ca="1" si="249"/>
        <v>5.3223510847046285</v>
      </c>
      <c r="C7982">
        <v>-0.1</v>
      </c>
    </row>
    <row r="7983" spans="1:3">
      <c r="A7983">
        <f t="shared" ca="1" si="248"/>
        <v>-8.816366518280887</v>
      </c>
      <c r="B7983">
        <f t="shared" ca="1" si="249"/>
        <v>14.189790047232663</v>
      </c>
      <c r="C7983">
        <v>-0.1</v>
      </c>
    </row>
    <row r="7984" spans="1:3">
      <c r="A7984">
        <f t="shared" ca="1" si="248"/>
        <v>2.2879932870092361</v>
      </c>
      <c r="B7984">
        <f t="shared" ca="1" si="249"/>
        <v>12.82102713221806</v>
      </c>
      <c r="C7984">
        <v>-0.1</v>
      </c>
    </row>
    <row r="7985" spans="1:3">
      <c r="A7985">
        <f t="shared" ca="1" si="248"/>
        <v>-2.0381633040472202</v>
      </c>
      <c r="B7985">
        <f t="shared" ca="1" si="249"/>
        <v>12.877348190677726</v>
      </c>
      <c r="C7985">
        <v>-0.1</v>
      </c>
    </row>
    <row r="7986" spans="1:3">
      <c r="A7986">
        <f t="shared" ca="1" si="248"/>
        <v>-5.0056597778734702</v>
      </c>
      <c r="B7986">
        <f t="shared" ca="1" si="249"/>
        <v>-4.682804435214285</v>
      </c>
      <c r="C7986">
        <v>-0.1</v>
      </c>
    </row>
    <row r="7987" spans="1:3">
      <c r="A7987">
        <f t="shared" ca="1" si="248"/>
        <v>-1.7648436509424243</v>
      </c>
      <c r="B7987">
        <f t="shared" ca="1" si="249"/>
        <v>14.845589158272919</v>
      </c>
      <c r="C7987">
        <v>-0.1</v>
      </c>
    </row>
    <row r="7988" spans="1:3">
      <c r="A7988">
        <f t="shared" ca="1" si="248"/>
        <v>-10.729075366832799</v>
      </c>
      <c r="B7988">
        <f t="shared" ca="1" si="249"/>
        <v>10.791075184667044</v>
      </c>
      <c r="C7988">
        <v>-0.1</v>
      </c>
    </row>
    <row r="7989" spans="1:3">
      <c r="A7989">
        <f t="shared" ca="1" si="248"/>
        <v>5.7889167524745773</v>
      </c>
      <c r="B7989">
        <f t="shared" ca="1" si="249"/>
        <v>-2.6644764275316994</v>
      </c>
      <c r="C7989">
        <v>-0.1</v>
      </c>
    </row>
    <row r="7990" spans="1:3">
      <c r="A7990">
        <f t="shared" ca="1" si="248"/>
        <v>-0.52127738804152557</v>
      </c>
      <c r="B7990">
        <f t="shared" ca="1" si="249"/>
        <v>4.6288594063630306</v>
      </c>
      <c r="C7990">
        <v>-0.1</v>
      </c>
    </row>
    <row r="7991" spans="1:3">
      <c r="A7991">
        <f t="shared" ca="1" si="248"/>
        <v>-3.6671715757318974</v>
      </c>
      <c r="B7991">
        <f t="shared" ca="1" si="249"/>
        <v>-5.0270075088230559</v>
      </c>
      <c r="C7991">
        <v>-0.1</v>
      </c>
    </row>
    <row r="7992" spans="1:3">
      <c r="A7992">
        <f t="shared" ca="1" si="248"/>
        <v>-7.3659875803978014</v>
      </c>
      <c r="B7992">
        <f t="shared" ca="1" si="249"/>
        <v>4.4834807600379989</v>
      </c>
      <c r="C7992">
        <v>-0.1</v>
      </c>
    </row>
    <row r="7993" spans="1:3">
      <c r="A7993">
        <f t="shared" ca="1" si="248"/>
        <v>13.078477420880361</v>
      </c>
      <c r="B7993">
        <f t="shared" ca="1" si="249"/>
        <v>7.5787574761161807</v>
      </c>
      <c r="C7993">
        <v>-0.1</v>
      </c>
    </row>
    <row r="7994" spans="1:3">
      <c r="A7994">
        <f t="shared" ca="1" si="248"/>
        <v>-8.1424436381106897</v>
      </c>
      <c r="B7994">
        <f t="shared" ca="1" si="249"/>
        <v>7.710983348061422</v>
      </c>
      <c r="C7994">
        <v>-0.1</v>
      </c>
    </row>
    <row r="7995" spans="1:3">
      <c r="A7995">
        <f t="shared" ca="1" si="248"/>
        <v>3.2935321443880667</v>
      </c>
      <c r="B7995">
        <f t="shared" ca="1" si="249"/>
        <v>11.138078377189689</v>
      </c>
      <c r="C7995">
        <v>-0.1</v>
      </c>
    </row>
    <row r="7996" spans="1:3">
      <c r="A7996">
        <f t="shared" ca="1" si="248"/>
        <v>1.2990015406799671E-2</v>
      </c>
      <c r="B7996">
        <f t="shared" ca="1" si="249"/>
        <v>4.6555651610959217</v>
      </c>
      <c r="C7996">
        <v>-0.1</v>
      </c>
    </row>
    <row r="7997" spans="1:3">
      <c r="A7997">
        <f t="shared" ca="1" si="248"/>
        <v>-14.370665352513461</v>
      </c>
      <c r="B7997">
        <f t="shared" ca="1" si="249"/>
        <v>12.289747961106258</v>
      </c>
      <c r="C7997">
        <v>-0.1</v>
      </c>
    </row>
    <row r="7998" spans="1:3">
      <c r="A7998">
        <f t="shared" ca="1" si="248"/>
        <v>13.948226848338177</v>
      </c>
      <c r="B7998">
        <f t="shared" ca="1" si="249"/>
        <v>2.6523026861896355</v>
      </c>
      <c r="C7998">
        <v>-0.1</v>
      </c>
    </row>
    <row r="7999" spans="1:3">
      <c r="A7999">
        <f t="shared" ca="1" si="248"/>
        <v>2.0442211524510085</v>
      </c>
      <c r="B7999">
        <f t="shared" ca="1" si="249"/>
        <v>6.0243851676282816</v>
      </c>
      <c r="C7999">
        <v>-0.1</v>
      </c>
    </row>
    <row r="8000" spans="1:3">
      <c r="A8000">
        <f t="shared" ca="1" si="248"/>
        <v>9.1361333269474159</v>
      </c>
      <c r="B8000">
        <f t="shared" ca="1" si="249"/>
        <v>-11.887850311815708</v>
      </c>
      <c r="C8000">
        <v>-0.1</v>
      </c>
    </row>
    <row r="8001" spans="1:3">
      <c r="A8001">
        <f t="shared" ca="1" si="248"/>
        <v>-4.8868407383636558</v>
      </c>
      <c r="B8001">
        <f t="shared" ca="1" si="249"/>
        <v>-10.2737777485303</v>
      </c>
      <c r="C8001">
        <v>-0.1</v>
      </c>
    </row>
    <row r="8002" spans="1:3">
      <c r="A8002">
        <f t="shared" ca="1" si="248"/>
        <v>11.328828656745205</v>
      </c>
      <c r="B8002">
        <f t="shared" ca="1" si="249"/>
        <v>-0.94906575957129036</v>
      </c>
      <c r="C8002">
        <v>-0.1</v>
      </c>
    </row>
    <row r="8003" spans="1:3">
      <c r="A8003">
        <f t="shared" ca="1" si="248"/>
        <v>-11.815709352772172</v>
      </c>
      <c r="B8003">
        <f t="shared" ca="1" si="249"/>
        <v>4.692815244898064</v>
      </c>
      <c r="C8003">
        <v>-0.1</v>
      </c>
    </row>
    <row r="8004" spans="1:3">
      <c r="A8004">
        <f t="shared" ca="1" si="248"/>
        <v>12.839327033420123</v>
      </c>
      <c r="B8004">
        <f t="shared" ca="1" si="249"/>
        <v>5.17663995938846</v>
      </c>
      <c r="C8004">
        <v>-0.1</v>
      </c>
    </row>
    <row r="8005" spans="1:3">
      <c r="A8005">
        <f t="shared" ca="1" si="248"/>
        <v>4.5518583342049688</v>
      </c>
      <c r="B8005">
        <f t="shared" ca="1" si="249"/>
        <v>13.91768571928165</v>
      </c>
      <c r="C8005">
        <v>-0.1</v>
      </c>
    </row>
    <row r="8006" spans="1:3">
      <c r="A8006">
        <f t="shared" ca="1" si="248"/>
        <v>-7.0865694922936751</v>
      </c>
      <c r="B8006">
        <f t="shared" ca="1" si="249"/>
        <v>6.595209048739239</v>
      </c>
      <c r="C8006">
        <v>-0.1</v>
      </c>
    </row>
    <row r="8007" spans="1:3">
      <c r="A8007">
        <f t="shared" ca="1" si="248"/>
        <v>-2.9792024013782559</v>
      </c>
      <c r="B8007">
        <f t="shared" ca="1" si="249"/>
        <v>-2.1175052646566872</v>
      </c>
      <c r="C8007">
        <v>-0.1</v>
      </c>
    </row>
    <row r="8008" spans="1:3">
      <c r="A8008">
        <f t="shared" ref="A8008:A8071" ca="1" si="250">$B$1 + (($B$2-$B$1)*RAND())</f>
        <v>12.238158635607903</v>
      </c>
      <c r="B8008">
        <f t="shared" ref="B8008:B8071" ca="1" si="251">$B$3 + (($B$4-$B$3)*RAND())</f>
        <v>8.0795100551510117</v>
      </c>
      <c r="C8008">
        <v>-0.1</v>
      </c>
    </row>
    <row r="8009" spans="1:3">
      <c r="A8009">
        <f t="shared" ca="1" si="250"/>
        <v>4.28693990687308</v>
      </c>
      <c r="B8009">
        <f t="shared" ca="1" si="251"/>
        <v>7.5144051041252702</v>
      </c>
      <c r="C8009">
        <v>-0.1</v>
      </c>
    </row>
    <row r="8010" spans="1:3">
      <c r="A8010">
        <f t="shared" ca="1" si="250"/>
        <v>-13.582557792373553</v>
      </c>
      <c r="B8010">
        <f t="shared" ca="1" si="251"/>
        <v>0.36956239459960294</v>
      </c>
      <c r="C8010">
        <v>-0.1</v>
      </c>
    </row>
    <row r="8011" spans="1:3">
      <c r="A8011">
        <f t="shared" ca="1" si="250"/>
        <v>1.9065438151086695</v>
      </c>
      <c r="B8011">
        <f t="shared" ca="1" si="251"/>
        <v>0.79703197448825591</v>
      </c>
      <c r="C8011">
        <v>-0.1</v>
      </c>
    </row>
    <row r="8012" spans="1:3">
      <c r="A8012">
        <f t="shared" ca="1" si="250"/>
        <v>-9.1388748413369925</v>
      </c>
      <c r="B8012">
        <f t="shared" ca="1" si="251"/>
        <v>-2.2615429949955708</v>
      </c>
      <c r="C8012">
        <v>-0.1</v>
      </c>
    </row>
    <row r="8013" spans="1:3">
      <c r="A8013">
        <f t="shared" ca="1" si="250"/>
        <v>2.3892853459533541</v>
      </c>
      <c r="B8013">
        <f t="shared" ca="1" si="251"/>
        <v>2.5722757477421183</v>
      </c>
      <c r="C8013">
        <v>-0.1</v>
      </c>
    </row>
    <row r="8014" spans="1:3">
      <c r="A8014">
        <f t="shared" ca="1" si="250"/>
        <v>-4.8483163237290707</v>
      </c>
      <c r="B8014">
        <f t="shared" ca="1" si="251"/>
        <v>-13.573235437105595</v>
      </c>
      <c r="C8014">
        <v>-0.1</v>
      </c>
    </row>
    <row r="8015" spans="1:3">
      <c r="A8015">
        <f t="shared" ca="1" si="250"/>
        <v>10.842904884591743</v>
      </c>
      <c r="B8015">
        <f t="shared" ca="1" si="251"/>
        <v>12.282840416635597</v>
      </c>
      <c r="C8015">
        <v>-0.1</v>
      </c>
    </row>
    <row r="8016" spans="1:3">
      <c r="A8016">
        <f t="shared" ca="1" si="250"/>
        <v>5.2533951040778675</v>
      </c>
      <c r="B8016">
        <f t="shared" ca="1" si="251"/>
        <v>-10.386242248430058</v>
      </c>
      <c r="C8016">
        <v>-0.1</v>
      </c>
    </row>
    <row r="8017" spans="1:3">
      <c r="A8017">
        <f t="shared" ca="1" si="250"/>
        <v>3.8896965819661737</v>
      </c>
      <c r="B8017">
        <f t="shared" ca="1" si="251"/>
        <v>-2.9787165991090703</v>
      </c>
      <c r="C8017">
        <v>-0.1</v>
      </c>
    </row>
    <row r="8018" spans="1:3">
      <c r="A8018">
        <f t="shared" ca="1" si="250"/>
        <v>-0.57872526176446115</v>
      </c>
      <c r="B8018">
        <f t="shared" ca="1" si="251"/>
        <v>9.6867380194077839</v>
      </c>
      <c r="C8018">
        <v>-0.1</v>
      </c>
    </row>
    <row r="8019" spans="1:3">
      <c r="A8019">
        <f t="shared" ca="1" si="250"/>
        <v>-13.171114634550333</v>
      </c>
      <c r="B8019">
        <f t="shared" ca="1" si="251"/>
        <v>-6.7730702543789612</v>
      </c>
      <c r="C8019">
        <v>-0.1</v>
      </c>
    </row>
    <row r="8020" spans="1:3">
      <c r="A8020">
        <f t="shared" ca="1" si="250"/>
        <v>9.0374349769578224</v>
      </c>
      <c r="B8020">
        <f t="shared" ca="1" si="251"/>
        <v>-9.1280686509229003</v>
      </c>
      <c r="C8020">
        <v>-0.1</v>
      </c>
    </row>
    <row r="8021" spans="1:3">
      <c r="A8021">
        <f t="shared" ca="1" si="250"/>
        <v>-5.3345439291107848</v>
      </c>
      <c r="B8021">
        <f t="shared" ca="1" si="251"/>
        <v>-1.8580532472739719</v>
      </c>
      <c r="C8021">
        <v>-0.1</v>
      </c>
    </row>
    <row r="8022" spans="1:3">
      <c r="A8022">
        <f t="shared" ca="1" si="250"/>
        <v>-13.438148734684701</v>
      </c>
      <c r="B8022">
        <f t="shared" ca="1" si="251"/>
        <v>8.3378344487342702</v>
      </c>
      <c r="C8022">
        <v>-0.1</v>
      </c>
    </row>
    <row r="8023" spans="1:3">
      <c r="A8023">
        <f t="shared" ca="1" si="250"/>
        <v>-0.40591558005621309</v>
      </c>
      <c r="B8023">
        <f t="shared" ca="1" si="251"/>
        <v>2.4430215053299094</v>
      </c>
      <c r="C8023">
        <v>-0.1</v>
      </c>
    </row>
    <row r="8024" spans="1:3">
      <c r="A8024">
        <f t="shared" ca="1" si="250"/>
        <v>-3.9318427260453337</v>
      </c>
      <c r="B8024">
        <f t="shared" ca="1" si="251"/>
        <v>-5.1748536966968501</v>
      </c>
      <c r="C8024">
        <v>-0.1</v>
      </c>
    </row>
    <row r="8025" spans="1:3">
      <c r="A8025">
        <f t="shared" ca="1" si="250"/>
        <v>-14.053790695510671</v>
      </c>
      <c r="B8025">
        <f t="shared" ca="1" si="251"/>
        <v>0.36628995527818731</v>
      </c>
      <c r="C8025">
        <v>-0.1</v>
      </c>
    </row>
    <row r="8026" spans="1:3">
      <c r="A8026">
        <f t="shared" ca="1" si="250"/>
        <v>13.650065044662803</v>
      </c>
      <c r="B8026">
        <f t="shared" ca="1" si="251"/>
        <v>4.8348161633211291</v>
      </c>
      <c r="C8026">
        <v>-0.1</v>
      </c>
    </row>
    <row r="8027" spans="1:3">
      <c r="A8027">
        <f t="shared" ca="1" si="250"/>
        <v>-2.6906605401790706</v>
      </c>
      <c r="B8027">
        <f t="shared" ca="1" si="251"/>
        <v>-11.924255428301116</v>
      </c>
      <c r="C8027">
        <v>-0.1</v>
      </c>
    </row>
    <row r="8028" spans="1:3">
      <c r="A8028">
        <f t="shared" ca="1" si="250"/>
        <v>8.7989644909621418</v>
      </c>
      <c r="B8028">
        <f t="shared" ca="1" si="251"/>
        <v>-2.578021272046227</v>
      </c>
      <c r="C8028">
        <v>-0.1</v>
      </c>
    </row>
    <row r="8029" spans="1:3">
      <c r="A8029">
        <f t="shared" ca="1" si="250"/>
        <v>5.1682883627737297</v>
      </c>
      <c r="B8029">
        <f t="shared" ca="1" si="251"/>
        <v>7.0874152756153812</v>
      </c>
      <c r="C8029">
        <v>-0.1</v>
      </c>
    </row>
    <row r="8030" spans="1:3">
      <c r="A8030">
        <f t="shared" ca="1" si="250"/>
        <v>-3.6612761465612405</v>
      </c>
      <c r="B8030">
        <f t="shared" ca="1" si="251"/>
        <v>-2.2996245150781647</v>
      </c>
      <c r="C8030">
        <v>-0.1</v>
      </c>
    </row>
    <row r="8031" spans="1:3">
      <c r="A8031">
        <f t="shared" ca="1" si="250"/>
        <v>6.0607520342806893</v>
      </c>
      <c r="B8031">
        <f t="shared" ca="1" si="251"/>
        <v>-4.1173357695678288</v>
      </c>
      <c r="C8031">
        <v>-0.1</v>
      </c>
    </row>
    <row r="8032" spans="1:3">
      <c r="A8032">
        <f t="shared" ca="1" si="250"/>
        <v>-14.650075936850833</v>
      </c>
      <c r="B8032">
        <f t="shared" ca="1" si="251"/>
        <v>12.741666058495468</v>
      </c>
      <c r="C8032">
        <v>-0.1</v>
      </c>
    </row>
    <row r="8033" spans="1:3">
      <c r="A8033">
        <f t="shared" ca="1" si="250"/>
        <v>13.501471131026761</v>
      </c>
      <c r="B8033">
        <f t="shared" ca="1" si="251"/>
        <v>-6.620979397385149</v>
      </c>
      <c r="C8033">
        <v>-0.1</v>
      </c>
    </row>
    <row r="8034" spans="1:3">
      <c r="A8034">
        <f t="shared" ca="1" si="250"/>
        <v>13.801565308272092</v>
      </c>
      <c r="B8034">
        <f t="shared" ca="1" si="251"/>
        <v>-14.438653460214981</v>
      </c>
      <c r="C8034">
        <v>-0.1</v>
      </c>
    </row>
    <row r="8035" spans="1:3">
      <c r="A8035">
        <f t="shared" ca="1" si="250"/>
        <v>-1.4067043506498766</v>
      </c>
      <c r="B8035">
        <f t="shared" ca="1" si="251"/>
        <v>-1.2418260939272674</v>
      </c>
      <c r="C8035">
        <v>-0.1</v>
      </c>
    </row>
    <row r="8036" spans="1:3">
      <c r="A8036">
        <f t="shared" ca="1" si="250"/>
        <v>-1.4634649681181529</v>
      </c>
      <c r="B8036">
        <f t="shared" ca="1" si="251"/>
        <v>11.884122778290632</v>
      </c>
      <c r="C8036">
        <v>-0.1</v>
      </c>
    </row>
    <row r="8037" spans="1:3">
      <c r="A8037">
        <f t="shared" ca="1" si="250"/>
        <v>4.6307269642318083</v>
      </c>
      <c r="B8037">
        <f t="shared" ca="1" si="251"/>
        <v>4.8173805054300409</v>
      </c>
      <c r="C8037">
        <v>-0.1</v>
      </c>
    </row>
    <row r="8038" spans="1:3">
      <c r="A8038">
        <f t="shared" ca="1" si="250"/>
        <v>5.7922980087209837</v>
      </c>
      <c r="B8038">
        <f t="shared" ca="1" si="251"/>
        <v>2.4416707125475057</v>
      </c>
      <c r="C8038">
        <v>-0.1</v>
      </c>
    </row>
    <row r="8039" spans="1:3">
      <c r="A8039">
        <f t="shared" ca="1" si="250"/>
        <v>13.338430188302624</v>
      </c>
      <c r="B8039">
        <f t="shared" ca="1" si="251"/>
        <v>7.6159114477789913</v>
      </c>
      <c r="C8039">
        <v>-0.1</v>
      </c>
    </row>
    <row r="8040" spans="1:3">
      <c r="A8040">
        <f t="shared" ca="1" si="250"/>
        <v>-10.227099317710522</v>
      </c>
      <c r="B8040">
        <f t="shared" ca="1" si="251"/>
        <v>-12.757751080582009</v>
      </c>
      <c r="C8040">
        <v>-0.1</v>
      </c>
    </row>
    <row r="8041" spans="1:3">
      <c r="A8041">
        <f t="shared" ca="1" si="250"/>
        <v>-2.1922413734245456</v>
      </c>
      <c r="B8041">
        <f t="shared" ca="1" si="251"/>
        <v>-3.7971655006686778</v>
      </c>
      <c r="C8041">
        <v>-0.1</v>
      </c>
    </row>
    <row r="8042" spans="1:3">
      <c r="A8042">
        <f t="shared" ca="1" si="250"/>
        <v>3.6860017308377451</v>
      </c>
      <c r="B8042">
        <f t="shared" ca="1" si="251"/>
        <v>-7.1048173931263747</v>
      </c>
      <c r="C8042">
        <v>-0.1</v>
      </c>
    </row>
    <row r="8043" spans="1:3">
      <c r="A8043">
        <f t="shared" ca="1" si="250"/>
        <v>-13.606769935129659</v>
      </c>
      <c r="B8043">
        <f t="shared" ca="1" si="251"/>
        <v>5.6162192493522198</v>
      </c>
      <c r="C8043">
        <v>-0.1</v>
      </c>
    </row>
    <row r="8044" spans="1:3">
      <c r="A8044">
        <f t="shared" ca="1" si="250"/>
        <v>13.966580406370852</v>
      </c>
      <c r="B8044">
        <f t="shared" ca="1" si="251"/>
        <v>-4.8867582281689401</v>
      </c>
      <c r="C8044">
        <v>-0.1</v>
      </c>
    </row>
    <row r="8045" spans="1:3">
      <c r="A8045">
        <f t="shared" ca="1" si="250"/>
        <v>13.017868215700631</v>
      </c>
      <c r="B8045">
        <f t="shared" ca="1" si="251"/>
        <v>5.742322554443863</v>
      </c>
      <c r="C8045">
        <v>-0.1</v>
      </c>
    </row>
    <row r="8046" spans="1:3">
      <c r="A8046">
        <f t="shared" ca="1" si="250"/>
        <v>-4.3076054726652035</v>
      </c>
      <c r="B8046">
        <f t="shared" ca="1" si="251"/>
        <v>7.7154035930064495</v>
      </c>
      <c r="C8046">
        <v>-0.1</v>
      </c>
    </row>
    <row r="8047" spans="1:3">
      <c r="A8047">
        <f t="shared" ca="1" si="250"/>
        <v>-3.6251357297518183</v>
      </c>
      <c r="B8047">
        <f t="shared" ca="1" si="251"/>
        <v>-4.1491594576195574</v>
      </c>
      <c r="C8047">
        <v>-0.1</v>
      </c>
    </row>
    <row r="8048" spans="1:3">
      <c r="A8048">
        <f t="shared" ca="1" si="250"/>
        <v>4.403994565503254</v>
      </c>
      <c r="B8048">
        <f t="shared" ca="1" si="251"/>
        <v>-11.699853713822858</v>
      </c>
      <c r="C8048">
        <v>-0.1</v>
      </c>
    </row>
    <row r="8049" spans="1:3">
      <c r="A8049">
        <f t="shared" ca="1" si="250"/>
        <v>-3.8083647662269442</v>
      </c>
      <c r="B8049">
        <f t="shared" ca="1" si="251"/>
        <v>1.8832584201656104</v>
      </c>
      <c r="C8049">
        <v>-0.1</v>
      </c>
    </row>
    <row r="8050" spans="1:3">
      <c r="A8050">
        <f t="shared" ca="1" si="250"/>
        <v>7.7649308949700924</v>
      </c>
      <c r="B8050">
        <f t="shared" ca="1" si="251"/>
        <v>-0.14330621769972751</v>
      </c>
      <c r="C8050">
        <v>-0.1</v>
      </c>
    </row>
    <row r="8051" spans="1:3">
      <c r="A8051">
        <f t="shared" ca="1" si="250"/>
        <v>8.0779037765800297</v>
      </c>
      <c r="B8051">
        <f t="shared" ca="1" si="251"/>
        <v>-12.089697491209357</v>
      </c>
      <c r="C8051">
        <v>-0.1</v>
      </c>
    </row>
    <row r="8052" spans="1:3">
      <c r="A8052">
        <f t="shared" ca="1" si="250"/>
        <v>-3.5304007170637153</v>
      </c>
      <c r="B8052">
        <f t="shared" ca="1" si="251"/>
        <v>13.927376988614363</v>
      </c>
      <c r="C8052">
        <v>-0.1</v>
      </c>
    </row>
    <row r="8053" spans="1:3">
      <c r="A8053">
        <f t="shared" ca="1" si="250"/>
        <v>-12.650237354292386</v>
      </c>
      <c r="B8053">
        <f t="shared" ca="1" si="251"/>
        <v>11.50221638043654</v>
      </c>
      <c r="C8053">
        <v>-0.1</v>
      </c>
    </row>
    <row r="8054" spans="1:3">
      <c r="A8054">
        <f t="shared" ca="1" si="250"/>
        <v>-3.1945217926114999</v>
      </c>
      <c r="B8054">
        <f t="shared" ca="1" si="251"/>
        <v>4.1999142697153466</v>
      </c>
      <c r="C8054">
        <v>-0.1</v>
      </c>
    </row>
    <row r="8055" spans="1:3">
      <c r="A8055">
        <f t="shared" ca="1" si="250"/>
        <v>7.9427048431209286</v>
      </c>
      <c r="B8055">
        <f t="shared" ca="1" si="251"/>
        <v>-14.680022811281127</v>
      </c>
      <c r="C8055">
        <v>-0.1</v>
      </c>
    </row>
    <row r="8056" spans="1:3">
      <c r="A8056">
        <f t="shared" ca="1" si="250"/>
        <v>-3.3064166013109642</v>
      </c>
      <c r="B8056">
        <f t="shared" ca="1" si="251"/>
        <v>4.5987657567634272</v>
      </c>
      <c r="C8056">
        <v>-0.1</v>
      </c>
    </row>
    <row r="8057" spans="1:3">
      <c r="A8057">
        <f t="shared" ca="1" si="250"/>
        <v>-6.6322523012233088</v>
      </c>
      <c r="B8057">
        <f t="shared" ca="1" si="251"/>
        <v>14.113791358820365</v>
      </c>
      <c r="C8057">
        <v>-0.1</v>
      </c>
    </row>
    <row r="8058" spans="1:3">
      <c r="A8058">
        <f t="shared" ca="1" si="250"/>
        <v>3.07489216914718</v>
      </c>
      <c r="B8058">
        <f t="shared" ca="1" si="251"/>
        <v>-8.9126706393282884</v>
      </c>
      <c r="C8058">
        <v>-0.1</v>
      </c>
    </row>
    <row r="8059" spans="1:3">
      <c r="A8059">
        <f t="shared" ca="1" si="250"/>
        <v>-3.0229412191470555</v>
      </c>
      <c r="B8059">
        <f t="shared" ca="1" si="251"/>
        <v>-8.8590822133672908</v>
      </c>
      <c r="C8059">
        <v>-0.1</v>
      </c>
    </row>
    <row r="8060" spans="1:3">
      <c r="A8060">
        <f t="shared" ca="1" si="250"/>
        <v>-4.3513376025396777</v>
      </c>
      <c r="B8060">
        <f t="shared" ca="1" si="251"/>
        <v>-7.1889736844252017</v>
      </c>
      <c r="C8060">
        <v>-0.1</v>
      </c>
    </row>
    <row r="8061" spans="1:3">
      <c r="A8061">
        <f t="shared" ca="1" si="250"/>
        <v>8.0195360499901192</v>
      </c>
      <c r="B8061">
        <f t="shared" ca="1" si="251"/>
        <v>14.563948286636943</v>
      </c>
      <c r="C8061">
        <v>-0.1</v>
      </c>
    </row>
    <row r="8062" spans="1:3">
      <c r="A8062">
        <f t="shared" ca="1" si="250"/>
        <v>12.974833370740122</v>
      </c>
      <c r="B8062">
        <f t="shared" ca="1" si="251"/>
        <v>-14.167375792702595</v>
      </c>
      <c r="C8062">
        <v>-0.1</v>
      </c>
    </row>
    <row r="8063" spans="1:3">
      <c r="A8063">
        <f t="shared" ca="1" si="250"/>
        <v>10.926165637961383</v>
      </c>
      <c r="B8063">
        <f t="shared" ca="1" si="251"/>
        <v>-4.7429368831648322</v>
      </c>
      <c r="C8063">
        <v>-0.1</v>
      </c>
    </row>
    <row r="8064" spans="1:3">
      <c r="A8064">
        <f t="shared" ca="1" si="250"/>
        <v>5.1652765878374893</v>
      </c>
      <c r="B8064">
        <f t="shared" ca="1" si="251"/>
        <v>-11.419795492030929</v>
      </c>
      <c r="C8064">
        <v>-0.1</v>
      </c>
    </row>
    <row r="8065" spans="1:3">
      <c r="A8065">
        <f t="shared" ca="1" si="250"/>
        <v>8.3025408809024199</v>
      </c>
      <c r="B8065">
        <f t="shared" ca="1" si="251"/>
        <v>13.052751782232846</v>
      </c>
      <c r="C8065">
        <v>-0.1</v>
      </c>
    </row>
    <row r="8066" spans="1:3">
      <c r="A8066">
        <f t="shared" ca="1" si="250"/>
        <v>7.4675223829683262</v>
      </c>
      <c r="B8066">
        <f t="shared" ca="1" si="251"/>
        <v>-12.356080485263492</v>
      </c>
      <c r="C8066">
        <v>-0.1</v>
      </c>
    </row>
    <row r="8067" spans="1:3">
      <c r="A8067">
        <f t="shared" ca="1" si="250"/>
        <v>-1.9755791616943519</v>
      </c>
      <c r="B8067">
        <f t="shared" ca="1" si="251"/>
        <v>-7.5593338795207643</v>
      </c>
      <c r="C8067">
        <v>-0.1</v>
      </c>
    </row>
    <row r="8068" spans="1:3">
      <c r="A8068">
        <f t="shared" ca="1" si="250"/>
        <v>2.1717134266824765</v>
      </c>
      <c r="B8068">
        <f t="shared" ca="1" si="251"/>
        <v>-9.3538276916957308</v>
      </c>
      <c r="C8068">
        <v>-0.1</v>
      </c>
    </row>
    <row r="8069" spans="1:3">
      <c r="A8069">
        <f t="shared" ca="1" si="250"/>
        <v>14.725043631779872</v>
      </c>
      <c r="B8069">
        <f t="shared" ca="1" si="251"/>
        <v>0.12803378204714555</v>
      </c>
      <c r="C8069">
        <v>-0.1</v>
      </c>
    </row>
    <row r="8070" spans="1:3">
      <c r="A8070">
        <f t="shared" ca="1" si="250"/>
        <v>-14.628982199461458</v>
      </c>
      <c r="B8070">
        <f t="shared" ca="1" si="251"/>
        <v>12.883598458656884</v>
      </c>
      <c r="C8070">
        <v>-0.1</v>
      </c>
    </row>
    <row r="8071" spans="1:3">
      <c r="A8071">
        <f t="shared" ca="1" si="250"/>
        <v>12.708350541736692</v>
      </c>
      <c r="B8071">
        <f t="shared" ca="1" si="251"/>
        <v>6.3961739511966869</v>
      </c>
      <c r="C8071">
        <v>-0.1</v>
      </c>
    </row>
    <row r="8072" spans="1:3">
      <c r="A8072">
        <f t="shared" ref="A8072:A8135" ca="1" si="252">$B$1 + (($B$2-$B$1)*RAND())</f>
        <v>-2.0140802557424564</v>
      </c>
      <c r="B8072">
        <f t="shared" ref="B8072:B8135" ca="1" si="253">$B$3 + (($B$4-$B$3)*RAND())</f>
        <v>3.2476516595366682</v>
      </c>
      <c r="C8072">
        <v>-0.1</v>
      </c>
    </row>
    <row r="8073" spans="1:3">
      <c r="A8073">
        <f t="shared" ca="1" si="252"/>
        <v>-4.9886505866363873</v>
      </c>
      <c r="B8073">
        <f t="shared" ca="1" si="253"/>
        <v>-9.9744630491617272</v>
      </c>
      <c r="C8073">
        <v>-0.1</v>
      </c>
    </row>
    <row r="8074" spans="1:3">
      <c r="A8074">
        <f t="shared" ca="1" si="252"/>
        <v>-3.7679906197569686</v>
      </c>
      <c r="B8074">
        <f t="shared" ca="1" si="253"/>
        <v>10.150362315292185</v>
      </c>
      <c r="C8074">
        <v>-0.1</v>
      </c>
    </row>
    <row r="8075" spans="1:3">
      <c r="A8075">
        <f t="shared" ca="1" si="252"/>
        <v>-9.7612869697157336</v>
      </c>
      <c r="B8075">
        <f t="shared" ca="1" si="253"/>
        <v>4.1176573992030612</v>
      </c>
      <c r="C8075">
        <v>-0.1</v>
      </c>
    </row>
    <row r="8076" spans="1:3">
      <c r="A8076">
        <f t="shared" ca="1" si="252"/>
        <v>-1.6293171060186715</v>
      </c>
      <c r="B8076">
        <f t="shared" ca="1" si="253"/>
        <v>9.1987416489201443</v>
      </c>
      <c r="C8076">
        <v>-0.1</v>
      </c>
    </row>
    <row r="8077" spans="1:3">
      <c r="A8077">
        <f t="shared" ca="1" si="252"/>
        <v>6.1807926701332221</v>
      </c>
      <c r="B8077">
        <f t="shared" ca="1" si="253"/>
        <v>-12.186245879415871</v>
      </c>
      <c r="C8077">
        <v>-0.1</v>
      </c>
    </row>
    <row r="8078" spans="1:3">
      <c r="A8078">
        <f t="shared" ca="1" si="252"/>
        <v>-4.0256727446362213</v>
      </c>
      <c r="B8078">
        <f t="shared" ca="1" si="253"/>
        <v>10.000162683257017</v>
      </c>
      <c r="C8078">
        <v>-0.1</v>
      </c>
    </row>
    <row r="8079" spans="1:3">
      <c r="A8079">
        <f t="shared" ca="1" si="252"/>
        <v>10.977238274395852</v>
      </c>
      <c r="B8079">
        <f t="shared" ca="1" si="253"/>
        <v>-7.1343534838571383</v>
      </c>
      <c r="C8079">
        <v>-0.1</v>
      </c>
    </row>
    <row r="8080" spans="1:3">
      <c r="A8080">
        <f t="shared" ca="1" si="252"/>
        <v>-2.0904794868599996</v>
      </c>
      <c r="B8080">
        <f t="shared" ca="1" si="253"/>
        <v>4.9976605198925057</v>
      </c>
      <c r="C8080">
        <v>-0.1</v>
      </c>
    </row>
    <row r="8081" spans="1:3">
      <c r="A8081">
        <f t="shared" ca="1" si="252"/>
        <v>-8.1402644020759496</v>
      </c>
      <c r="B8081">
        <f t="shared" ca="1" si="253"/>
        <v>-10.429280295930489</v>
      </c>
      <c r="C8081">
        <v>-0.1</v>
      </c>
    </row>
    <row r="8082" spans="1:3">
      <c r="A8082">
        <f t="shared" ca="1" si="252"/>
        <v>13.577981034950398</v>
      </c>
      <c r="B8082">
        <f t="shared" ca="1" si="253"/>
        <v>-13.266580115207848</v>
      </c>
      <c r="C8082">
        <v>-0.1</v>
      </c>
    </row>
    <row r="8083" spans="1:3">
      <c r="A8083">
        <f t="shared" ca="1" si="252"/>
        <v>-11.20149344251983</v>
      </c>
      <c r="B8083">
        <f t="shared" ca="1" si="253"/>
        <v>11.134673223535877</v>
      </c>
      <c r="C8083">
        <v>-0.1</v>
      </c>
    </row>
    <row r="8084" spans="1:3">
      <c r="A8084">
        <f t="shared" ca="1" si="252"/>
        <v>10.526896760851685</v>
      </c>
      <c r="B8084">
        <f t="shared" ca="1" si="253"/>
        <v>-7.7751672937310312</v>
      </c>
      <c r="C8084">
        <v>-0.1</v>
      </c>
    </row>
    <row r="8085" spans="1:3">
      <c r="A8085">
        <f t="shared" ca="1" si="252"/>
        <v>10.42229054296655</v>
      </c>
      <c r="B8085">
        <f t="shared" ca="1" si="253"/>
        <v>14.796161658584641</v>
      </c>
      <c r="C8085">
        <v>-0.1</v>
      </c>
    </row>
    <row r="8086" spans="1:3">
      <c r="A8086">
        <f t="shared" ca="1" si="252"/>
        <v>-2.9042223242087228</v>
      </c>
      <c r="B8086">
        <f t="shared" ca="1" si="253"/>
        <v>-1.5541165849913163</v>
      </c>
      <c r="C8086">
        <v>-0.1</v>
      </c>
    </row>
    <row r="8087" spans="1:3">
      <c r="A8087">
        <f t="shared" ca="1" si="252"/>
        <v>-14.788636090994887</v>
      </c>
      <c r="B8087">
        <f t="shared" ca="1" si="253"/>
        <v>1.5904395712231043</v>
      </c>
      <c r="C8087">
        <v>-0.1</v>
      </c>
    </row>
    <row r="8088" spans="1:3">
      <c r="A8088">
        <f t="shared" ca="1" si="252"/>
        <v>6.2120591091692745</v>
      </c>
      <c r="B8088">
        <f t="shared" ca="1" si="253"/>
        <v>11.561126185670844</v>
      </c>
      <c r="C8088">
        <v>-0.1</v>
      </c>
    </row>
    <row r="8089" spans="1:3">
      <c r="A8089">
        <f t="shared" ca="1" si="252"/>
        <v>-7.0788946164154876</v>
      </c>
      <c r="B8089">
        <f t="shared" ca="1" si="253"/>
        <v>-7.8578726409777122</v>
      </c>
      <c r="C8089">
        <v>-0.1</v>
      </c>
    </row>
    <row r="8090" spans="1:3">
      <c r="A8090">
        <f t="shared" ca="1" si="252"/>
        <v>-9.2967186509683764</v>
      </c>
      <c r="B8090">
        <f t="shared" ca="1" si="253"/>
        <v>-3.1405705485859503</v>
      </c>
      <c r="C8090">
        <v>-0.1</v>
      </c>
    </row>
    <row r="8091" spans="1:3">
      <c r="A8091">
        <f t="shared" ca="1" si="252"/>
        <v>8.2181955191107612</v>
      </c>
      <c r="B8091">
        <f t="shared" ca="1" si="253"/>
        <v>-11.145062154652869</v>
      </c>
      <c r="C8091">
        <v>-0.1</v>
      </c>
    </row>
    <row r="8092" spans="1:3">
      <c r="A8092">
        <f t="shared" ca="1" si="252"/>
        <v>-11.321099825286316</v>
      </c>
      <c r="B8092">
        <f t="shared" ca="1" si="253"/>
        <v>10.089225898239434</v>
      </c>
      <c r="C8092">
        <v>-0.1</v>
      </c>
    </row>
    <row r="8093" spans="1:3">
      <c r="A8093">
        <f t="shared" ca="1" si="252"/>
        <v>11.369372068945214</v>
      </c>
      <c r="B8093">
        <f t="shared" ca="1" si="253"/>
        <v>10.157996824178728</v>
      </c>
      <c r="C8093">
        <v>-0.1</v>
      </c>
    </row>
    <row r="8094" spans="1:3">
      <c r="A8094">
        <f t="shared" ca="1" si="252"/>
        <v>13.832148830158367</v>
      </c>
      <c r="B8094">
        <f t="shared" ca="1" si="253"/>
        <v>12.214245607853048</v>
      </c>
      <c r="C8094">
        <v>-0.1</v>
      </c>
    </row>
    <row r="8095" spans="1:3">
      <c r="A8095">
        <f t="shared" ca="1" si="252"/>
        <v>2.4369783471172646</v>
      </c>
      <c r="B8095">
        <f t="shared" ca="1" si="253"/>
        <v>11.195658292034494</v>
      </c>
      <c r="C8095">
        <v>-0.1</v>
      </c>
    </row>
    <row r="8096" spans="1:3">
      <c r="A8096">
        <f t="shared" ca="1" si="252"/>
        <v>10.361066277882127</v>
      </c>
      <c r="B8096">
        <f t="shared" ca="1" si="253"/>
        <v>-7.0455808188247993</v>
      </c>
      <c r="C8096">
        <v>-0.1</v>
      </c>
    </row>
    <row r="8097" spans="1:3">
      <c r="A8097">
        <f t="shared" ca="1" si="252"/>
        <v>-1.8970078846213401</v>
      </c>
      <c r="B8097">
        <f t="shared" ca="1" si="253"/>
        <v>-10.223157081577838</v>
      </c>
      <c r="C8097">
        <v>-0.1</v>
      </c>
    </row>
    <row r="8098" spans="1:3">
      <c r="A8098">
        <f t="shared" ca="1" si="252"/>
        <v>7.1257628143497342</v>
      </c>
      <c r="B8098">
        <f t="shared" ca="1" si="253"/>
        <v>8.7933142376088895</v>
      </c>
      <c r="C8098">
        <v>-0.1</v>
      </c>
    </row>
    <row r="8099" spans="1:3">
      <c r="A8099">
        <f t="shared" ca="1" si="252"/>
        <v>1.2176428796990066</v>
      </c>
      <c r="B8099">
        <f t="shared" ca="1" si="253"/>
        <v>1.3687735106339609</v>
      </c>
      <c r="C8099">
        <v>-0.1</v>
      </c>
    </row>
    <row r="8100" spans="1:3">
      <c r="A8100">
        <f t="shared" ca="1" si="252"/>
        <v>3.8776291282320514</v>
      </c>
      <c r="B8100">
        <f t="shared" ca="1" si="253"/>
        <v>-7.5101579000177665</v>
      </c>
      <c r="C8100">
        <v>-0.1</v>
      </c>
    </row>
    <row r="8101" spans="1:3">
      <c r="A8101">
        <f t="shared" ca="1" si="252"/>
        <v>10.296373321164047</v>
      </c>
      <c r="B8101">
        <f t="shared" ca="1" si="253"/>
        <v>14.060832520028065</v>
      </c>
      <c r="C8101">
        <v>-0.1</v>
      </c>
    </row>
    <row r="8102" spans="1:3">
      <c r="A8102">
        <f t="shared" ca="1" si="252"/>
        <v>0.73289653155318213</v>
      </c>
      <c r="B8102">
        <f t="shared" ca="1" si="253"/>
        <v>12.525033375551974</v>
      </c>
      <c r="C8102">
        <v>-0.1</v>
      </c>
    </row>
    <row r="8103" spans="1:3">
      <c r="A8103">
        <f t="shared" ca="1" si="252"/>
        <v>-1.454089845618018</v>
      </c>
      <c r="B8103">
        <f t="shared" ca="1" si="253"/>
        <v>-10.292300118712854</v>
      </c>
      <c r="C8103">
        <v>-0.1</v>
      </c>
    </row>
    <row r="8104" spans="1:3">
      <c r="A8104">
        <f t="shared" ca="1" si="252"/>
        <v>11.108154067120225</v>
      </c>
      <c r="B8104">
        <f t="shared" ca="1" si="253"/>
        <v>14.636200425199078</v>
      </c>
      <c r="C8104">
        <v>-0.1</v>
      </c>
    </row>
    <row r="8105" spans="1:3">
      <c r="A8105">
        <f t="shared" ca="1" si="252"/>
        <v>0.52279259535370493</v>
      </c>
      <c r="B8105">
        <f t="shared" ca="1" si="253"/>
        <v>7.1782442793393777</v>
      </c>
      <c r="C8105">
        <v>-0.1</v>
      </c>
    </row>
    <row r="8106" spans="1:3">
      <c r="A8106">
        <f t="shared" ca="1" si="252"/>
        <v>-14.780826426714526</v>
      </c>
      <c r="B8106">
        <f t="shared" ca="1" si="253"/>
        <v>1.0494786220139538</v>
      </c>
      <c r="C8106">
        <v>-0.1</v>
      </c>
    </row>
    <row r="8107" spans="1:3">
      <c r="A8107">
        <f t="shared" ca="1" si="252"/>
        <v>13.290415148812627</v>
      </c>
      <c r="B8107">
        <f t="shared" ca="1" si="253"/>
        <v>11.806473131476935</v>
      </c>
      <c r="C8107">
        <v>-0.1</v>
      </c>
    </row>
    <row r="8108" spans="1:3">
      <c r="A8108">
        <f t="shared" ca="1" si="252"/>
        <v>-4.5837585430066685</v>
      </c>
      <c r="B8108">
        <f t="shared" ca="1" si="253"/>
        <v>-1.7528641196416075</v>
      </c>
      <c r="C8108">
        <v>-0.1</v>
      </c>
    </row>
    <row r="8109" spans="1:3">
      <c r="A8109">
        <f t="shared" ca="1" si="252"/>
        <v>5.1202691278273065</v>
      </c>
      <c r="B8109">
        <f t="shared" ca="1" si="253"/>
        <v>-13.401748553401294</v>
      </c>
      <c r="C8109">
        <v>-0.1</v>
      </c>
    </row>
    <row r="8110" spans="1:3">
      <c r="A8110">
        <f t="shared" ca="1" si="252"/>
        <v>6.6516995658655098</v>
      </c>
      <c r="B8110">
        <f t="shared" ca="1" si="253"/>
        <v>-12.815441365489537</v>
      </c>
      <c r="C8110">
        <v>-0.1</v>
      </c>
    </row>
    <row r="8111" spans="1:3">
      <c r="A8111">
        <f t="shared" ca="1" si="252"/>
        <v>-11.757295464414172</v>
      </c>
      <c r="B8111">
        <f t="shared" ca="1" si="253"/>
        <v>-7.6762158079572718</v>
      </c>
      <c r="C8111">
        <v>-0.1</v>
      </c>
    </row>
    <row r="8112" spans="1:3">
      <c r="A8112">
        <f t="shared" ca="1" si="252"/>
        <v>13.013176502643386</v>
      </c>
      <c r="B8112">
        <f t="shared" ca="1" si="253"/>
        <v>14.130959364654714</v>
      </c>
      <c r="C8112">
        <v>-0.1</v>
      </c>
    </row>
    <row r="8113" spans="1:3">
      <c r="A8113">
        <f t="shared" ca="1" si="252"/>
        <v>-13.583872231750309</v>
      </c>
      <c r="B8113">
        <f t="shared" ca="1" si="253"/>
        <v>-11.558712511080355</v>
      </c>
      <c r="C8113">
        <v>-0.1</v>
      </c>
    </row>
    <row r="8114" spans="1:3">
      <c r="A8114">
        <f t="shared" ca="1" si="252"/>
        <v>-2.948101480221661</v>
      </c>
      <c r="B8114">
        <f t="shared" ca="1" si="253"/>
        <v>7.0319891731148161</v>
      </c>
      <c r="C8114">
        <v>-0.1</v>
      </c>
    </row>
    <row r="8115" spans="1:3">
      <c r="A8115">
        <f t="shared" ca="1" si="252"/>
        <v>-2.8374139244700203</v>
      </c>
      <c r="B8115">
        <f t="shared" ca="1" si="253"/>
        <v>5.0190512872400816</v>
      </c>
      <c r="C8115">
        <v>-0.1</v>
      </c>
    </row>
    <row r="8116" spans="1:3">
      <c r="A8116">
        <f t="shared" ca="1" si="252"/>
        <v>1.3672471514444382</v>
      </c>
      <c r="B8116">
        <f t="shared" ca="1" si="253"/>
        <v>9.0188242684376689</v>
      </c>
      <c r="C8116">
        <v>-0.1</v>
      </c>
    </row>
    <row r="8117" spans="1:3">
      <c r="A8117">
        <f t="shared" ca="1" si="252"/>
        <v>-0.90044596381914843</v>
      </c>
      <c r="B8117">
        <f t="shared" ca="1" si="253"/>
        <v>-3.9625067339730258</v>
      </c>
      <c r="C8117">
        <v>-0.1</v>
      </c>
    </row>
    <row r="8118" spans="1:3">
      <c r="A8118">
        <f t="shared" ca="1" si="252"/>
        <v>7.7643259282630375</v>
      </c>
      <c r="B8118">
        <f t="shared" ca="1" si="253"/>
        <v>-1.6703945333169319</v>
      </c>
      <c r="C8118">
        <v>-0.1</v>
      </c>
    </row>
    <row r="8119" spans="1:3">
      <c r="A8119">
        <f t="shared" ca="1" si="252"/>
        <v>1.8776639664141541</v>
      </c>
      <c r="B8119">
        <f t="shared" ca="1" si="253"/>
        <v>12.116071607246017</v>
      </c>
      <c r="C8119">
        <v>-0.1</v>
      </c>
    </row>
    <row r="8120" spans="1:3">
      <c r="A8120">
        <f t="shared" ca="1" si="252"/>
        <v>8.7444097393053148</v>
      </c>
      <c r="B8120">
        <f t="shared" ca="1" si="253"/>
        <v>-6.6899931246568478</v>
      </c>
      <c r="C8120">
        <v>-0.1</v>
      </c>
    </row>
    <row r="8121" spans="1:3">
      <c r="A8121">
        <f t="shared" ca="1" si="252"/>
        <v>-5.6496108735755612</v>
      </c>
      <c r="B8121">
        <f t="shared" ca="1" si="253"/>
        <v>8.3185395732857899</v>
      </c>
      <c r="C8121">
        <v>-0.1</v>
      </c>
    </row>
    <row r="8122" spans="1:3">
      <c r="A8122">
        <f t="shared" ca="1" si="252"/>
        <v>12.060658044508699</v>
      </c>
      <c r="B8122">
        <f t="shared" ca="1" si="253"/>
        <v>-9.4031589177477244</v>
      </c>
      <c r="C8122">
        <v>-0.1</v>
      </c>
    </row>
    <row r="8123" spans="1:3">
      <c r="A8123">
        <f t="shared" ca="1" si="252"/>
        <v>9.1951793318915698</v>
      </c>
      <c r="B8123">
        <f t="shared" ca="1" si="253"/>
        <v>-0.59484995044373434</v>
      </c>
      <c r="C8123">
        <v>-0.1</v>
      </c>
    </row>
    <row r="8124" spans="1:3">
      <c r="A8124">
        <f t="shared" ca="1" si="252"/>
        <v>3.0633777145080252</v>
      </c>
      <c r="B8124">
        <f t="shared" ca="1" si="253"/>
        <v>10.662057574844109</v>
      </c>
      <c r="C8124">
        <v>-0.1</v>
      </c>
    </row>
    <row r="8125" spans="1:3">
      <c r="A8125">
        <f t="shared" ca="1" si="252"/>
        <v>6.8149212712078224</v>
      </c>
      <c r="B8125">
        <f t="shared" ca="1" si="253"/>
        <v>-14.876776224530905</v>
      </c>
      <c r="C8125">
        <v>-0.1</v>
      </c>
    </row>
    <row r="8126" spans="1:3">
      <c r="A8126">
        <f t="shared" ca="1" si="252"/>
        <v>11.632928057471105</v>
      </c>
      <c r="B8126">
        <f t="shared" ca="1" si="253"/>
        <v>3.2449296678817667</v>
      </c>
      <c r="C8126">
        <v>-0.1</v>
      </c>
    </row>
    <row r="8127" spans="1:3">
      <c r="A8127">
        <f t="shared" ca="1" si="252"/>
        <v>4.4334847125389629</v>
      </c>
      <c r="B8127">
        <f t="shared" ca="1" si="253"/>
        <v>-14.817888343128125</v>
      </c>
      <c r="C8127">
        <v>-0.1</v>
      </c>
    </row>
    <row r="8128" spans="1:3">
      <c r="A8128">
        <f t="shared" ca="1" si="252"/>
        <v>-6.9737983173913509</v>
      </c>
      <c r="B8128">
        <f t="shared" ca="1" si="253"/>
        <v>-7.4218789146295716</v>
      </c>
      <c r="C8128">
        <v>-0.1</v>
      </c>
    </row>
    <row r="8129" spans="1:3">
      <c r="A8129">
        <f t="shared" ca="1" si="252"/>
        <v>-11.675661406205464</v>
      </c>
      <c r="B8129">
        <f t="shared" ca="1" si="253"/>
        <v>-8.5150663841364427</v>
      </c>
      <c r="C8129">
        <v>-0.1</v>
      </c>
    </row>
    <row r="8130" spans="1:3">
      <c r="A8130">
        <f t="shared" ca="1" si="252"/>
        <v>-8.3531870219181172</v>
      </c>
      <c r="B8130">
        <f t="shared" ca="1" si="253"/>
        <v>2.5061238054355393</v>
      </c>
      <c r="C8130">
        <v>-0.1</v>
      </c>
    </row>
    <row r="8131" spans="1:3">
      <c r="A8131">
        <f t="shared" ca="1" si="252"/>
        <v>7.605769757356093</v>
      </c>
      <c r="B8131">
        <f t="shared" ca="1" si="253"/>
        <v>-5.2800360715537096</v>
      </c>
      <c r="C8131">
        <v>-0.1</v>
      </c>
    </row>
    <row r="8132" spans="1:3">
      <c r="A8132">
        <f t="shared" ca="1" si="252"/>
        <v>-11.359008618344966</v>
      </c>
      <c r="B8132">
        <f t="shared" ca="1" si="253"/>
        <v>6.2590974553283516</v>
      </c>
      <c r="C8132">
        <v>-0.1</v>
      </c>
    </row>
    <row r="8133" spans="1:3">
      <c r="A8133">
        <f t="shared" ca="1" si="252"/>
        <v>1.4218205315124237</v>
      </c>
      <c r="B8133">
        <f t="shared" ca="1" si="253"/>
        <v>5.744991609049638</v>
      </c>
      <c r="C8133">
        <v>-0.1</v>
      </c>
    </row>
    <row r="8134" spans="1:3">
      <c r="A8134">
        <f t="shared" ca="1" si="252"/>
        <v>2.5212234527880817</v>
      </c>
      <c r="B8134">
        <f t="shared" ca="1" si="253"/>
        <v>1.3111045179918115</v>
      </c>
      <c r="C8134">
        <v>-0.1</v>
      </c>
    </row>
    <row r="8135" spans="1:3">
      <c r="A8135">
        <f t="shared" ca="1" si="252"/>
        <v>5.6887217063115578</v>
      </c>
      <c r="B8135">
        <f t="shared" ca="1" si="253"/>
        <v>-9.6450700537142264</v>
      </c>
      <c r="C8135">
        <v>-0.1</v>
      </c>
    </row>
    <row r="8136" spans="1:3">
      <c r="A8136">
        <f t="shared" ref="A8136:A8199" ca="1" si="254">$B$1 + (($B$2-$B$1)*RAND())</f>
        <v>8.3748547347535833</v>
      </c>
      <c r="B8136">
        <f t="shared" ref="B8136:B8199" ca="1" si="255">$B$3 + (($B$4-$B$3)*RAND())</f>
        <v>-13.998445098161358</v>
      </c>
      <c r="C8136">
        <v>-0.1</v>
      </c>
    </row>
    <row r="8137" spans="1:3">
      <c r="A8137">
        <f t="shared" ca="1" si="254"/>
        <v>12.073332417818062</v>
      </c>
      <c r="B8137">
        <f t="shared" ca="1" si="255"/>
        <v>8.0545528787158496</v>
      </c>
      <c r="C8137">
        <v>-0.1</v>
      </c>
    </row>
    <row r="8138" spans="1:3">
      <c r="A8138">
        <f t="shared" ca="1" si="254"/>
        <v>-10.302368908842951</v>
      </c>
      <c r="B8138">
        <f t="shared" ca="1" si="255"/>
        <v>8.5415225767920759</v>
      </c>
      <c r="C8138">
        <v>-0.1</v>
      </c>
    </row>
    <row r="8139" spans="1:3">
      <c r="A8139">
        <f t="shared" ca="1" si="254"/>
        <v>-4.7982535356170395</v>
      </c>
      <c r="B8139">
        <f t="shared" ca="1" si="255"/>
        <v>14.971759321231648</v>
      </c>
      <c r="C8139">
        <v>-0.1</v>
      </c>
    </row>
    <row r="8140" spans="1:3">
      <c r="A8140">
        <f t="shared" ca="1" si="254"/>
        <v>-1.6873275734433371</v>
      </c>
      <c r="B8140">
        <f t="shared" ca="1" si="255"/>
        <v>0.276573554807511</v>
      </c>
      <c r="C8140">
        <v>-0.1</v>
      </c>
    </row>
    <row r="8141" spans="1:3">
      <c r="A8141">
        <f t="shared" ca="1" si="254"/>
        <v>-11.662900287285209</v>
      </c>
      <c r="B8141">
        <f t="shared" ca="1" si="255"/>
        <v>11.725454761719689</v>
      </c>
      <c r="C8141">
        <v>-0.1</v>
      </c>
    </row>
    <row r="8142" spans="1:3">
      <c r="A8142">
        <f t="shared" ca="1" si="254"/>
        <v>13.359991438798406</v>
      </c>
      <c r="B8142">
        <f t="shared" ca="1" si="255"/>
        <v>-5.1992872301241189</v>
      </c>
      <c r="C8142">
        <v>-0.1</v>
      </c>
    </row>
    <row r="8143" spans="1:3">
      <c r="A8143">
        <f t="shared" ca="1" si="254"/>
        <v>-3.1099894706858766</v>
      </c>
      <c r="B8143">
        <f t="shared" ca="1" si="255"/>
        <v>-5.6550810293041298</v>
      </c>
      <c r="C8143">
        <v>-0.1</v>
      </c>
    </row>
    <row r="8144" spans="1:3">
      <c r="A8144">
        <f t="shared" ca="1" si="254"/>
        <v>-1.0747806765694445</v>
      </c>
      <c r="B8144">
        <f t="shared" ca="1" si="255"/>
        <v>1.7615403932604323</v>
      </c>
      <c r="C8144">
        <v>-0.1</v>
      </c>
    </row>
    <row r="8145" spans="1:3">
      <c r="A8145">
        <f t="shared" ca="1" si="254"/>
        <v>-4.4208341058411627</v>
      </c>
      <c r="B8145">
        <f t="shared" ca="1" si="255"/>
        <v>-9.9102323168725004</v>
      </c>
      <c r="C8145">
        <v>-0.1</v>
      </c>
    </row>
    <row r="8146" spans="1:3">
      <c r="A8146">
        <f t="shared" ca="1" si="254"/>
        <v>-6.4608148139626298</v>
      </c>
      <c r="B8146">
        <f t="shared" ca="1" si="255"/>
        <v>4.187966452624849</v>
      </c>
      <c r="C8146">
        <v>-0.1</v>
      </c>
    </row>
    <row r="8147" spans="1:3">
      <c r="A8147">
        <f t="shared" ca="1" si="254"/>
        <v>8.201171795415874</v>
      </c>
      <c r="B8147">
        <f t="shared" ca="1" si="255"/>
        <v>-1.4242715123687972</v>
      </c>
      <c r="C8147">
        <v>-0.1</v>
      </c>
    </row>
    <row r="8148" spans="1:3">
      <c r="A8148">
        <f t="shared" ca="1" si="254"/>
        <v>-5.7254550892500866</v>
      </c>
      <c r="B8148">
        <f t="shared" ca="1" si="255"/>
        <v>1.6833629847668128</v>
      </c>
      <c r="C8148">
        <v>-0.1</v>
      </c>
    </row>
    <row r="8149" spans="1:3">
      <c r="A8149">
        <f t="shared" ca="1" si="254"/>
        <v>-11.198440040639818</v>
      </c>
      <c r="B8149">
        <f t="shared" ca="1" si="255"/>
        <v>-5.1053928424494188E-2</v>
      </c>
      <c r="C8149">
        <v>-0.1</v>
      </c>
    </row>
    <row r="8150" spans="1:3">
      <c r="A8150">
        <f t="shared" ca="1" si="254"/>
        <v>11.374961275246534</v>
      </c>
      <c r="B8150">
        <f t="shared" ca="1" si="255"/>
        <v>-5.6158127194717018</v>
      </c>
      <c r="C8150">
        <v>-0.1</v>
      </c>
    </row>
    <row r="8151" spans="1:3">
      <c r="A8151">
        <f t="shared" ca="1" si="254"/>
        <v>2.266436758333743</v>
      </c>
      <c r="B8151">
        <f t="shared" ca="1" si="255"/>
        <v>-8.7181702649808059</v>
      </c>
      <c r="C8151">
        <v>-0.1</v>
      </c>
    </row>
    <row r="8152" spans="1:3">
      <c r="A8152">
        <f t="shared" ca="1" si="254"/>
        <v>1.3399826349766997E-2</v>
      </c>
      <c r="B8152">
        <f t="shared" ca="1" si="255"/>
        <v>-14.120256521038934</v>
      </c>
      <c r="C8152">
        <v>-0.1</v>
      </c>
    </row>
    <row r="8153" spans="1:3">
      <c r="A8153">
        <f t="shared" ca="1" si="254"/>
        <v>-10.580619675549201</v>
      </c>
      <c r="B8153">
        <f t="shared" ca="1" si="255"/>
        <v>3.6332343549031165</v>
      </c>
      <c r="C8153">
        <v>-0.1</v>
      </c>
    </row>
    <row r="8154" spans="1:3">
      <c r="A8154">
        <f t="shared" ca="1" si="254"/>
        <v>-9.9822376627997791</v>
      </c>
      <c r="B8154">
        <f t="shared" ca="1" si="255"/>
        <v>-2.0451835708143502</v>
      </c>
      <c r="C8154">
        <v>-0.1</v>
      </c>
    </row>
    <row r="8155" spans="1:3">
      <c r="A8155">
        <f t="shared" ca="1" si="254"/>
        <v>4.874534657536266</v>
      </c>
      <c r="B8155">
        <f t="shared" ca="1" si="255"/>
        <v>6.306557840218975</v>
      </c>
      <c r="C8155">
        <v>-0.1</v>
      </c>
    </row>
    <row r="8156" spans="1:3">
      <c r="A8156">
        <f t="shared" ca="1" si="254"/>
        <v>-0.54010870917116449</v>
      </c>
      <c r="B8156">
        <f t="shared" ca="1" si="255"/>
        <v>5.6168317801216752</v>
      </c>
      <c r="C8156">
        <v>-0.1</v>
      </c>
    </row>
    <row r="8157" spans="1:3">
      <c r="A8157">
        <f t="shared" ca="1" si="254"/>
        <v>11.310133620365665</v>
      </c>
      <c r="B8157">
        <f t="shared" ca="1" si="255"/>
        <v>6.9281472265814941</v>
      </c>
      <c r="C8157">
        <v>-0.1</v>
      </c>
    </row>
    <row r="8158" spans="1:3">
      <c r="A8158">
        <f t="shared" ca="1" si="254"/>
        <v>-11.535289223088707</v>
      </c>
      <c r="B8158">
        <f t="shared" ca="1" si="255"/>
        <v>12.302116204948835</v>
      </c>
      <c r="C8158">
        <v>-0.1</v>
      </c>
    </row>
    <row r="8159" spans="1:3">
      <c r="A8159">
        <f t="shared" ca="1" si="254"/>
        <v>7.1263400207822833</v>
      </c>
      <c r="B8159">
        <f t="shared" ca="1" si="255"/>
        <v>3.3909507936389005</v>
      </c>
      <c r="C8159">
        <v>-0.1</v>
      </c>
    </row>
    <row r="8160" spans="1:3">
      <c r="A8160">
        <f t="shared" ca="1" si="254"/>
        <v>14.84430381156568</v>
      </c>
      <c r="B8160">
        <f t="shared" ca="1" si="255"/>
        <v>-0.40655973769605502</v>
      </c>
      <c r="C8160">
        <v>-0.1</v>
      </c>
    </row>
    <row r="8161" spans="1:3">
      <c r="A8161">
        <f t="shared" ca="1" si="254"/>
        <v>7.0032960692511175</v>
      </c>
      <c r="B8161">
        <f t="shared" ca="1" si="255"/>
        <v>-5.1855411459429313</v>
      </c>
      <c r="C8161">
        <v>-0.1</v>
      </c>
    </row>
    <row r="8162" spans="1:3">
      <c r="A8162">
        <f t="shared" ca="1" si="254"/>
        <v>-12.372269954437133</v>
      </c>
      <c r="B8162">
        <f t="shared" ca="1" si="255"/>
        <v>4.1268560584038347</v>
      </c>
      <c r="C8162">
        <v>-0.1</v>
      </c>
    </row>
    <row r="8163" spans="1:3">
      <c r="A8163">
        <f t="shared" ca="1" si="254"/>
        <v>2.2137269840485416</v>
      </c>
      <c r="B8163">
        <f t="shared" ca="1" si="255"/>
        <v>14.408870849876422</v>
      </c>
      <c r="C8163">
        <v>-0.1</v>
      </c>
    </row>
    <row r="8164" spans="1:3">
      <c r="A8164">
        <f t="shared" ca="1" si="254"/>
        <v>6.9284070671197675</v>
      </c>
      <c r="B8164">
        <f t="shared" ca="1" si="255"/>
        <v>0.53625247062319481</v>
      </c>
      <c r="C8164">
        <v>-0.1</v>
      </c>
    </row>
    <row r="8165" spans="1:3">
      <c r="A8165">
        <f t="shared" ca="1" si="254"/>
        <v>10.359054293596948</v>
      </c>
      <c r="B8165">
        <f t="shared" ca="1" si="255"/>
        <v>3.1990222130377717</v>
      </c>
      <c r="C8165">
        <v>-0.1</v>
      </c>
    </row>
    <row r="8166" spans="1:3">
      <c r="A8166">
        <f t="shared" ca="1" si="254"/>
        <v>-10.216060391057216</v>
      </c>
      <c r="B8166">
        <f t="shared" ca="1" si="255"/>
        <v>11.304227233220807</v>
      </c>
      <c r="C8166">
        <v>-0.1</v>
      </c>
    </row>
    <row r="8167" spans="1:3">
      <c r="A8167">
        <f t="shared" ca="1" si="254"/>
        <v>-13.651109649452879</v>
      </c>
      <c r="B8167">
        <f t="shared" ca="1" si="255"/>
        <v>-5.1111445545833529</v>
      </c>
      <c r="C8167">
        <v>-0.1</v>
      </c>
    </row>
    <row r="8168" spans="1:3">
      <c r="A8168">
        <f t="shared" ca="1" si="254"/>
        <v>-11.016310319610621</v>
      </c>
      <c r="B8168">
        <f t="shared" ca="1" si="255"/>
        <v>-5.5790433316930397</v>
      </c>
      <c r="C8168">
        <v>-0.1</v>
      </c>
    </row>
    <row r="8169" spans="1:3">
      <c r="A8169">
        <f t="shared" ca="1" si="254"/>
        <v>-13.006954536507376</v>
      </c>
      <c r="B8169">
        <f t="shared" ca="1" si="255"/>
        <v>7.3684784074716667</v>
      </c>
      <c r="C8169">
        <v>-0.1</v>
      </c>
    </row>
    <row r="8170" spans="1:3">
      <c r="A8170">
        <f t="shared" ca="1" si="254"/>
        <v>4.9312716611356251</v>
      </c>
      <c r="B8170">
        <f t="shared" ca="1" si="255"/>
        <v>-7.524066540235566</v>
      </c>
      <c r="C8170">
        <v>-0.1</v>
      </c>
    </row>
    <row r="8171" spans="1:3">
      <c r="A8171">
        <f t="shared" ca="1" si="254"/>
        <v>-9.5921450463008995</v>
      </c>
      <c r="B8171">
        <f t="shared" ca="1" si="255"/>
        <v>-5.8317231488123156</v>
      </c>
      <c r="C8171">
        <v>-0.1</v>
      </c>
    </row>
    <row r="8172" spans="1:3">
      <c r="A8172">
        <f t="shared" ca="1" si="254"/>
        <v>4.1827162112926572</v>
      </c>
      <c r="B8172">
        <f t="shared" ca="1" si="255"/>
        <v>2.8494940801800865</v>
      </c>
      <c r="C8172">
        <v>-0.1</v>
      </c>
    </row>
    <row r="8173" spans="1:3">
      <c r="A8173">
        <f t="shared" ca="1" si="254"/>
        <v>9.2668031965314093</v>
      </c>
      <c r="B8173">
        <f t="shared" ca="1" si="255"/>
        <v>12.313441018282756</v>
      </c>
      <c r="C8173">
        <v>-0.1</v>
      </c>
    </row>
    <row r="8174" spans="1:3">
      <c r="A8174">
        <f t="shared" ca="1" si="254"/>
        <v>6.7387940418852992</v>
      </c>
      <c r="B8174">
        <f t="shared" ca="1" si="255"/>
        <v>-4.7743939593295526</v>
      </c>
      <c r="C8174">
        <v>-0.1</v>
      </c>
    </row>
    <row r="8175" spans="1:3">
      <c r="A8175">
        <f t="shared" ca="1" si="254"/>
        <v>10.105501864940098</v>
      </c>
      <c r="B8175">
        <f t="shared" ca="1" si="255"/>
        <v>-6.5580120186695634</v>
      </c>
      <c r="C8175">
        <v>-0.1</v>
      </c>
    </row>
    <row r="8176" spans="1:3">
      <c r="A8176">
        <f t="shared" ca="1" si="254"/>
        <v>-0.32450076320505339</v>
      </c>
      <c r="B8176">
        <f t="shared" ca="1" si="255"/>
        <v>10.079139450485695</v>
      </c>
      <c r="C8176">
        <v>-0.1</v>
      </c>
    </row>
    <row r="8177" spans="1:3">
      <c r="A8177">
        <f t="shared" ca="1" si="254"/>
        <v>-11.07523207817912</v>
      </c>
      <c r="B8177">
        <f t="shared" ca="1" si="255"/>
        <v>-14.151464537599887</v>
      </c>
      <c r="C8177">
        <v>-0.1</v>
      </c>
    </row>
    <row r="8178" spans="1:3">
      <c r="A8178">
        <f t="shared" ca="1" si="254"/>
        <v>12.097007761987779</v>
      </c>
      <c r="B8178">
        <f t="shared" ca="1" si="255"/>
        <v>5.049913253107654</v>
      </c>
      <c r="C8178">
        <v>-0.1</v>
      </c>
    </row>
    <row r="8179" spans="1:3">
      <c r="A8179">
        <f t="shared" ca="1" si="254"/>
        <v>3.2140629066770252</v>
      </c>
      <c r="B8179">
        <f t="shared" ca="1" si="255"/>
        <v>9.5802781902837779</v>
      </c>
      <c r="C8179">
        <v>-0.1</v>
      </c>
    </row>
    <row r="8180" spans="1:3">
      <c r="A8180">
        <f t="shared" ca="1" si="254"/>
        <v>9.8677153643205244</v>
      </c>
      <c r="B8180">
        <f t="shared" ca="1" si="255"/>
        <v>-4.2641373694570994</v>
      </c>
      <c r="C8180">
        <v>-0.1</v>
      </c>
    </row>
    <row r="8181" spans="1:3">
      <c r="A8181">
        <f t="shared" ca="1" si="254"/>
        <v>-14.749041392027653</v>
      </c>
      <c r="B8181">
        <f t="shared" ca="1" si="255"/>
        <v>-2.1557945379011674</v>
      </c>
      <c r="C8181">
        <v>-0.1</v>
      </c>
    </row>
    <row r="8182" spans="1:3">
      <c r="A8182">
        <f t="shared" ca="1" si="254"/>
        <v>-12.205860196722407</v>
      </c>
      <c r="B8182">
        <f t="shared" ca="1" si="255"/>
        <v>10.001534784389875</v>
      </c>
      <c r="C8182">
        <v>-0.1</v>
      </c>
    </row>
    <row r="8183" spans="1:3">
      <c r="A8183">
        <f t="shared" ca="1" si="254"/>
        <v>-6.8590413535700918</v>
      </c>
      <c r="B8183">
        <f t="shared" ca="1" si="255"/>
        <v>-11.74662930333556</v>
      </c>
      <c r="C8183">
        <v>-0.1</v>
      </c>
    </row>
    <row r="8184" spans="1:3">
      <c r="A8184">
        <f t="shared" ca="1" si="254"/>
        <v>-1.8785193759904022</v>
      </c>
      <c r="B8184">
        <f t="shared" ca="1" si="255"/>
        <v>-13.592636186421313</v>
      </c>
      <c r="C8184">
        <v>-0.1</v>
      </c>
    </row>
    <row r="8185" spans="1:3">
      <c r="A8185">
        <f t="shared" ca="1" si="254"/>
        <v>3.5451985540892679</v>
      </c>
      <c r="B8185">
        <f t="shared" ca="1" si="255"/>
        <v>-12.397195159496096</v>
      </c>
      <c r="C8185">
        <v>-0.1</v>
      </c>
    </row>
    <row r="8186" spans="1:3">
      <c r="A8186">
        <f t="shared" ca="1" si="254"/>
        <v>6.2398065566466769</v>
      </c>
      <c r="B8186">
        <f t="shared" ca="1" si="255"/>
        <v>5.2005096008115217</v>
      </c>
      <c r="C8186">
        <v>-0.1</v>
      </c>
    </row>
    <row r="8187" spans="1:3">
      <c r="A8187">
        <f t="shared" ca="1" si="254"/>
        <v>-9.4271614784386948</v>
      </c>
      <c r="B8187">
        <f t="shared" ca="1" si="255"/>
        <v>-4.4274986017476881</v>
      </c>
      <c r="C8187">
        <v>-0.1</v>
      </c>
    </row>
    <row r="8188" spans="1:3">
      <c r="A8188">
        <f t="shared" ca="1" si="254"/>
        <v>-9.1473246371018053</v>
      </c>
      <c r="B8188">
        <f t="shared" ca="1" si="255"/>
        <v>-1.118203829661006</v>
      </c>
      <c r="C8188">
        <v>-0.1</v>
      </c>
    </row>
    <row r="8189" spans="1:3">
      <c r="A8189">
        <f t="shared" ca="1" si="254"/>
        <v>-8.8187691914185873</v>
      </c>
      <c r="B8189">
        <f t="shared" ca="1" si="255"/>
        <v>11.89977704838412</v>
      </c>
      <c r="C8189">
        <v>-0.1</v>
      </c>
    </row>
    <row r="8190" spans="1:3">
      <c r="A8190">
        <f t="shared" ca="1" si="254"/>
        <v>0.5206540235112378</v>
      </c>
      <c r="B8190">
        <f t="shared" ca="1" si="255"/>
        <v>14.674543251086718</v>
      </c>
      <c r="C8190">
        <v>-0.1</v>
      </c>
    </row>
    <row r="8191" spans="1:3">
      <c r="A8191">
        <f t="shared" ca="1" si="254"/>
        <v>-3.5633192374150102</v>
      </c>
      <c r="B8191">
        <f t="shared" ca="1" si="255"/>
        <v>0.15333344736504273</v>
      </c>
      <c r="C8191">
        <v>-0.1</v>
      </c>
    </row>
    <row r="8192" spans="1:3">
      <c r="A8192">
        <f t="shared" ca="1" si="254"/>
        <v>2.3856957872833533</v>
      </c>
      <c r="B8192">
        <f t="shared" ca="1" si="255"/>
        <v>6.3590439469053592</v>
      </c>
      <c r="C8192">
        <v>-0.1</v>
      </c>
    </row>
    <row r="8193" spans="1:3">
      <c r="A8193">
        <f t="shared" ca="1" si="254"/>
        <v>5.7470015533076158</v>
      </c>
      <c r="B8193">
        <f t="shared" ca="1" si="255"/>
        <v>10.528760834161272</v>
      </c>
      <c r="C8193">
        <v>-0.1</v>
      </c>
    </row>
    <row r="8194" spans="1:3">
      <c r="A8194">
        <f t="shared" ca="1" si="254"/>
        <v>-14.690130456504393</v>
      </c>
      <c r="B8194">
        <f t="shared" ca="1" si="255"/>
        <v>-14.880938454686014</v>
      </c>
      <c r="C8194">
        <v>-0.1</v>
      </c>
    </row>
    <row r="8195" spans="1:3">
      <c r="A8195">
        <f t="shared" ca="1" si="254"/>
        <v>-11.562653591858048</v>
      </c>
      <c r="B8195">
        <f t="shared" ca="1" si="255"/>
        <v>2.027969864154997</v>
      </c>
      <c r="C8195">
        <v>-0.1</v>
      </c>
    </row>
    <row r="8196" spans="1:3">
      <c r="A8196">
        <f t="shared" ca="1" si="254"/>
        <v>-10.226301602159946</v>
      </c>
      <c r="B8196">
        <f t="shared" ca="1" si="255"/>
        <v>-11.446276278777141</v>
      </c>
      <c r="C8196">
        <v>-0.1</v>
      </c>
    </row>
    <row r="8197" spans="1:3">
      <c r="A8197">
        <f t="shared" ca="1" si="254"/>
        <v>7.0202479009776937</v>
      </c>
      <c r="B8197">
        <f t="shared" ca="1" si="255"/>
        <v>-5.1446923847215427</v>
      </c>
      <c r="C8197">
        <v>-0.1</v>
      </c>
    </row>
    <row r="8198" spans="1:3">
      <c r="A8198">
        <f t="shared" ca="1" si="254"/>
        <v>-13.418831032801535</v>
      </c>
      <c r="B8198">
        <f t="shared" ca="1" si="255"/>
        <v>-6.3918091462954951</v>
      </c>
      <c r="C8198">
        <v>-0.1</v>
      </c>
    </row>
    <row r="8199" spans="1:3">
      <c r="A8199">
        <f t="shared" ca="1" si="254"/>
        <v>13.964982556486319</v>
      </c>
      <c r="B8199">
        <f t="shared" ca="1" si="255"/>
        <v>2.9326046722101395</v>
      </c>
      <c r="C8199">
        <v>-0.1</v>
      </c>
    </row>
    <row r="8200" spans="1:3">
      <c r="A8200">
        <f t="shared" ref="A8200:A8263" ca="1" si="256">$B$1 + (($B$2-$B$1)*RAND())</f>
        <v>-14.378543613266817</v>
      </c>
      <c r="B8200">
        <f t="shared" ref="B8200:B8263" ca="1" si="257">$B$3 + (($B$4-$B$3)*RAND())</f>
        <v>5.9858768834974327</v>
      </c>
      <c r="C8200">
        <v>-0.1</v>
      </c>
    </row>
    <row r="8201" spans="1:3">
      <c r="A8201">
        <f t="shared" ca="1" si="256"/>
        <v>0.73077002530762414</v>
      </c>
      <c r="B8201">
        <f t="shared" ca="1" si="257"/>
        <v>-14.796038690611365</v>
      </c>
      <c r="C8201">
        <v>-0.1</v>
      </c>
    </row>
    <row r="8202" spans="1:3">
      <c r="A8202">
        <f t="shared" ca="1" si="256"/>
        <v>12.965642898108072</v>
      </c>
      <c r="B8202">
        <f t="shared" ca="1" si="257"/>
        <v>3.8794298461451788</v>
      </c>
      <c r="C8202">
        <v>-0.1</v>
      </c>
    </row>
    <row r="8203" spans="1:3">
      <c r="A8203">
        <f t="shared" ca="1" si="256"/>
        <v>13.089948655626191</v>
      </c>
      <c r="B8203">
        <f t="shared" ca="1" si="257"/>
        <v>12.66621548451301</v>
      </c>
      <c r="C8203">
        <v>-0.1</v>
      </c>
    </row>
    <row r="8204" spans="1:3">
      <c r="A8204">
        <f t="shared" ca="1" si="256"/>
        <v>-8.5309468559903667</v>
      </c>
      <c r="B8204">
        <f t="shared" ca="1" si="257"/>
        <v>5.4816346782434948</v>
      </c>
      <c r="C8204">
        <v>-0.1</v>
      </c>
    </row>
    <row r="8205" spans="1:3">
      <c r="A8205">
        <f t="shared" ca="1" si="256"/>
        <v>8.5705154964119572</v>
      </c>
      <c r="B8205">
        <f t="shared" ca="1" si="257"/>
        <v>6.0832019839391371</v>
      </c>
      <c r="C8205">
        <v>-0.1</v>
      </c>
    </row>
    <row r="8206" spans="1:3">
      <c r="A8206">
        <f t="shared" ca="1" si="256"/>
        <v>8.3270021887480787</v>
      </c>
      <c r="B8206">
        <f t="shared" ca="1" si="257"/>
        <v>14.80517977880854</v>
      </c>
      <c r="C8206">
        <v>-0.1</v>
      </c>
    </row>
    <row r="8207" spans="1:3">
      <c r="A8207">
        <f t="shared" ca="1" si="256"/>
        <v>14.549131903468378</v>
      </c>
      <c r="B8207">
        <f t="shared" ca="1" si="257"/>
        <v>-11.01054682460196</v>
      </c>
      <c r="C8207">
        <v>-0.1</v>
      </c>
    </row>
    <row r="8208" spans="1:3">
      <c r="A8208">
        <f t="shared" ca="1" si="256"/>
        <v>4.3165495914638292</v>
      </c>
      <c r="B8208">
        <f t="shared" ca="1" si="257"/>
        <v>-0.56060635413354731</v>
      </c>
      <c r="C8208">
        <v>-0.1</v>
      </c>
    </row>
    <row r="8209" spans="1:3">
      <c r="A8209">
        <f t="shared" ca="1" si="256"/>
        <v>8.0862207433602329</v>
      </c>
      <c r="B8209">
        <f t="shared" ca="1" si="257"/>
        <v>-1.7103082686452886</v>
      </c>
      <c r="C8209">
        <v>-0.1</v>
      </c>
    </row>
    <row r="8210" spans="1:3">
      <c r="A8210">
        <f t="shared" ca="1" si="256"/>
        <v>-8.143599731965212</v>
      </c>
      <c r="B8210">
        <f t="shared" ca="1" si="257"/>
        <v>-14.649299162562048</v>
      </c>
      <c r="C8210">
        <v>-0.1</v>
      </c>
    </row>
    <row r="8211" spans="1:3">
      <c r="A8211">
        <f t="shared" ca="1" si="256"/>
        <v>-10.940254052699245</v>
      </c>
      <c r="B8211">
        <f t="shared" ca="1" si="257"/>
        <v>-7.3575076453602506E-2</v>
      </c>
      <c r="C8211">
        <v>-0.1</v>
      </c>
    </row>
    <row r="8212" spans="1:3">
      <c r="A8212">
        <f t="shared" ca="1" si="256"/>
        <v>-2.8518177873648121</v>
      </c>
      <c r="B8212">
        <f t="shared" ca="1" si="257"/>
        <v>8.0560930974005274</v>
      </c>
      <c r="C8212">
        <v>-0.1</v>
      </c>
    </row>
    <row r="8213" spans="1:3">
      <c r="A8213">
        <f t="shared" ca="1" si="256"/>
        <v>-7.9520757097277173</v>
      </c>
      <c r="B8213">
        <f t="shared" ca="1" si="257"/>
        <v>11.861986562099219</v>
      </c>
      <c r="C8213">
        <v>-0.1</v>
      </c>
    </row>
    <row r="8214" spans="1:3">
      <c r="A8214">
        <f t="shared" ca="1" si="256"/>
        <v>12.790597371357997</v>
      </c>
      <c r="B8214">
        <f t="shared" ca="1" si="257"/>
        <v>-0.44430026935015476</v>
      </c>
      <c r="C8214">
        <v>-0.1</v>
      </c>
    </row>
    <row r="8215" spans="1:3">
      <c r="A8215">
        <f t="shared" ca="1" si="256"/>
        <v>-0.99155301478137226</v>
      </c>
      <c r="B8215">
        <f t="shared" ca="1" si="257"/>
        <v>-12.938367663734525</v>
      </c>
      <c r="C8215">
        <v>-0.1</v>
      </c>
    </row>
    <row r="8216" spans="1:3">
      <c r="A8216">
        <f t="shared" ca="1" si="256"/>
        <v>-4.9048280965888402</v>
      </c>
      <c r="B8216">
        <f t="shared" ca="1" si="257"/>
        <v>9.4919209559151412</v>
      </c>
      <c r="C8216">
        <v>-0.1</v>
      </c>
    </row>
    <row r="8217" spans="1:3">
      <c r="A8217">
        <f t="shared" ca="1" si="256"/>
        <v>-0.288811121437897</v>
      </c>
      <c r="B8217">
        <f t="shared" ca="1" si="257"/>
        <v>-6.3342550854137336</v>
      </c>
      <c r="C8217">
        <v>-0.1</v>
      </c>
    </row>
    <row r="8218" spans="1:3">
      <c r="A8218">
        <f t="shared" ca="1" si="256"/>
        <v>-12.358186143361923</v>
      </c>
      <c r="B8218">
        <f t="shared" ca="1" si="257"/>
        <v>5.9146111149567204</v>
      </c>
      <c r="C8218">
        <v>-0.1</v>
      </c>
    </row>
    <row r="8219" spans="1:3">
      <c r="A8219">
        <f t="shared" ca="1" si="256"/>
        <v>-11.01914151042978</v>
      </c>
      <c r="B8219">
        <f t="shared" ca="1" si="257"/>
        <v>8.0532020094711214</v>
      </c>
      <c r="C8219">
        <v>-0.1</v>
      </c>
    </row>
    <row r="8220" spans="1:3">
      <c r="A8220">
        <f t="shared" ca="1" si="256"/>
        <v>-5.8546449270453227</v>
      </c>
      <c r="B8220">
        <f t="shared" ca="1" si="257"/>
        <v>-12.861594535786391</v>
      </c>
      <c r="C8220">
        <v>-0.1</v>
      </c>
    </row>
    <row r="8221" spans="1:3">
      <c r="A8221">
        <f t="shared" ca="1" si="256"/>
        <v>7.2057048243440818</v>
      </c>
      <c r="B8221">
        <f t="shared" ca="1" si="257"/>
        <v>12.013527762466893</v>
      </c>
      <c r="C8221">
        <v>-0.1</v>
      </c>
    </row>
    <row r="8222" spans="1:3">
      <c r="A8222">
        <f t="shared" ca="1" si="256"/>
        <v>9.2273486863995977</v>
      </c>
      <c r="B8222">
        <f t="shared" ca="1" si="257"/>
        <v>-12.625065369816681</v>
      </c>
      <c r="C8222">
        <v>-0.1</v>
      </c>
    </row>
    <row r="8223" spans="1:3">
      <c r="A8223">
        <f t="shared" ca="1" si="256"/>
        <v>-8.8321466277020804</v>
      </c>
      <c r="B8223">
        <f t="shared" ca="1" si="257"/>
        <v>14.014187034258335</v>
      </c>
      <c r="C8223">
        <v>-0.1</v>
      </c>
    </row>
    <row r="8224" spans="1:3">
      <c r="A8224">
        <f t="shared" ca="1" si="256"/>
        <v>-14.438583537826908</v>
      </c>
      <c r="B8224">
        <f t="shared" ca="1" si="257"/>
        <v>-4.5741860654994504</v>
      </c>
      <c r="C8224">
        <v>-0.1</v>
      </c>
    </row>
    <row r="8225" spans="1:3">
      <c r="A8225">
        <f t="shared" ca="1" si="256"/>
        <v>3.7552009540006708</v>
      </c>
      <c r="B8225">
        <f t="shared" ca="1" si="257"/>
        <v>4.6547940071231793</v>
      </c>
      <c r="C8225">
        <v>-0.1</v>
      </c>
    </row>
    <row r="8226" spans="1:3">
      <c r="A8226">
        <f t="shared" ca="1" si="256"/>
        <v>-6.2425146466108661</v>
      </c>
      <c r="B8226">
        <f t="shared" ca="1" si="257"/>
        <v>9.5963604826240072</v>
      </c>
      <c r="C8226">
        <v>-0.1</v>
      </c>
    </row>
    <row r="8227" spans="1:3">
      <c r="A8227">
        <f t="shared" ca="1" si="256"/>
        <v>1.6821546138330845</v>
      </c>
      <c r="B8227">
        <f t="shared" ca="1" si="257"/>
        <v>-13.808836232460049</v>
      </c>
      <c r="C8227">
        <v>-0.1</v>
      </c>
    </row>
    <row r="8228" spans="1:3">
      <c r="A8228">
        <f t="shared" ca="1" si="256"/>
        <v>-9.35947027732505</v>
      </c>
      <c r="B8228">
        <f t="shared" ca="1" si="257"/>
        <v>11.564059109291978</v>
      </c>
      <c r="C8228">
        <v>-0.1</v>
      </c>
    </row>
    <row r="8229" spans="1:3">
      <c r="A8229">
        <f t="shared" ca="1" si="256"/>
        <v>-9.0337507399813397</v>
      </c>
      <c r="B8229">
        <f t="shared" ca="1" si="257"/>
        <v>-14.121076734710357</v>
      </c>
      <c r="C8229">
        <v>-0.1</v>
      </c>
    </row>
    <row r="8230" spans="1:3">
      <c r="A8230">
        <f t="shared" ca="1" si="256"/>
        <v>-7.8021247437371999</v>
      </c>
      <c r="B8230">
        <f t="shared" ca="1" si="257"/>
        <v>6.2681066869206319</v>
      </c>
      <c r="C8230">
        <v>-0.1</v>
      </c>
    </row>
    <row r="8231" spans="1:3">
      <c r="A8231">
        <f t="shared" ca="1" si="256"/>
        <v>0.68809143782234372</v>
      </c>
      <c r="B8231">
        <f t="shared" ca="1" si="257"/>
        <v>-10.985322424211486</v>
      </c>
      <c r="C8231">
        <v>-0.1</v>
      </c>
    </row>
    <row r="8232" spans="1:3">
      <c r="A8232">
        <f t="shared" ca="1" si="256"/>
        <v>-7.3236323003638208</v>
      </c>
      <c r="B8232">
        <f t="shared" ca="1" si="257"/>
        <v>-13.854163077697352</v>
      </c>
      <c r="C8232">
        <v>-0.1</v>
      </c>
    </row>
    <row r="8233" spans="1:3">
      <c r="A8233">
        <f t="shared" ca="1" si="256"/>
        <v>-1.5577826288479901</v>
      </c>
      <c r="B8233">
        <f t="shared" ca="1" si="257"/>
        <v>-5.6565922821661019</v>
      </c>
      <c r="C8233">
        <v>-0.1</v>
      </c>
    </row>
    <row r="8234" spans="1:3">
      <c r="A8234">
        <f t="shared" ca="1" si="256"/>
        <v>2.5700992321738951</v>
      </c>
      <c r="B8234">
        <f t="shared" ca="1" si="257"/>
        <v>1.3125121844939791</v>
      </c>
      <c r="C8234">
        <v>-0.1</v>
      </c>
    </row>
    <row r="8235" spans="1:3">
      <c r="A8235">
        <f t="shared" ca="1" si="256"/>
        <v>2.4245950671183003</v>
      </c>
      <c r="B8235">
        <f t="shared" ca="1" si="257"/>
        <v>-12.459013156622165</v>
      </c>
      <c r="C8235">
        <v>-0.1</v>
      </c>
    </row>
    <row r="8236" spans="1:3">
      <c r="A8236">
        <f t="shared" ca="1" si="256"/>
        <v>2.8323933518335949</v>
      </c>
      <c r="B8236">
        <f t="shared" ca="1" si="257"/>
        <v>-2.4411183786244006</v>
      </c>
      <c r="C8236">
        <v>-0.1</v>
      </c>
    </row>
    <row r="8237" spans="1:3">
      <c r="A8237">
        <f t="shared" ca="1" si="256"/>
        <v>4.7049655191291961</v>
      </c>
      <c r="B8237">
        <f t="shared" ca="1" si="257"/>
        <v>-0.89151220589913649</v>
      </c>
      <c r="C8237">
        <v>-0.1</v>
      </c>
    </row>
    <row r="8238" spans="1:3">
      <c r="A8238">
        <f t="shared" ca="1" si="256"/>
        <v>10.306276583056587</v>
      </c>
      <c r="B8238">
        <f t="shared" ca="1" si="257"/>
        <v>0.26655843635271737</v>
      </c>
      <c r="C8238">
        <v>-0.1</v>
      </c>
    </row>
    <row r="8239" spans="1:3">
      <c r="A8239">
        <f t="shared" ca="1" si="256"/>
        <v>-2.5324324167340073</v>
      </c>
      <c r="B8239">
        <f t="shared" ca="1" si="257"/>
        <v>1.3095127088577101</v>
      </c>
      <c r="C8239">
        <v>-0.1</v>
      </c>
    </row>
    <row r="8240" spans="1:3">
      <c r="A8240">
        <f t="shared" ca="1" si="256"/>
        <v>10.851496053419567</v>
      </c>
      <c r="B8240">
        <f t="shared" ca="1" si="257"/>
        <v>14.20394731698358</v>
      </c>
      <c r="C8240">
        <v>-0.1</v>
      </c>
    </row>
    <row r="8241" spans="1:3">
      <c r="A8241">
        <f t="shared" ca="1" si="256"/>
        <v>-6.0926756993532578</v>
      </c>
      <c r="B8241">
        <f t="shared" ca="1" si="257"/>
        <v>5.4966975069361439</v>
      </c>
      <c r="C8241">
        <v>-0.1</v>
      </c>
    </row>
    <row r="8242" spans="1:3">
      <c r="A8242">
        <f t="shared" ca="1" si="256"/>
        <v>8.76028070652346E-2</v>
      </c>
      <c r="B8242">
        <f t="shared" ca="1" si="257"/>
        <v>1.8494718388322617</v>
      </c>
      <c r="C8242">
        <v>-0.1</v>
      </c>
    </row>
    <row r="8243" spans="1:3">
      <c r="A8243">
        <f t="shared" ca="1" si="256"/>
        <v>-9.4098751281612198</v>
      </c>
      <c r="B8243">
        <f t="shared" ca="1" si="257"/>
        <v>2.9659617349092855</v>
      </c>
      <c r="C8243">
        <v>-0.1</v>
      </c>
    </row>
    <row r="8244" spans="1:3">
      <c r="A8244">
        <f t="shared" ca="1" si="256"/>
        <v>-6.8009407639539088</v>
      </c>
      <c r="B8244">
        <f t="shared" ca="1" si="257"/>
        <v>-1.2070960315585921</v>
      </c>
      <c r="C8244">
        <v>-0.1</v>
      </c>
    </row>
    <row r="8245" spans="1:3">
      <c r="A8245">
        <f t="shared" ca="1" si="256"/>
        <v>-3.1750799284200326E-2</v>
      </c>
      <c r="B8245">
        <f t="shared" ca="1" si="257"/>
        <v>6.3393059536823557</v>
      </c>
      <c r="C8245">
        <v>-0.1</v>
      </c>
    </row>
    <row r="8246" spans="1:3">
      <c r="A8246">
        <f t="shared" ca="1" si="256"/>
        <v>6.2460972326459014</v>
      </c>
      <c r="B8246">
        <f t="shared" ca="1" si="257"/>
        <v>-8.0334233868135829</v>
      </c>
      <c r="C8246">
        <v>-0.1</v>
      </c>
    </row>
    <row r="8247" spans="1:3">
      <c r="A8247">
        <f t="shared" ca="1" si="256"/>
        <v>-9.8152763456836212</v>
      </c>
      <c r="B8247">
        <f t="shared" ca="1" si="257"/>
        <v>9.5100416345675853</v>
      </c>
      <c r="C8247">
        <v>-0.1</v>
      </c>
    </row>
    <row r="8248" spans="1:3">
      <c r="A8248">
        <f t="shared" ca="1" si="256"/>
        <v>-11.335622380435932</v>
      </c>
      <c r="B8248">
        <f t="shared" ca="1" si="257"/>
        <v>-1.2126109128278113</v>
      </c>
      <c r="C8248">
        <v>-0.1</v>
      </c>
    </row>
    <row r="8249" spans="1:3">
      <c r="A8249">
        <f t="shared" ca="1" si="256"/>
        <v>-1.9159041463590842</v>
      </c>
      <c r="B8249">
        <f t="shared" ca="1" si="257"/>
        <v>-11.812214887661243</v>
      </c>
      <c r="C8249">
        <v>-0.1</v>
      </c>
    </row>
    <row r="8250" spans="1:3">
      <c r="A8250">
        <f t="shared" ca="1" si="256"/>
        <v>3.1275681988987003</v>
      </c>
      <c r="B8250">
        <f t="shared" ca="1" si="257"/>
        <v>-2.4836633347965176</v>
      </c>
      <c r="C8250">
        <v>-0.1</v>
      </c>
    </row>
    <row r="8251" spans="1:3">
      <c r="A8251">
        <f t="shared" ca="1" si="256"/>
        <v>5.7609927394022407</v>
      </c>
      <c r="B8251">
        <f t="shared" ca="1" si="257"/>
        <v>-9.507810372679506</v>
      </c>
      <c r="C8251">
        <v>-0.1</v>
      </c>
    </row>
    <row r="8252" spans="1:3">
      <c r="A8252">
        <f t="shared" ca="1" si="256"/>
        <v>3.8768588824162293</v>
      </c>
      <c r="B8252">
        <f t="shared" ca="1" si="257"/>
        <v>-0.195079486311311</v>
      </c>
      <c r="C8252">
        <v>-0.1</v>
      </c>
    </row>
    <row r="8253" spans="1:3">
      <c r="A8253">
        <f t="shared" ca="1" si="256"/>
        <v>-5.8274530412532499</v>
      </c>
      <c r="B8253">
        <f t="shared" ca="1" si="257"/>
        <v>-1.9729806081639047</v>
      </c>
      <c r="C8253">
        <v>-0.1</v>
      </c>
    </row>
    <row r="8254" spans="1:3">
      <c r="A8254">
        <f t="shared" ca="1" si="256"/>
        <v>11.349199788119442</v>
      </c>
      <c r="B8254">
        <f t="shared" ca="1" si="257"/>
        <v>-7.6328161939176038</v>
      </c>
      <c r="C8254">
        <v>-0.1</v>
      </c>
    </row>
    <row r="8255" spans="1:3">
      <c r="A8255">
        <f t="shared" ca="1" si="256"/>
        <v>-14.517054358440628</v>
      </c>
      <c r="B8255">
        <f t="shared" ca="1" si="257"/>
        <v>4.3649369190702849</v>
      </c>
      <c r="C8255">
        <v>-0.1</v>
      </c>
    </row>
    <row r="8256" spans="1:3">
      <c r="A8256">
        <f t="shared" ca="1" si="256"/>
        <v>-12.435019608191546</v>
      </c>
      <c r="B8256">
        <f t="shared" ca="1" si="257"/>
        <v>6.9724535584329708</v>
      </c>
      <c r="C8256">
        <v>-0.1</v>
      </c>
    </row>
    <row r="8257" spans="1:3">
      <c r="A8257">
        <f t="shared" ca="1" si="256"/>
        <v>-12.979782187689668</v>
      </c>
      <c r="B8257">
        <f t="shared" ca="1" si="257"/>
        <v>9.0288107308494574</v>
      </c>
      <c r="C8257">
        <v>-0.1</v>
      </c>
    </row>
    <row r="8258" spans="1:3">
      <c r="A8258">
        <f t="shared" ca="1" si="256"/>
        <v>-8.7853639874258853</v>
      </c>
      <c r="B8258">
        <f t="shared" ca="1" si="257"/>
        <v>-9.2931995337202089</v>
      </c>
      <c r="C8258">
        <v>-0.1</v>
      </c>
    </row>
    <row r="8259" spans="1:3">
      <c r="A8259">
        <f t="shared" ca="1" si="256"/>
        <v>-13.369647748499265</v>
      </c>
      <c r="B8259">
        <f t="shared" ca="1" si="257"/>
        <v>4.0378224589845075</v>
      </c>
      <c r="C8259">
        <v>-0.1</v>
      </c>
    </row>
    <row r="8260" spans="1:3">
      <c r="A8260">
        <f t="shared" ca="1" si="256"/>
        <v>-8.1540977670413781</v>
      </c>
      <c r="B8260">
        <f t="shared" ca="1" si="257"/>
        <v>2.6383540122972065</v>
      </c>
      <c r="C8260">
        <v>-0.1</v>
      </c>
    </row>
    <row r="8261" spans="1:3">
      <c r="A8261">
        <f t="shared" ca="1" si="256"/>
        <v>-0.37882097743286813</v>
      </c>
      <c r="B8261">
        <f t="shared" ca="1" si="257"/>
        <v>-7.5802330430321563</v>
      </c>
      <c r="C8261">
        <v>-0.1</v>
      </c>
    </row>
    <row r="8262" spans="1:3">
      <c r="A8262">
        <f t="shared" ca="1" si="256"/>
        <v>5.4077832639284473</v>
      </c>
      <c r="B8262">
        <f t="shared" ca="1" si="257"/>
        <v>-14.519536877294549</v>
      </c>
      <c r="C8262">
        <v>-0.1</v>
      </c>
    </row>
    <row r="8263" spans="1:3">
      <c r="A8263">
        <f t="shared" ca="1" si="256"/>
        <v>-13.044492086677648</v>
      </c>
      <c r="B8263">
        <f t="shared" ca="1" si="257"/>
        <v>-9.2583918060119945</v>
      </c>
      <c r="C8263">
        <v>-0.1</v>
      </c>
    </row>
    <row r="8264" spans="1:3">
      <c r="A8264">
        <f t="shared" ref="A8264:A8327" ca="1" si="258">$B$1 + (($B$2-$B$1)*RAND())</f>
        <v>5.2064590651998017</v>
      </c>
      <c r="B8264">
        <f t="shared" ref="B8264:B8327" ca="1" si="259">$B$3 + (($B$4-$B$3)*RAND())</f>
        <v>-11.606188281169016</v>
      </c>
      <c r="C8264">
        <v>-0.1</v>
      </c>
    </row>
    <row r="8265" spans="1:3">
      <c r="A8265">
        <f t="shared" ca="1" si="258"/>
        <v>10.494824723869762</v>
      </c>
      <c r="B8265">
        <f t="shared" ca="1" si="259"/>
        <v>2.5125296114943581</v>
      </c>
      <c r="C8265">
        <v>-0.1</v>
      </c>
    </row>
    <row r="8266" spans="1:3">
      <c r="A8266">
        <f t="shared" ca="1" si="258"/>
        <v>-12.991614312558077</v>
      </c>
      <c r="B8266">
        <f t="shared" ca="1" si="259"/>
        <v>-0.54229238421185499</v>
      </c>
      <c r="C8266">
        <v>-0.1</v>
      </c>
    </row>
    <row r="8267" spans="1:3">
      <c r="A8267">
        <f t="shared" ca="1" si="258"/>
        <v>-13.702870537872904</v>
      </c>
      <c r="B8267">
        <f t="shared" ca="1" si="259"/>
        <v>-1.4854193384067749</v>
      </c>
      <c r="C8267">
        <v>-0.1</v>
      </c>
    </row>
    <row r="8268" spans="1:3">
      <c r="A8268">
        <f t="shared" ca="1" si="258"/>
        <v>10.828977785224541</v>
      </c>
      <c r="B8268">
        <f t="shared" ca="1" si="259"/>
        <v>10.652840095002311</v>
      </c>
      <c r="C8268">
        <v>-0.1</v>
      </c>
    </row>
    <row r="8269" spans="1:3">
      <c r="A8269">
        <f t="shared" ca="1" si="258"/>
        <v>0.29178662186549964</v>
      </c>
      <c r="B8269">
        <f t="shared" ca="1" si="259"/>
        <v>1.8474880409160832</v>
      </c>
      <c r="C8269">
        <v>-0.1</v>
      </c>
    </row>
    <row r="8270" spans="1:3">
      <c r="A8270">
        <f t="shared" ca="1" si="258"/>
        <v>-3.370012328574191</v>
      </c>
      <c r="B8270">
        <f t="shared" ca="1" si="259"/>
        <v>-8.7516381876104727</v>
      </c>
      <c r="C8270">
        <v>-0.1</v>
      </c>
    </row>
    <row r="8271" spans="1:3">
      <c r="A8271">
        <f t="shared" ca="1" si="258"/>
        <v>-6.0472684587594223</v>
      </c>
      <c r="B8271">
        <f t="shared" ca="1" si="259"/>
        <v>-10.759146834770243</v>
      </c>
      <c r="C8271">
        <v>-0.1</v>
      </c>
    </row>
    <row r="8272" spans="1:3">
      <c r="A8272">
        <f t="shared" ca="1" si="258"/>
        <v>-4.0589977622230027</v>
      </c>
      <c r="B8272">
        <f t="shared" ca="1" si="259"/>
        <v>-9.997599967857866</v>
      </c>
      <c r="C8272">
        <v>-0.1</v>
      </c>
    </row>
    <row r="8273" spans="1:3">
      <c r="A8273">
        <f t="shared" ca="1" si="258"/>
        <v>10.516942581772582</v>
      </c>
      <c r="B8273">
        <f t="shared" ca="1" si="259"/>
        <v>14.70333724044561</v>
      </c>
      <c r="C8273">
        <v>-0.1</v>
      </c>
    </row>
    <row r="8274" spans="1:3">
      <c r="A8274">
        <f t="shared" ca="1" si="258"/>
        <v>5.3404492025906976</v>
      </c>
      <c r="B8274">
        <f t="shared" ca="1" si="259"/>
        <v>11.388795071119006</v>
      </c>
      <c r="C8274">
        <v>-0.1</v>
      </c>
    </row>
    <row r="8275" spans="1:3">
      <c r="A8275">
        <f t="shared" ca="1" si="258"/>
        <v>1.5577382067590158</v>
      </c>
      <c r="B8275">
        <f t="shared" ca="1" si="259"/>
        <v>11.686015774274999</v>
      </c>
      <c r="C8275">
        <v>-0.1</v>
      </c>
    </row>
    <row r="8276" spans="1:3">
      <c r="A8276">
        <f t="shared" ca="1" si="258"/>
        <v>-1.5991388323341127</v>
      </c>
      <c r="B8276">
        <f t="shared" ca="1" si="259"/>
        <v>-9.6818170843099587</v>
      </c>
      <c r="C8276">
        <v>-0.1</v>
      </c>
    </row>
    <row r="8277" spans="1:3">
      <c r="A8277">
        <f t="shared" ca="1" si="258"/>
        <v>10.735008787941585</v>
      </c>
      <c r="B8277">
        <f t="shared" ca="1" si="259"/>
        <v>-6.3259544735316275</v>
      </c>
      <c r="C8277">
        <v>-0.1</v>
      </c>
    </row>
    <row r="8278" spans="1:3">
      <c r="A8278">
        <f t="shared" ca="1" si="258"/>
        <v>11.281318709961585</v>
      </c>
      <c r="B8278">
        <f t="shared" ca="1" si="259"/>
        <v>14.606654205185869</v>
      </c>
      <c r="C8278">
        <v>-0.1</v>
      </c>
    </row>
    <row r="8279" spans="1:3">
      <c r="A8279">
        <f t="shared" ca="1" si="258"/>
        <v>-9.8562689475538878</v>
      </c>
      <c r="B8279">
        <f t="shared" ca="1" si="259"/>
        <v>14.081998559201487</v>
      </c>
      <c r="C8279">
        <v>-0.1</v>
      </c>
    </row>
    <row r="8280" spans="1:3">
      <c r="A8280">
        <f t="shared" ca="1" si="258"/>
        <v>-12.403661962540982</v>
      </c>
      <c r="B8280">
        <f t="shared" ca="1" si="259"/>
        <v>-3.2507917760144078</v>
      </c>
      <c r="C8280">
        <v>-0.1</v>
      </c>
    </row>
    <row r="8281" spans="1:3">
      <c r="A8281">
        <f t="shared" ca="1" si="258"/>
        <v>10.572784384253211</v>
      </c>
      <c r="B8281">
        <f t="shared" ca="1" si="259"/>
        <v>14.499222128221891</v>
      </c>
      <c r="C8281">
        <v>-0.1</v>
      </c>
    </row>
    <row r="8282" spans="1:3">
      <c r="A8282">
        <f t="shared" ca="1" si="258"/>
        <v>-12.397120650472566</v>
      </c>
      <c r="B8282">
        <f t="shared" ca="1" si="259"/>
        <v>13.149684087599127</v>
      </c>
      <c r="C8282">
        <v>-0.1</v>
      </c>
    </row>
    <row r="8283" spans="1:3">
      <c r="A8283">
        <f t="shared" ca="1" si="258"/>
        <v>13.135432842280615</v>
      </c>
      <c r="B8283">
        <f t="shared" ca="1" si="259"/>
        <v>-11.153064806558604</v>
      </c>
      <c r="C8283">
        <v>-0.1</v>
      </c>
    </row>
    <row r="8284" spans="1:3">
      <c r="A8284">
        <f t="shared" ca="1" si="258"/>
        <v>-7.4580819584460345</v>
      </c>
      <c r="B8284">
        <f t="shared" ca="1" si="259"/>
        <v>7.0187581195285809</v>
      </c>
      <c r="C8284">
        <v>-0.1</v>
      </c>
    </row>
    <row r="8285" spans="1:3">
      <c r="A8285">
        <f t="shared" ca="1" si="258"/>
        <v>9.3866858754942122</v>
      </c>
      <c r="B8285">
        <f t="shared" ca="1" si="259"/>
        <v>5.0645795157534188</v>
      </c>
      <c r="C8285">
        <v>-0.1</v>
      </c>
    </row>
    <row r="8286" spans="1:3">
      <c r="A8286">
        <f t="shared" ca="1" si="258"/>
        <v>-3.6043973170798864</v>
      </c>
      <c r="B8286">
        <f t="shared" ca="1" si="259"/>
        <v>11.291194180521849</v>
      </c>
      <c r="C8286">
        <v>-0.1</v>
      </c>
    </row>
    <row r="8287" spans="1:3">
      <c r="A8287">
        <f t="shared" ca="1" si="258"/>
        <v>-7.2467956504549358</v>
      </c>
      <c r="B8287">
        <f t="shared" ca="1" si="259"/>
        <v>-10.32666287458591</v>
      </c>
      <c r="C8287">
        <v>-0.1</v>
      </c>
    </row>
    <row r="8288" spans="1:3">
      <c r="A8288">
        <f t="shared" ca="1" si="258"/>
        <v>3.060259301749948</v>
      </c>
      <c r="B8288">
        <f t="shared" ca="1" si="259"/>
        <v>-11.005237628509343</v>
      </c>
      <c r="C8288">
        <v>-0.1</v>
      </c>
    </row>
    <row r="8289" spans="1:3">
      <c r="A8289">
        <f t="shared" ca="1" si="258"/>
        <v>2.7357777238839205</v>
      </c>
      <c r="B8289">
        <f t="shared" ca="1" si="259"/>
        <v>3.7463216855067927</v>
      </c>
      <c r="C8289">
        <v>-0.1</v>
      </c>
    </row>
    <row r="8290" spans="1:3">
      <c r="A8290">
        <f t="shared" ca="1" si="258"/>
        <v>-3.4846336636405812</v>
      </c>
      <c r="B8290">
        <f t="shared" ca="1" si="259"/>
        <v>-13.631161747824079</v>
      </c>
      <c r="C8290">
        <v>-0.1</v>
      </c>
    </row>
    <row r="8291" spans="1:3">
      <c r="A8291">
        <f t="shared" ca="1" si="258"/>
        <v>-6.0198152260074167</v>
      </c>
      <c r="B8291">
        <f t="shared" ca="1" si="259"/>
        <v>5.4829624489882427</v>
      </c>
      <c r="C8291">
        <v>-0.1</v>
      </c>
    </row>
    <row r="8292" spans="1:3">
      <c r="A8292">
        <f t="shared" ca="1" si="258"/>
        <v>4.0552246843472588</v>
      </c>
      <c r="B8292">
        <f t="shared" ca="1" si="259"/>
        <v>14.146786270206704</v>
      </c>
      <c r="C8292">
        <v>-0.1</v>
      </c>
    </row>
    <row r="8293" spans="1:3">
      <c r="A8293">
        <f t="shared" ca="1" si="258"/>
        <v>-3.2516122092954003</v>
      </c>
      <c r="B8293">
        <f t="shared" ca="1" si="259"/>
        <v>4.8850072119108887</v>
      </c>
      <c r="C8293">
        <v>-0.1</v>
      </c>
    </row>
    <row r="8294" spans="1:3">
      <c r="A8294">
        <f t="shared" ca="1" si="258"/>
        <v>-10.254278893695048</v>
      </c>
      <c r="B8294">
        <f t="shared" ca="1" si="259"/>
        <v>10.179617606155741</v>
      </c>
      <c r="C8294">
        <v>-0.1</v>
      </c>
    </row>
    <row r="8295" spans="1:3">
      <c r="A8295">
        <f t="shared" ca="1" si="258"/>
        <v>-6.3527709501629293</v>
      </c>
      <c r="B8295">
        <f t="shared" ca="1" si="259"/>
        <v>7.5560689353917034</v>
      </c>
      <c r="C8295">
        <v>-0.1</v>
      </c>
    </row>
    <row r="8296" spans="1:3">
      <c r="A8296">
        <f t="shared" ca="1" si="258"/>
        <v>14.322252779837392</v>
      </c>
      <c r="B8296">
        <f t="shared" ca="1" si="259"/>
        <v>-4.7690628896337284</v>
      </c>
      <c r="C8296">
        <v>-0.1</v>
      </c>
    </row>
    <row r="8297" spans="1:3">
      <c r="A8297">
        <f t="shared" ca="1" si="258"/>
        <v>13.390859934456607</v>
      </c>
      <c r="B8297">
        <f t="shared" ca="1" si="259"/>
        <v>14.515969032897491</v>
      </c>
      <c r="C8297">
        <v>-0.1</v>
      </c>
    </row>
    <row r="8298" spans="1:3">
      <c r="A8298">
        <f t="shared" ca="1" si="258"/>
        <v>-4.113259871099153</v>
      </c>
      <c r="B8298">
        <f t="shared" ca="1" si="259"/>
        <v>8.5299827125377732</v>
      </c>
      <c r="C8298">
        <v>-0.1</v>
      </c>
    </row>
    <row r="8299" spans="1:3">
      <c r="A8299">
        <f t="shared" ca="1" si="258"/>
        <v>-8.0026174035016151</v>
      </c>
      <c r="B8299">
        <f t="shared" ca="1" si="259"/>
        <v>-0.42360935674401823</v>
      </c>
      <c r="C8299">
        <v>-0.1</v>
      </c>
    </row>
    <row r="8300" spans="1:3">
      <c r="A8300">
        <f t="shared" ca="1" si="258"/>
        <v>14.374257606464216</v>
      </c>
      <c r="B8300">
        <f t="shared" ca="1" si="259"/>
        <v>-2.041291830381569</v>
      </c>
      <c r="C8300">
        <v>-0.1</v>
      </c>
    </row>
    <row r="8301" spans="1:3">
      <c r="A8301">
        <f t="shared" ca="1" si="258"/>
        <v>7.2949731868839685</v>
      </c>
      <c r="B8301">
        <f t="shared" ca="1" si="259"/>
        <v>3.8003407316648392</v>
      </c>
      <c r="C8301">
        <v>-0.1</v>
      </c>
    </row>
    <row r="8302" spans="1:3">
      <c r="A8302">
        <f t="shared" ca="1" si="258"/>
        <v>10.0977696663698</v>
      </c>
      <c r="B8302">
        <f t="shared" ca="1" si="259"/>
        <v>6.6060471424369993</v>
      </c>
      <c r="C8302">
        <v>-0.1</v>
      </c>
    </row>
    <row r="8303" spans="1:3">
      <c r="A8303">
        <f t="shared" ca="1" si="258"/>
        <v>-13.21070989694296</v>
      </c>
      <c r="B8303">
        <f t="shared" ca="1" si="259"/>
        <v>-6.3142963710933042</v>
      </c>
      <c r="C8303">
        <v>-0.1</v>
      </c>
    </row>
    <row r="8304" spans="1:3">
      <c r="A8304">
        <f t="shared" ca="1" si="258"/>
        <v>-5.4633308677591685</v>
      </c>
      <c r="B8304">
        <f t="shared" ca="1" si="259"/>
        <v>-11.753410057387637</v>
      </c>
      <c r="C8304">
        <v>-0.1</v>
      </c>
    </row>
    <row r="8305" spans="1:3">
      <c r="A8305">
        <f t="shared" ca="1" si="258"/>
        <v>12.08691844938464</v>
      </c>
      <c r="B8305">
        <f t="shared" ca="1" si="259"/>
        <v>-5.9921515084795818</v>
      </c>
      <c r="C8305">
        <v>-0.1</v>
      </c>
    </row>
    <row r="8306" spans="1:3">
      <c r="A8306">
        <f t="shared" ca="1" si="258"/>
        <v>-1.0039019759671515</v>
      </c>
      <c r="B8306">
        <f t="shared" ca="1" si="259"/>
        <v>-9.3093515349854083</v>
      </c>
      <c r="C8306">
        <v>-0.1</v>
      </c>
    </row>
    <row r="8307" spans="1:3">
      <c r="A8307">
        <f t="shared" ca="1" si="258"/>
        <v>-9.8824323694434053</v>
      </c>
      <c r="B8307">
        <f t="shared" ca="1" si="259"/>
        <v>-3.4201602364917782</v>
      </c>
      <c r="C8307">
        <v>-0.1</v>
      </c>
    </row>
    <row r="8308" spans="1:3">
      <c r="A8308">
        <f t="shared" ca="1" si="258"/>
        <v>0.57185817069739464</v>
      </c>
      <c r="B8308">
        <f t="shared" ca="1" si="259"/>
        <v>1.3187082107259869</v>
      </c>
      <c r="C8308">
        <v>-0.1</v>
      </c>
    </row>
    <row r="8309" spans="1:3">
      <c r="A8309">
        <f t="shared" ca="1" si="258"/>
        <v>-7.1779720174596973</v>
      </c>
      <c r="B8309">
        <f t="shared" ca="1" si="259"/>
        <v>13.240389365808063</v>
      </c>
      <c r="C8309">
        <v>-0.1</v>
      </c>
    </row>
    <row r="8310" spans="1:3">
      <c r="A8310">
        <f t="shared" ca="1" si="258"/>
        <v>-5.5891256235355513</v>
      </c>
      <c r="B8310">
        <f t="shared" ca="1" si="259"/>
        <v>-13.532033247852713</v>
      </c>
      <c r="C8310">
        <v>-0.1</v>
      </c>
    </row>
    <row r="8311" spans="1:3">
      <c r="A8311">
        <f t="shared" ca="1" si="258"/>
        <v>6.820008588840988</v>
      </c>
      <c r="B8311">
        <f t="shared" ca="1" si="259"/>
        <v>-13.456964926217418</v>
      </c>
      <c r="C8311">
        <v>-0.1</v>
      </c>
    </row>
    <row r="8312" spans="1:3">
      <c r="A8312">
        <f t="shared" ca="1" si="258"/>
        <v>2.6609344981306364</v>
      </c>
      <c r="B8312">
        <f t="shared" ca="1" si="259"/>
        <v>6.0706871601461003</v>
      </c>
      <c r="C8312">
        <v>-0.1</v>
      </c>
    </row>
    <row r="8313" spans="1:3">
      <c r="A8313">
        <f t="shared" ca="1" si="258"/>
        <v>9.2409302806115505</v>
      </c>
      <c r="B8313">
        <f t="shared" ca="1" si="259"/>
        <v>-4.005180135665622</v>
      </c>
      <c r="C8313">
        <v>-0.1</v>
      </c>
    </row>
    <row r="8314" spans="1:3">
      <c r="A8314">
        <f t="shared" ca="1" si="258"/>
        <v>0.92738088995630008</v>
      </c>
      <c r="B8314">
        <f t="shared" ca="1" si="259"/>
        <v>12.118836384673678</v>
      </c>
      <c r="C8314">
        <v>-0.1</v>
      </c>
    </row>
    <row r="8315" spans="1:3">
      <c r="A8315">
        <f t="shared" ca="1" si="258"/>
        <v>10.111055562320903</v>
      </c>
      <c r="B8315">
        <f t="shared" ca="1" si="259"/>
        <v>9.6033838854828026</v>
      </c>
      <c r="C8315">
        <v>-0.1</v>
      </c>
    </row>
    <row r="8316" spans="1:3">
      <c r="A8316">
        <f t="shared" ca="1" si="258"/>
        <v>9.6816425652678006</v>
      </c>
      <c r="B8316">
        <f t="shared" ca="1" si="259"/>
        <v>3.6378010636358447</v>
      </c>
      <c r="C8316">
        <v>-0.1</v>
      </c>
    </row>
    <row r="8317" spans="1:3">
      <c r="A8317">
        <f t="shared" ca="1" si="258"/>
        <v>1.2641537039206305</v>
      </c>
      <c r="B8317">
        <f t="shared" ca="1" si="259"/>
        <v>-7.5244257018043115</v>
      </c>
      <c r="C8317">
        <v>-0.1</v>
      </c>
    </row>
    <row r="8318" spans="1:3">
      <c r="A8318">
        <f t="shared" ca="1" si="258"/>
        <v>-13.327433331842</v>
      </c>
      <c r="B8318">
        <f t="shared" ca="1" si="259"/>
        <v>0.5613764995074888</v>
      </c>
      <c r="C8318">
        <v>-0.1</v>
      </c>
    </row>
    <row r="8319" spans="1:3">
      <c r="A8319">
        <f t="shared" ca="1" si="258"/>
        <v>-13.927591254475985</v>
      </c>
      <c r="B8319">
        <f t="shared" ca="1" si="259"/>
        <v>-3.8854828075845571</v>
      </c>
      <c r="C8319">
        <v>-0.1</v>
      </c>
    </row>
    <row r="8320" spans="1:3">
      <c r="A8320">
        <f t="shared" ca="1" si="258"/>
        <v>-13.527351796017779</v>
      </c>
      <c r="B8320">
        <f t="shared" ca="1" si="259"/>
        <v>0.12614618987788262</v>
      </c>
      <c r="C8320">
        <v>-0.1</v>
      </c>
    </row>
    <row r="8321" spans="1:3">
      <c r="A8321">
        <f t="shared" ca="1" si="258"/>
        <v>4.3900334761880586</v>
      </c>
      <c r="B8321">
        <f t="shared" ca="1" si="259"/>
        <v>-2.644161719194857</v>
      </c>
      <c r="C8321">
        <v>-0.1</v>
      </c>
    </row>
    <row r="8322" spans="1:3">
      <c r="A8322">
        <f t="shared" ca="1" si="258"/>
        <v>-10.437333038028784</v>
      </c>
      <c r="B8322">
        <f t="shared" ca="1" si="259"/>
        <v>12.475014487971599</v>
      </c>
      <c r="C8322">
        <v>-0.1</v>
      </c>
    </row>
    <row r="8323" spans="1:3">
      <c r="A8323">
        <f t="shared" ca="1" si="258"/>
        <v>5.5493158771030089</v>
      </c>
      <c r="B8323">
        <f t="shared" ca="1" si="259"/>
        <v>-5.4267737259238125</v>
      </c>
      <c r="C8323">
        <v>-0.1</v>
      </c>
    </row>
    <row r="8324" spans="1:3">
      <c r="A8324">
        <f t="shared" ca="1" si="258"/>
        <v>-10.865983771988681</v>
      </c>
      <c r="B8324">
        <f t="shared" ca="1" si="259"/>
        <v>1.6197773355690899</v>
      </c>
      <c r="C8324">
        <v>-0.1</v>
      </c>
    </row>
    <row r="8325" spans="1:3">
      <c r="A8325">
        <f t="shared" ca="1" si="258"/>
        <v>6.6349667148690905</v>
      </c>
      <c r="B8325">
        <f t="shared" ca="1" si="259"/>
        <v>-9.1549699344651359</v>
      </c>
      <c r="C8325">
        <v>-0.1</v>
      </c>
    </row>
    <row r="8326" spans="1:3">
      <c r="A8326">
        <f t="shared" ca="1" si="258"/>
        <v>9.1037098534826377</v>
      </c>
      <c r="B8326">
        <f t="shared" ca="1" si="259"/>
        <v>7.5538119647254547</v>
      </c>
      <c r="C8326">
        <v>-0.1</v>
      </c>
    </row>
    <row r="8327" spans="1:3">
      <c r="A8327">
        <f t="shared" ca="1" si="258"/>
        <v>-9.339430503957546</v>
      </c>
      <c r="B8327">
        <f t="shared" ca="1" si="259"/>
        <v>-0.73549326937343906</v>
      </c>
      <c r="C8327">
        <v>-0.1</v>
      </c>
    </row>
    <row r="8328" spans="1:3">
      <c r="A8328">
        <f t="shared" ref="A8328:A8391" ca="1" si="260">$B$1 + (($B$2-$B$1)*RAND())</f>
        <v>3.8213419956349455</v>
      </c>
      <c r="B8328">
        <f t="shared" ref="B8328:B8391" ca="1" si="261">$B$3 + (($B$4-$B$3)*RAND())</f>
        <v>-6.9941667016472291</v>
      </c>
      <c r="C8328">
        <v>-0.1</v>
      </c>
    </row>
    <row r="8329" spans="1:3">
      <c r="A8329">
        <f t="shared" ca="1" si="260"/>
        <v>0.11238776327277122</v>
      </c>
      <c r="B8329">
        <f t="shared" ca="1" si="261"/>
        <v>-3.1752944182116405</v>
      </c>
      <c r="C8329">
        <v>-0.1</v>
      </c>
    </row>
    <row r="8330" spans="1:3">
      <c r="A8330">
        <f t="shared" ca="1" si="260"/>
        <v>-6.0615536266718451</v>
      </c>
      <c r="B8330">
        <f t="shared" ca="1" si="261"/>
        <v>-2.4429327626018882</v>
      </c>
      <c r="C8330">
        <v>-0.1</v>
      </c>
    </row>
    <row r="8331" spans="1:3">
      <c r="A8331">
        <f t="shared" ca="1" si="260"/>
        <v>-4.6199329148148962</v>
      </c>
      <c r="B8331">
        <f t="shared" ca="1" si="261"/>
        <v>-3.1900836021865349</v>
      </c>
      <c r="C8331">
        <v>-0.1</v>
      </c>
    </row>
    <row r="8332" spans="1:3">
      <c r="A8332">
        <f t="shared" ca="1" si="260"/>
        <v>-13.97667986417469</v>
      </c>
      <c r="B8332">
        <f t="shared" ca="1" si="261"/>
        <v>-8.2898158996849869</v>
      </c>
      <c r="C8332">
        <v>-0.1</v>
      </c>
    </row>
    <row r="8333" spans="1:3">
      <c r="A8333">
        <f t="shared" ca="1" si="260"/>
        <v>13.97972361802805</v>
      </c>
      <c r="B8333">
        <f t="shared" ca="1" si="261"/>
        <v>-12.875796664296093</v>
      </c>
      <c r="C8333">
        <v>-0.1</v>
      </c>
    </row>
    <row r="8334" spans="1:3">
      <c r="A8334">
        <f t="shared" ca="1" si="260"/>
        <v>2.3969996911368732</v>
      </c>
      <c r="B8334">
        <f t="shared" ca="1" si="261"/>
        <v>13.051559080188461</v>
      </c>
      <c r="C8334">
        <v>-0.1</v>
      </c>
    </row>
    <row r="8335" spans="1:3">
      <c r="A8335">
        <f t="shared" ca="1" si="260"/>
        <v>-3.3825986196148783</v>
      </c>
      <c r="B8335">
        <f t="shared" ca="1" si="261"/>
        <v>6.2593424266666986</v>
      </c>
      <c r="C8335">
        <v>-0.1</v>
      </c>
    </row>
    <row r="8336" spans="1:3">
      <c r="A8336">
        <f t="shared" ca="1" si="260"/>
        <v>-4.8462015640305989</v>
      </c>
      <c r="B8336">
        <f t="shared" ca="1" si="261"/>
        <v>-6.2201851984566243</v>
      </c>
      <c r="C8336">
        <v>-0.1</v>
      </c>
    </row>
    <row r="8337" spans="1:3">
      <c r="A8337">
        <f t="shared" ca="1" si="260"/>
        <v>5.6782261219261763</v>
      </c>
      <c r="B8337">
        <f t="shared" ca="1" si="261"/>
        <v>14.140154734229206</v>
      </c>
      <c r="C8337">
        <v>-0.1</v>
      </c>
    </row>
    <row r="8338" spans="1:3">
      <c r="A8338">
        <f t="shared" ca="1" si="260"/>
        <v>-2.3682930154767341</v>
      </c>
      <c r="B8338">
        <f t="shared" ca="1" si="261"/>
        <v>-6.0353699169333197E-2</v>
      </c>
      <c r="C8338">
        <v>-0.1</v>
      </c>
    </row>
    <row r="8339" spans="1:3">
      <c r="A8339">
        <f t="shared" ca="1" si="260"/>
        <v>14.785360151524898</v>
      </c>
      <c r="B8339">
        <f t="shared" ca="1" si="261"/>
        <v>-9.7378409136720219</v>
      </c>
      <c r="C8339">
        <v>-0.1</v>
      </c>
    </row>
    <row r="8340" spans="1:3">
      <c r="A8340">
        <f t="shared" ca="1" si="260"/>
        <v>-9.6924851058814099</v>
      </c>
      <c r="B8340">
        <f t="shared" ca="1" si="261"/>
        <v>-0.2711871520132636</v>
      </c>
      <c r="C8340">
        <v>-0.1</v>
      </c>
    </row>
    <row r="8341" spans="1:3">
      <c r="A8341">
        <f t="shared" ca="1" si="260"/>
        <v>-12.52485186207414</v>
      </c>
      <c r="B8341">
        <f t="shared" ca="1" si="261"/>
        <v>-11.521775843806843</v>
      </c>
      <c r="C8341">
        <v>-0.1</v>
      </c>
    </row>
    <row r="8342" spans="1:3">
      <c r="A8342">
        <f t="shared" ca="1" si="260"/>
        <v>14.825670707410808</v>
      </c>
      <c r="B8342">
        <f t="shared" ca="1" si="261"/>
        <v>8.7897983051302653</v>
      </c>
      <c r="C8342">
        <v>-0.1</v>
      </c>
    </row>
    <row r="8343" spans="1:3">
      <c r="A8343">
        <f t="shared" ca="1" si="260"/>
        <v>4.7668899270294247</v>
      </c>
      <c r="B8343">
        <f t="shared" ca="1" si="261"/>
        <v>-3.2543739387115895</v>
      </c>
      <c r="C8343">
        <v>-0.1</v>
      </c>
    </row>
    <row r="8344" spans="1:3">
      <c r="A8344">
        <f t="shared" ca="1" si="260"/>
        <v>-2.8493783642679027</v>
      </c>
      <c r="B8344">
        <f t="shared" ca="1" si="261"/>
        <v>-1.9147888112424276</v>
      </c>
      <c r="C8344">
        <v>-0.1</v>
      </c>
    </row>
    <row r="8345" spans="1:3">
      <c r="A8345">
        <f t="shared" ca="1" si="260"/>
        <v>1.0479174239748872</v>
      </c>
      <c r="B8345">
        <f t="shared" ca="1" si="261"/>
        <v>14.537495788264128</v>
      </c>
      <c r="C8345">
        <v>-0.1</v>
      </c>
    </row>
    <row r="8346" spans="1:3">
      <c r="A8346">
        <f t="shared" ca="1" si="260"/>
        <v>-3.9752013717420098E-2</v>
      </c>
      <c r="B8346">
        <f t="shared" ca="1" si="261"/>
        <v>-3.4338704866633325</v>
      </c>
      <c r="C8346">
        <v>-0.1</v>
      </c>
    </row>
    <row r="8347" spans="1:3">
      <c r="A8347">
        <f t="shared" ca="1" si="260"/>
        <v>-10.261872372064662</v>
      </c>
      <c r="B8347">
        <f t="shared" ca="1" si="261"/>
        <v>-0.31136626772936538</v>
      </c>
      <c r="C8347">
        <v>-0.1</v>
      </c>
    </row>
    <row r="8348" spans="1:3">
      <c r="A8348">
        <f t="shared" ca="1" si="260"/>
        <v>11.79984360381361</v>
      </c>
      <c r="B8348">
        <f t="shared" ca="1" si="261"/>
        <v>10.220184179346408</v>
      </c>
      <c r="C8348">
        <v>-0.1</v>
      </c>
    </row>
    <row r="8349" spans="1:3">
      <c r="A8349">
        <f t="shared" ca="1" si="260"/>
        <v>1.1201829987865679</v>
      </c>
      <c r="B8349">
        <f t="shared" ca="1" si="261"/>
        <v>-0.14180727621000422</v>
      </c>
      <c r="C8349">
        <v>-0.1</v>
      </c>
    </row>
    <row r="8350" spans="1:3">
      <c r="A8350">
        <f t="shared" ca="1" si="260"/>
        <v>-10.830121497019638</v>
      </c>
      <c r="B8350">
        <f t="shared" ca="1" si="261"/>
        <v>14.272917306365613</v>
      </c>
      <c r="C8350">
        <v>-0.1</v>
      </c>
    </row>
    <row r="8351" spans="1:3">
      <c r="A8351">
        <f t="shared" ca="1" si="260"/>
        <v>-11.297567357520112</v>
      </c>
      <c r="B8351">
        <f t="shared" ca="1" si="261"/>
        <v>-4.4801958869355314</v>
      </c>
      <c r="C8351">
        <v>-0.1</v>
      </c>
    </row>
    <row r="8352" spans="1:3">
      <c r="A8352">
        <f t="shared" ca="1" si="260"/>
        <v>-1.9854396103312588</v>
      </c>
      <c r="B8352">
        <f t="shared" ca="1" si="261"/>
        <v>14.924238890337559</v>
      </c>
      <c r="C8352">
        <v>-0.1</v>
      </c>
    </row>
    <row r="8353" spans="1:3">
      <c r="A8353">
        <f t="shared" ca="1" si="260"/>
        <v>3.4882454342936775</v>
      </c>
      <c r="B8353">
        <f t="shared" ca="1" si="261"/>
        <v>4.4526686919025273</v>
      </c>
      <c r="C8353">
        <v>-0.1</v>
      </c>
    </row>
    <row r="8354" spans="1:3">
      <c r="A8354">
        <f t="shared" ca="1" si="260"/>
        <v>-5.2842981645540039</v>
      </c>
      <c r="B8354">
        <f t="shared" ca="1" si="261"/>
        <v>3.0632519938493346</v>
      </c>
      <c r="C8354">
        <v>-0.1</v>
      </c>
    </row>
    <row r="8355" spans="1:3">
      <c r="A8355">
        <f t="shared" ca="1" si="260"/>
        <v>-9.2783781462570847</v>
      </c>
      <c r="B8355">
        <f t="shared" ca="1" si="261"/>
        <v>1.703199992102018</v>
      </c>
      <c r="C8355">
        <v>-0.1</v>
      </c>
    </row>
    <row r="8356" spans="1:3">
      <c r="A8356">
        <f t="shared" ca="1" si="260"/>
        <v>-1.5444469442499464</v>
      </c>
      <c r="B8356">
        <f t="shared" ca="1" si="261"/>
        <v>-13.060901802703073</v>
      </c>
      <c r="C8356">
        <v>-0.1</v>
      </c>
    </row>
    <row r="8357" spans="1:3">
      <c r="A8357">
        <f t="shared" ca="1" si="260"/>
        <v>-1.4081864154258739</v>
      </c>
      <c r="B8357">
        <f t="shared" ca="1" si="261"/>
        <v>0.95198419427146241</v>
      </c>
      <c r="C8357">
        <v>-0.1</v>
      </c>
    </row>
    <row r="8358" spans="1:3">
      <c r="A8358">
        <f t="shared" ca="1" si="260"/>
        <v>10.172734512774955</v>
      </c>
      <c r="B8358">
        <f t="shared" ca="1" si="261"/>
        <v>6.1608605354799089</v>
      </c>
      <c r="C8358">
        <v>-0.1</v>
      </c>
    </row>
    <row r="8359" spans="1:3">
      <c r="A8359">
        <f t="shared" ca="1" si="260"/>
        <v>12.834840966983315</v>
      </c>
      <c r="B8359">
        <f t="shared" ca="1" si="261"/>
        <v>-3.0419200654340983</v>
      </c>
      <c r="C8359">
        <v>-0.1</v>
      </c>
    </row>
    <row r="8360" spans="1:3">
      <c r="A8360">
        <f t="shared" ca="1" si="260"/>
        <v>7.7468403658552312</v>
      </c>
      <c r="B8360">
        <f t="shared" ca="1" si="261"/>
        <v>11.752629292630289</v>
      </c>
      <c r="C8360">
        <v>-0.1</v>
      </c>
    </row>
    <row r="8361" spans="1:3">
      <c r="A8361">
        <f t="shared" ca="1" si="260"/>
        <v>-3.7352292474317927</v>
      </c>
      <c r="B8361">
        <f t="shared" ca="1" si="261"/>
        <v>13.734101829872955</v>
      </c>
      <c r="C8361">
        <v>-0.1</v>
      </c>
    </row>
    <row r="8362" spans="1:3">
      <c r="A8362">
        <f t="shared" ca="1" si="260"/>
        <v>4.1185910319553614</v>
      </c>
      <c r="B8362">
        <f t="shared" ca="1" si="261"/>
        <v>-11.51291944781768</v>
      </c>
      <c r="C8362">
        <v>-0.1</v>
      </c>
    </row>
    <row r="8363" spans="1:3">
      <c r="A8363">
        <f t="shared" ca="1" si="260"/>
        <v>-6.6621786098794988</v>
      </c>
      <c r="B8363">
        <f t="shared" ca="1" si="261"/>
        <v>2.0674771081030556</v>
      </c>
      <c r="C8363">
        <v>-0.1</v>
      </c>
    </row>
    <row r="8364" spans="1:3">
      <c r="A8364">
        <f t="shared" ca="1" si="260"/>
        <v>9.8532627080486428</v>
      </c>
      <c r="B8364">
        <f t="shared" ca="1" si="261"/>
        <v>-0.17575796818485756</v>
      </c>
      <c r="C8364">
        <v>-0.1</v>
      </c>
    </row>
    <row r="8365" spans="1:3">
      <c r="A8365">
        <f t="shared" ca="1" si="260"/>
        <v>-1.0067071464879618</v>
      </c>
      <c r="B8365">
        <f t="shared" ca="1" si="261"/>
        <v>10.956886354726329</v>
      </c>
      <c r="C8365">
        <v>-0.1</v>
      </c>
    </row>
    <row r="8366" spans="1:3">
      <c r="A8366">
        <f t="shared" ca="1" si="260"/>
        <v>6.1987519874728747</v>
      </c>
      <c r="B8366">
        <f t="shared" ca="1" si="261"/>
        <v>5.0595562154937923</v>
      </c>
      <c r="C8366">
        <v>-0.1</v>
      </c>
    </row>
    <row r="8367" spans="1:3">
      <c r="A8367">
        <f t="shared" ca="1" si="260"/>
        <v>0.86158299266786642</v>
      </c>
      <c r="B8367">
        <f t="shared" ca="1" si="261"/>
        <v>-11.975591928499822</v>
      </c>
      <c r="C8367">
        <v>-0.1</v>
      </c>
    </row>
    <row r="8368" spans="1:3">
      <c r="A8368">
        <f t="shared" ca="1" si="260"/>
        <v>8.9996582891490178</v>
      </c>
      <c r="B8368">
        <f t="shared" ca="1" si="261"/>
        <v>6.6571786099399581</v>
      </c>
      <c r="C8368">
        <v>-0.1</v>
      </c>
    </row>
    <row r="8369" spans="1:3">
      <c r="A8369">
        <f t="shared" ca="1" si="260"/>
        <v>8.6596335653215171</v>
      </c>
      <c r="B8369">
        <f t="shared" ca="1" si="261"/>
        <v>-2.0969284962280312</v>
      </c>
      <c r="C8369">
        <v>-0.1</v>
      </c>
    </row>
    <row r="8370" spans="1:3">
      <c r="A8370">
        <f t="shared" ca="1" si="260"/>
        <v>13.990802017684896</v>
      </c>
      <c r="B8370">
        <f t="shared" ca="1" si="261"/>
        <v>-7.1174801201781035</v>
      </c>
      <c r="C8370">
        <v>-0.1</v>
      </c>
    </row>
    <row r="8371" spans="1:3">
      <c r="A8371">
        <f t="shared" ca="1" si="260"/>
        <v>-14.471544656615794</v>
      </c>
      <c r="B8371">
        <f t="shared" ca="1" si="261"/>
        <v>-2.7574047788895566</v>
      </c>
      <c r="C8371">
        <v>-0.1</v>
      </c>
    </row>
    <row r="8372" spans="1:3">
      <c r="A8372">
        <f t="shared" ca="1" si="260"/>
        <v>3.6289390967902264</v>
      </c>
      <c r="B8372">
        <f t="shared" ca="1" si="261"/>
        <v>14.991595807437832</v>
      </c>
      <c r="C8372">
        <v>-0.1</v>
      </c>
    </row>
    <row r="8373" spans="1:3">
      <c r="A8373">
        <f t="shared" ca="1" si="260"/>
        <v>3.4422254387067035</v>
      </c>
      <c r="B8373">
        <f t="shared" ca="1" si="261"/>
        <v>12.326572853926123</v>
      </c>
      <c r="C8373">
        <v>-0.1</v>
      </c>
    </row>
    <row r="8374" spans="1:3">
      <c r="A8374">
        <f t="shared" ca="1" si="260"/>
        <v>14.554614413183806</v>
      </c>
      <c r="B8374">
        <f t="shared" ca="1" si="261"/>
        <v>-2.1117763627000752</v>
      </c>
      <c r="C8374">
        <v>-0.1</v>
      </c>
    </row>
    <row r="8375" spans="1:3">
      <c r="A8375">
        <f t="shared" ca="1" si="260"/>
        <v>-0.96262704204713856</v>
      </c>
      <c r="B8375">
        <f t="shared" ca="1" si="261"/>
        <v>-6.1436385523300352</v>
      </c>
      <c r="C8375">
        <v>-0.1</v>
      </c>
    </row>
    <row r="8376" spans="1:3">
      <c r="A8376">
        <f t="shared" ca="1" si="260"/>
        <v>10.588338574747503</v>
      </c>
      <c r="B8376">
        <f t="shared" ca="1" si="261"/>
        <v>8.311648987165011</v>
      </c>
      <c r="C8376">
        <v>-0.1</v>
      </c>
    </row>
    <row r="8377" spans="1:3">
      <c r="A8377">
        <f t="shared" ca="1" si="260"/>
        <v>-14.677977416915766</v>
      </c>
      <c r="B8377">
        <f t="shared" ca="1" si="261"/>
        <v>-7.2503970064849943</v>
      </c>
      <c r="C8377">
        <v>-0.1</v>
      </c>
    </row>
    <row r="8378" spans="1:3">
      <c r="A8378">
        <f t="shared" ca="1" si="260"/>
        <v>2.8139757447321081</v>
      </c>
      <c r="B8378">
        <f t="shared" ca="1" si="261"/>
        <v>11.218693645196765</v>
      </c>
      <c r="C8378">
        <v>-0.1</v>
      </c>
    </row>
    <row r="8379" spans="1:3">
      <c r="A8379">
        <f t="shared" ca="1" si="260"/>
        <v>-6.6980176250441925</v>
      </c>
      <c r="B8379">
        <f t="shared" ca="1" si="261"/>
        <v>11.412212820901264</v>
      </c>
      <c r="C8379">
        <v>-0.1</v>
      </c>
    </row>
    <row r="8380" spans="1:3">
      <c r="A8380">
        <f t="shared" ca="1" si="260"/>
        <v>4.2726324891287071</v>
      </c>
      <c r="B8380">
        <f t="shared" ca="1" si="261"/>
        <v>4.4012103938920504</v>
      </c>
      <c r="C8380">
        <v>-0.1</v>
      </c>
    </row>
    <row r="8381" spans="1:3">
      <c r="A8381">
        <f t="shared" ca="1" si="260"/>
        <v>9.7958661382020225</v>
      </c>
      <c r="B8381">
        <f t="shared" ca="1" si="261"/>
        <v>-11.673455967319274</v>
      </c>
      <c r="C8381">
        <v>-0.1</v>
      </c>
    </row>
    <row r="8382" spans="1:3">
      <c r="A8382">
        <f t="shared" ca="1" si="260"/>
        <v>8.3969384003281462</v>
      </c>
      <c r="B8382">
        <f t="shared" ca="1" si="261"/>
        <v>-12.527623240270152</v>
      </c>
      <c r="C8382">
        <v>-0.1</v>
      </c>
    </row>
    <row r="8383" spans="1:3">
      <c r="A8383">
        <f t="shared" ca="1" si="260"/>
        <v>-3.9109491159514675E-2</v>
      </c>
      <c r="B8383">
        <f t="shared" ca="1" si="261"/>
        <v>-10.469154314289826</v>
      </c>
      <c r="C8383">
        <v>-0.1</v>
      </c>
    </row>
    <row r="8384" spans="1:3">
      <c r="A8384">
        <f t="shared" ca="1" si="260"/>
        <v>3.6473958100380699</v>
      </c>
      <c r="B8384">
        <f t="shared" ca="1" si="261"/>
        <v>4.0688648848393001</v>
      </c>
      <c r="C8384">
        <v>-0.1</v>
      </c>
    </row>
    <row r="8385" spans="1:3">
      <c r="A8385">
        <f t="shared" ca="1" si="260"/>
        <v>-9.9601698496865776</v>
      </c>
      <c r="B8385">
        <f t="shared" ca="1" si="261"/>
        <v>-1.2934627616686285</v>
      </c>
      <c r="C8385">
        <v>-0.1</v>
      </c>
    </row>
    <row r="8386" spans="1:3">
      <c r="A8386">
        <f t="shared" ca="1" si="260"/>
        <v>-3.0488847017066778</v>
      </c>
      <c r="B8386">
        <f t="shared" ca="1" si="261"/>
        <v>-0.2159608412150682</v>
      </c>
      <c r="C8386">
        <v>-0.1</v>
      </c>
    </row>
    <row r="8387" spans="1:3">
      <c r="A8387">
        <f t="shared" ca="1" si="260"/>
        <v>-8.931275413056623</v>
      </c>
      <c r="B8387">
        <f t="shared" ca="1" si="261"/>
        <v>8.2169551964188479</v>
      </c>
      <c r="C8387">
        <v>-0.1</v>
      </c>
    </row>
    <row r="8388" spans="1:3">
      <c r="A8388">
        <f t="shared" ca="1" si="260"/>
        <v>13.074132753458059</v>
      </c>
      <c r="B8388">
        <f t="shared" ca="1" si="261"/>
        <v>-6.8972978998470111</v>
      </c>
      <c r="C8388">
        <v>-0.1</v>
      </c>
    </row>
    <row r="8389" spans="1:3">
      <c r="A8389">
        <f t="shared" ca="1" si="260"/>
        <v>1.4023608010754423</v>
      </c>
      <c r="B8389">
        <f t="shared" ca="1" si="261"/>
        <v>5.2981990572409217</v>
      </c>
      <c r="C8389">
        <v>-0.1</v>
      </c>
    </row>
    <row r="8390" spans="1:3">
      <c r="A8390">
        <f t="shared" ca="1" si="260"/>
        <v>9.3551392110031806</v>
      </c>
      <c r="B8390">
        <f t="shared" ca="1" si="261"/>
        <v>2.7272236185682885</v>
      </c>
      <c r="C8390">
        <v>-0.1</v>
      </c>
    </row>
    <row r="8391" spans="1:3">
      <c r="A8391">
        <f t="shared" ca="1" si="260"/>
        <v>-9.1925364689766553</v>
      </c>
      <c r="B8391">
        <f t="shared" ca="1" si="261"/>
        <v>-9.5597773497142509</v>
      </c>
      <c r="C8391">
        <v>-0.1</v>
      </c>
    </row>
    <row r="8392" spans="1:3">
      <c r="A8392">
        <f t="shared" ref="A8392:A8455" ca="1" si="262">$B$1 + (($B$2-$B$1)*RAND())</f>
        <v>-3.9365504283420183</v>
      </c>
      <c r="B8392">
        <f t="shared" ref="B8392:B8455" ca="1" si="263">$B$3 + (($B$4-$B$3)*RAND())</f>
        <v>14.606598203003895</v>
      </c>
      <c r="C8392">
        <v>-0.1</v>
      </c>
    </row>
    <row r="8393" spans="1:3">
      <c r="A8393">
        <f t="shared" ca="1" si="262"/>
        <v>-0.74003652475097503</v>
      </c>
      <c r="B8393">
        <f t="shared" ca="1" si="263"/>
        <v>-4.7710210939336744</v>
      </c>
      <c r="C8393">
        <v>-0.1</v>
      </c>
    </row>
    <row r="8394" spans="1:3">
      <c r="A8394">
        <f t="shared" ca="1" si="262"/>
        <v>-13.304644961015768</v>
      </c>
      <c r="B8394">
        <f t="shared" ca="1" si="263"/>
        <v>9.4966015843622102</v>
      </c>
      <c r="C8394">
        <v>-0.1</v>
      </c>
    </row>
    <row r="8395" spans="1:3">
      <c r="A8395">
        <f t="shared" ca="1" si="262"/>
        <v>13.089771719888958</v>
      </c>
      <c r="B8395">
        <f t="shared" ca="1" si="263"/>
        <v>11.899847225225617</v>
      </c>
      <c r="C8395">
        <v>-0.1</v>
      </c>
    </row>
    <row r="8396" spans="1:3">
      <c r="A8396">
        <f t="shared" ca="1" si="262"/>
        <v>1.5949671443555324</v>
      </c>
      <c r="B8396">
        <f t="shared" ca="1" si="263"/>
        <v>14.759381265156961</v>
      </c>
      <c r="C8396">
        <v>-0.1</v>
      </c>
    </row>
    <row r="8397" spans="1:3">
      <c r="A8397">
        <f t="shared" ca="1" si="262"/>
        <v>-11.537359281417771</v>
      </c>
      <c r="B8397">
        <f t="shared" ca="1" si="263"/>
        <v>11.728067759043277</v>
      </c>
      <c r="C8397">
        <v>-0.1</v>
      </c>
    </row>
    <row r="8398" spans="1:3">
      <c r="A8398">
        <f t="shared" ca="1" si="262"/>
        <v>-12.089371696345177</v>
      </c>
      <c r="B8398">
        <f t="shared" ca="1" si="263"/>
        <v>10.553472565189903</v>
      </c>
      <c r="C8398">
        <v>-0.1</v>
      </c>
    </row>
    <row r="8399" spans="1:3">
      <c r="A8399">
        <f t="shared" ca="1" si="262"/>
        <v>-14.736094324962696</v>
      </c>
      <c r="B8399">
        <f t="shared" ca="1" si="263"/>
        <v>-2.7248481828953519</v>
      </c>
      <c r="C8399">
        <v>-0.1</v>
      </c>
    </row>
    <row r="8400" spans="1:3">
      <c r="A8400">
        <f t="shared" ca="1" si="262"/>
        <v>-14.16086727278536</v>
      </c>
      <c r="B8400">
        <f t="shared" ca="1" si="263"/>
        <v>-0.68601641030422655</v>
      </c>
      <c r="C8400">
        <v>-0.1</v>
      </c>
    </row>
    <row r="8401" spans="1:3">
      <c r="A8401">
        <f t="shared" ca="1" si="262"/>
        <v>4.97927600612676</v>
      </c>
      <c r="B8401">
        <f t="shared" ca="1" si="263"/>
        <v>12.72047598521408</v>
      </c>
      <c r="C8401">
        <v>-0.1</v>
      </c>
    </row>
    <row r="8402" spans="1:3">
      <c r="A8402">
        <f t="shared" ca="1" si="262"/>
        <v>8.1702034884798778</v>
      </c>
      <c r="B8402">
        <f t="shared" ca="1" si="263"/>
        <v>-6.388890643399467</v>
      </c>
      <c r="C8402">
        <v>-0.1</v>
      </c>
    </row>
    <row r="8403" spans="1:3">
      <c r="A8403">
        <f t="shared" ca="1" si="262"/>
        <v>-10.672945928945509</v>
      </c>
      <c r="B8403">
        <f t="shared" ca="1" si="263"/>
        <v>-14.454918207502118</v>
      </c>
      <c r="C8403">
        <v>-0.1</v>
      </c>
    </row>
    <row r="8404" spans="1:3">
      <c r="A8404">
        <f t="shared" ca="1" si="262"/>
        <v>-9.5534895043913881</v>
      </c>
      <c r="B8404">
        <f t="shared" ca="1" si="263"/>
        <v>1.6230658357114898</v>
      </c>
      <c r="C8404">
        <v>-0.1</v>
      </c>
    </row>
    <row r="8405" spans="1:3">
      <c r="A8405">
        <f t="shared" ca="1" si="262"/>
        <v>3.8328902368735704</v>
      </c>
      <c r="B8405">
        <f t="shared" ca="1" si="263"/>
        <v>0.55399331255964412</v>
      </c>
      <c r="C8405">
        <v>-0.1</v>
      </c>
    </row>
    <row r="8406" spans="1:3">
      <c r="A8406">
        <f t="shared" ca="1" si="262"/>
        <v>-12.405976347285971</v>
      </c>
      <c r="B8406">
        <f t="shared" ca="1" si="263"/>
        <v>-14.560527247393553</v>
      </c>
      <c r="C8406">
        <v>-0.1</v>
      </c>
    </row>
    <row r="8407" spans="1:3">
      <c r="A8407">
        <f t="shared" ca="1" si="262"/>
        <v>0.14450750332029827</v>
      </c>
      <c r="B8407">
        <f t="shared" ca="1" si="263"/>
        <v>9.1916879181884141</v>
      </c>
      <c r="C8407">
        <v>-0.1</v>
      </c>
    </row>
    <row r="8408" spans="1:3">
      <c r="A8408">
        <f t="shared" ca="1" si="262"/>
        <v>3.0643359003744521</v>
      </c>
      <c r="B8408">
        <f t="shared" ca="1" si="263"/>
        <v>-6.9267537412806668</v>
      </c>
      <c r="C8408">
        <v>-0.1</v>
      </c>
    </row>
    <row r="8409" spans="1:3">
      <c r="A8409">
        <f t="shared" ca="1" si="262"/>
        <v>13.609836768566325</v>
      </c>
      <c r="B8409">
        <f t="shared" ca="1" si="263"/>
        <v>-6.0202323995024987</v>
      </c>
      <c r="C8409">
        <v>-0.1</v>
      </c>
    </row>
    <row r="8410" spans="1:3">
      <c r="A8410">
        <f t="shared" ca="1" si="262"/>
        <v>-6.2419480116414139</v>
      </c>
      <c r="B8410">
        <f t="shared" ca="1" si="263"/>
        <v>3.1799087830535981</v>
      </c>
      <c r="C8410">
        <v>-0.1</v>
      </c>
    </row>
    <row r="8411" spans="1:3">
      <c r="A8411">
        <f t="shared" ca="1" si="262"/>
        <v>12.657840568176589</v>
      </c>
      <c r="B8411">
        <f t="shared" ca="1" si="263"/>
        <v>-9.9919449263410449</v>
      </c>
      <c r="C8411">
        <v>-0.1</v>
      </c>
    </row>
    <row r="8412" spans="1:3">
      <c r="A8412">
        <f t="shared" ca="1" si="262"/>
        <v>-2.2258851900172605</v>
      </c>
      <c r="B8412">
        <f t="shared" ca="1" si="263"/>
        <v>10.925054686102889</v>
      </c>
      <c r="C8412">
        <v>-0.1</v>
      </c>
    </row>
    <row r="8413" spans="1:3">
      <c r="A8413">
        <f t="shared" ca="1" si="262"/>
        <v>3.358436562612237</v>
      </c>
      <c r="B8413">
        <f t="shared" ca="1" si="263"/>
        <v>-11.879608830691879</v>
      </c>
      <c r="C8413">
        <v>-0.1</v>
      </c>
    </row>
    <row r="8414" spans="1:3">
      <c r="A8414">
        <f t="shared" ca="1" si="262"/>
        <v>11.666600184459853</v>
      </c>
      <c r="B8414">
        <f t="shared" ca="1" si="263"/>
        <v>14.932020504153641</v>
      </c>
      <c r="C8414">
        <v>-0.1</v>
      </c>
    </row>
    <row r="8415" spans="1:3">
      <c r="A8415">
        <f t="shared" ca="1" si="262"/>
        <v>4.1345763712347789</v>
      </c>
      <c r="B8415">
        <f t="shared" ca="1" si="263"/>
        <v>0.26753929844627677</v>
      </c>
      <c r="C8415">
        <v>-0.1</v>
      </c>
    </row>
    <row r="8416" spans="1:3">
      <c r="A8416">
        <f t="shared" ca="1" si="262"/>
        <v>6.7723733674888997</v>
      </c>
      <c r="B8416">
        <f t="shared" ca="1" si="263"/>
        <v>12.401024332656231</v>
      </c>
      <c r="C8416">
        <v>-0.1</v>
      </c>
    </row>
    <row r="8417" spans="1:3">
      <c r="A8417">
        <f t="shared" ca="1" si="262"/>
        <v>7.11280819009108</v>
      </c>
      <c r="B8417">
        <f t="shared" ca="1" si="263"/>
        <v>-9.1384759621565603</v>
      </c>
      <c r="C8417">
        <v>-0.1</v>
      </c>
    </row>
    <row r="8418" spans="1:3">
      <c r="A8418">
        <f t="shared" ca="1" si="262"/>
        <v>-14.23870204371835</v>
      </c>
      <c r="B8418">
        <f t="shared" ca="1" si="263"/>
        <v>-14.261884654749277</v>
      </c>
      <c r="C8418">
        <v>-0.1</v>
      </c>
    </row>
    <row r="8419" spans="1:3">
      <c r="A8419">
        <f t="shared" ca="1" si="262"/>
        <v>13.470343974747294</v>
      </c>
      <c r="B8419">
        <f t="shared" ca="1" si="263"/>
        <v>4.3159723147852986</v>
      </c>
      <c r="C8419">
        <v>-0.1</v>
      </c>
    </row>
    <row r="8420" spans="1:3">
      <c r="A8420">
        <f t="shared" ca="1" si="262"/>
        <v>-5.8201832174720192</v>
      </c>
      <c r="B8420">
        <f t="shared" ca="1" si="263"/>
        <v>0.19865237129913993</v>
      </c>
      <c r="C8420">
        <v>-0.1</v>
      </c>
    </row>
    <row r="8421" spans="1:3">
      <c r="A8421">
        <f t="shared" ca="1" si="262"/>
        <v>-3.8664596669382529</v>
      </c>
      <c r="B8421">
        <f t="shared" ca="1" si="263"/>
        <v>-0.54953730737091533</v>
      </c>
      <c r="C8421">
        <v>-0.1</v>
      </c>
    </row>
    <row r="8422" spans="1:3">
      <c r="A8422">
        <f t="shared" ca="1" si="262"/>
        <v>6.0195126878028482</v>
      </c>
      <c r="B8422">
        <f t="shared" ca="1" si="263"/>
        <v>-10.96418698873614</v>
      </c>
      <c r="C8422">
        <v>-0.1</v>
      </c>
    </row>
    <row r="8423" spans="1:3">
      <c r="A8423">
        <f t="shared" ca="1" si="262"/>
        <v>7.5911514398369491</v>
      </c>
      <c r="B8423">
        <f t="shared" ca="1" si="263"/>
        <v>6.7768971500156709</v>
      </c>
      <c r="C8423">
        <v>-0.1</v>
      </c>
    </row>
    <row r="8424" spans="1:3">
      <c r="A8424">
        <f t="shared" ca="1" si="262"/>
        <v>-13.108646248454052</v>
      </c>
      <c r="B8424">
        <f t="shared" ca="1" si="263"/>
        <v>1.7829466025600205</v>
      </c>
      <c r="C8424">
        <v>-0.1</v>
      </c>
    </row>
    <row r="8425" spans="1:3">
      <c r="A8425">
        <f t="shared" ca="1" si="262"/>
        <v>-13.067256114213137</v>
      </c>
      <c r="B8425">
        <f t="shared" ca="1" si="263"/>
        <v>-4.3505245434088753</v>
      </c>
      <c r="C8425">
        <v>-0.1</v>
      </c>
    </row>
    <row r="8426" spans="1:3">
      <c r="A8426">
        <f t="shared" ca="1" si="262"/>
        <v>12.181253563204137</v>
      </c>
      <c r="B8426">
        <f t="shared" ca="1" si="263"/>
        <v>5.5864487363706985</v>
      </c>
      <c r="C8426">
        <v>-0.1</v>
      </c>
    </row>
    <row r="8427" spans="1:3">
      <c r="A8427">
        <f t="shared" ca="1" si="262"/>
        <v>1.4642052444320868</v>
      </c>
      <c r="B8427">
        <f t="shared" ca="1" si="263"/>
        <v>-9.4881101291486747</v>
      </c>
      <c r="C8427">
        <v>-0.1</v>
      </c>
    </row>
    <row r="8428" spans="1:3">
      <c r="A8428">
        <f t="shared" ca="1" si="262"/>
        <v>4.944057636742599</v>
      </c>
      <c r="B8428">
        <f t="shared" ca="1" si="263"/>
        <v>5.8900413441641248</v>
      </c>
      <c r="C8428">
        <v>-0.1</v>
      </c>
    </row>
    <row r="8429" spans="1:3">
      <c r="A8429">
        <f t="shared" ca="1" si="262"/>
        <v>0.52635540795377622</v>
      </c>
      <c r="B8429">
        <f t="shared" ca="1" si="263"/>
        <v>-11.753935279111722</v>
      </c>
      <c r="C8429">
        <v>-0.1</v>
      </c>
    </row>
    <row r="8430" spans="1:3">
      <c r="A8430">
        <f t="shared" ca="1" si="262"/>
        <v>-14.336771332976896</v>
      </c>
      <c r="B8430">
        <f t="shared" ca="1" si="263"/>
        <v>5.6964492170040586</v>
      </c>
      <c r="C8430">
        <v>-0.1</v>
      </c>
    </row>
    <row r="8431" spans="1:3">
      <c r="A8431">
        <f t="shared" ca="1" si="262"/>
        <v>-9.1381431659722168</v>
      </c>
      <c r="B8431">
        <f t="shared" ca="1" si="263"/>
        <v>6.1808656159254305</v>
      </c>
      <c r="C8431">
        <v>-0.1</v>
      </c>
    </row>
    <row r="8432" spans="1:3">
      <c r="A8432">
        <f t="shared" ca="1" si="262"/>
        <v>11.046898903423006</v>
      </c>
      <c r="B8432">
        <f t="shared" ca="1" si="263"/>
        <v>2.7789513216633139</v>
      </c>
      <c r="C8432">
        <v>-0.1</v>
      </c>
    </row>
    <row r="8433" spans="1:3">
      <c r="A8433">
        <f t="shared" ca="1" si="262"/>
        <v>5.4451264641502704</v>
      </c>
      <c r="B8433">
        <f t="shared" ca="1" si="263"/>
        <v>14.941297756976368</v>
      </c>
      <c r="C8433">
        <v>-0.1</v>
      </c>
    </row>
    <row r="8434" spans="1:3">
      <c r="A8434">
        <f t="shared" ca="1" si="262"/>
        <v>6.5097784275157089</v>
      </c>
      <c r="B8434">
        <f t="shared" ca="1" si="263"/>
        <v>-13.359264397680723</v>
      </c>
      <c r="C8434">
        <v>-0.1</v>
      </c>
    </row>
    <row r="8435" spans="1:3">
      <c r="A8435">
        <f t="shared" ca="1" si="262"/>
        <v>9.2254229017022062</v>
      </c>
      <c r="B8435">
        <f t="shared" ca="1" si="263"/>
        <v>12.634344372384643</v>
      </c>
      <c r="C8435">
        <v>-0.1</v>
      </c>
    </row>
    <row r="8436" spans="1:3">
      <c r="A8436">
        <f t="shared" ca="1" si="262"/>
        <v>12.520049402254042</v>
      </c>
      <c r="B8436">
        <f t="shared" ca="1" si="263"/>
        <v>11.772198703289753</v>
      </c>
      <c r="C8436">
        <v>-0.1</v>
      </c>
    </row>
    <row r="8437" spans="1:3">
      <c r="A8437">
        <f t="shared" ca="1" si="262"/>
        <v>-11.716188609832221</v>
      </c>
      <c r="B8437">
        <f t="shared" ca="1" si="263"/>
        <v>10.948878415076457</v>
      </c>
      <c r="C8437">
        <v>-0.1</v>
      </c>
    </row>
    <row r="8438" spans="1:3">
      <c r="A8438">
        <f t="shared" ca="1" si="262"/>
        <v>4.4602351767180366</v>
      </c>
      <c r="B8438">
        <f t="shared" ca="1" si="263"/>
        <v>3.7104746295132145</v>
      </c>
      <c r="C8438">
        <v>-0.1</v>
      </c>
    </row>
    <row r="8439" spans="1:3">
      <c r="A8439">
        <f t="shared" ca="1" si="262"/>
        <v>-6.2623978409912873</v>
      </c>
      <c r="B8439">
        <f t="shared" ca="1" si="263"/>
        <v>0.94312006318874708</v>
      </c>
      <c r="C8439">
        <v>-0.1</v>
      </c>
    </row>
    <row r="8440" spans="1:3">
      <c r="A8440">
        <f t="shared" ca="1" si="262"/>
        <v>4.9729852079495274</v>
      </c>
      <c r="B8440">
        <f t="shared" ca="1" si="263"/>
        <v>6.3625394562703583</v>
      </c>
      <c r="C8440">
        <v>-0.1</v>
      </c>
    </row>
    <row r="8441" spans="1:3">
      <c r="A8441">
        <f t="shared" ca="1" si="262"/>
        <v>-5.1825997715046501</v>
      </c>
      <c r="B8441">
        <f t="shared" ca="1" si="263"/>
        <v>7.4736819441584572</v>
      </c>
      <c r="C8441">
        <v>-0.1</v>
      </c>
    </row>
    <row r="8442" spans="1:3">
      <c r="A8442">
        <f t="shared" ca="1" si="262"/>
        <v>-6.3632446667214548</v>
      </c>
      <c r="B8442">
        <f t="shared" ca="1" si="263"/>
        <v>-12.770428068333832</v>
      </c>
      <c r="C8442">
        <v>-0.1</v>
      </c>
    </row>
    <row r="8443" spans="1:3">
      <c r="A8443">
        <f t="shared" ca="1" si="262"/>
        <v>-7.8691738501534658</v>
      </c>
      <c r="B8443">
        <f t="shared" ca="1" si="263"/>
        <v>3.7625314796760421</v>
      </c>
      <c r="C8443">
        <v>-0.1</v>
      </c>
    </row>
    <row r="8444" spans="1:3">
      <c r="A8444">
        <f t="shared" ca="1" si="262"/>
        <v>9.2113937845129072</v>
      </c>
      <c r="B8444">
        <f t="shared" ca="1" si="263"/>
        <v>-5.6932428826455084</v>
      </c>
      <c r="C8444">
        <v>-0.1</v>
      </c>
    </row>
    <row r="8445" spans="1:3">
      <c r="A8445">
        <f t="shared" ca="1" si="262"/>
        <v>-11.32966015374512</v>
      </c>
      <c r="B8445">
        <f t="shared" ca="1" si="263"/>
        <v>-11.339274794337655</v>
      </c>
      <c r="C8445">
        <v>-0.1</v>
      </c>
    </row>
    <row r="8446" spans="1:3">
      <c r="A8446">
        <f t="shared" ca="1" si="262"/>
        <v>14.345554123436795</v>
      </c>
      <c r="B8446">
        <f t="shared" ca="1" si="263"/>
        <v>-4.8129791850212751</v>
      </c>
      <c r="C8446">
        <v>-0.1</v>
      </c>
    </row>
    <row r="8447" spans="1:3">
      <c r="A8447">
        <f t="shared" ca="1" si="262"/>
        <v>-1.6484713263758</v>
      </c>
      <c r="B8447">
        <f t="shared" ca="1" si="263"/>
        <v>-0.35198944041876601</v>
      </c>
      <c r="C8447">
        <v>-0.1</v>
      </c>
    </row>
    <row r="8448" spans="1:3">
      <c r="A8448">
        <f t="shared" ca="1" si="262"/>
        <v>4.3219123774186272</v>
      </c>
      <c r="B8448">
        <f t="shared" ca="1" si="263"/>
        <v>-4.1367811167731805</v>
      </c>
      <c r="C8448">
        <v>-0.1</v>
      </c>
    </row>
    <row r="8449" spans="1:3">
      <c r="A8449">
        <f t="shared" ca="1" si="262"/>
        <v>0.41826920855094585</v>
      </c>
      <c r="B8449">
        <f t="shared" ca="1" si="263"/>
        <v>-11.095591176035875</v>
      </c>
      <c r="C8449">
        <v>-0.1</v>
      </c>
    </row>
    <row r="8450" spans="1:3">
      <c r="A8450">
        <f t="shared" ca="1" si="262"/>
        <v>-13.480503470212103</v>
      </c>
      <c r="B8450">
        <f t="shared" ca="1" si="263"/>
        <v>4.2371233958335175</v>
      </c>
      <c r="C8450">
        <v>-0.1</v>
      </c>
    </row>
    <row r="8451" spans="1:3">
      <c r="A8451">
        <f t="shared" ca="1" si="262"/>
        <v>0.28045640993489585</v>
      </c>
      <c r="B8451">
        <f t="shared" ca="1" si="263"/>
        <v>-11.307677523833144</v>
      </c>
      <c r="C8451">
        <v>-0.1</v>
      </c>
    </row>
    <row r="8452" spans="1:3">
      <c r="A8452">
        <f t="shared" ca="1" si="262"/>
        <v>-8.2311934345888851</v>
      </c>
      <c r="B8452">
        <f t="shared" ca="1" si="263"/>
        <v>-3.8063905359924917</v>
      </c>
      <c r="C8452">
        <v>-0.1</v>
      </c>
    </row>
    <row r="8453" spans="1:3">
      <c r="A8453">
        <f t="shared" ca="1" si="262"/>
        <v>-12.494723534071532</v>
      </c>
      <c r="B8453">
        <f t="shared" ca="1" si="263"/>
        <v>4.795188796430967</v>
      </c>
      <c r="C8453">
        <v>-0.1</v>
      </c>
    </row>
    <row r="8454" spans="1:3">
      <c r="A8454">
        <f t="shared" ca="1" si="262"/>
        <v>10.682597575265106</v>
      </c>
      <c r="B8454">
        <f t="shared" ca="1" si="263"/>
        <v>-8.5852656209078493</v>
      </c>
      <c r="C8454">
        <v>-0.1</v>
      </c>
    </row>
    <row r="8455" spans="1:3">
      <c r="A8455">
        <f t="shared" ca="1" si="262"/>
        <v>-6.4745500019702007</v>
      </c>
      <c r="B8455">
        <f t="shared" ca="1" si="263"/>
        <v>1.1296117699562558</v>
      </c>
      <c r="C8455">
        <v>-0.1</v>
      </c>
    </row>
    <row r="8456" spans="1:3">
      <c r="A8456">
        <f t="shared" ref="A8456" ca="1" si="264">$B$1 + (($B$2-$B$1)*RAND())</f>
        <v>7.5463383606684928</v>
      </c>
      <c r="B8456">
        <f t="shared" ref="B8456" ca="1" si="265">$B$3 + (($B$4-$B$3)*RAND())</f>
        <v>-10.525412225409161</v>
      </c>
      <c r="C8456">
        <v>-0.1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2011-04-06T17:26:42Z</dcterms:created>
  <dcterms:modified xsi:type="dcterms:W3CDTF">2011-04-06T17:32:11Z</dcterms:modified>
</cp:coreProperties>
</file>