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00" windowWidth="25360" windowHeight="1390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B8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<sst xmlns="http://schemas.openxmlformats.org/spreadsheetml/2006/main" count="24" uniqueCount="21">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</sst>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2" sqref="B12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2014-01-19T14:49:18Z</dcterms:created>
  <dcterms:modified xsi:type="dcterms:W3CDTF">2015-08-14T22:40:12Z</dcterms:modified>
</cp:coreProperties>
</file>