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mran Elm Afzar\OpenSees.NET new\OpenSees.NET\EXAMPLES\CSS-OpenSees Examples\Steel05\"/>
    </mc:Choice>
  </mc:AlternateContent>
  <bookViews>
    <workbookView xWindow="0" yWindow="0" windowWidth="22260" windowHeight="12648"/>
  </bookViews>
  <sheets>
    <sheet name="Sheet1" sheetId="1" r:id="rId1"/>
  </sheets>
  <definedNames>
    <definedName name="stressStrain" localSheetId="0">Sheet1!$A$2:$C$901</definedName>
    <definedName name="tangent" localSheetId="0">Sheet1!$H$2:$I$901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ressStrain" type="6" refreshedVersion="6" background="1" saveData="1">
    <textPr prompt="0" codePage="720" sourceFile="F:\Omran Elm Afzar\OpenSees.NET new\OpenSees.NET\EXAMPLES\CSS-OpenSees Examples\Steel05\stressStrain.txt" space="1" consecutive="1">
      <textFields count="3">
        <textField/>
        <textField/>
        <textField/>
      </textFields>
    </textPr>
  </connection>
  <connection id="2" name="tangent" type="6" refreshedVersion="6" background="1" saveData="1">
    <textPr prompt="0" codePage="720" sourceFile="F:\Omran Elm Afzar\OpenSees.NET new\OpenSees.NET\EXAMPLES\CSS-OpenSees Examples\Steel05\tangen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<sst xmlns="http://schemas.openxmlformats.org/spreadsheetml/2006/main" count="2" uniqueCount="2">
  <si>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Bilin</t>
  </si>
  <si>
    <t>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</si>
</sst>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Sheet1!$C$2:$C$5001</c:f>
              <c:numCache>
                <c:formatCode>General</c:formatCode>
                <c:ptCount val="50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1.96</c:v>
                </c:pt>
                <c:pt idx="101">
                  <c:v>1.92</c:v>
                </c:pt>
                <c:pt idx="102">
                  <c:v>1.88</c:v>
                </c:pt>
                <c:pt idx="103">
                  <c:v>1.84</c:v>
                </c:pt>
                <c:pt idx="104">
                  <c:v>1.8</c:v>
                </c:pt>
                <c:pt idx="105">
                  <c:v>1.76</c:v>
                </c:pt>
                <c:pt idx="106">
                  <c:v>1.72</c:v>
                </c:pt>
                <c:pt idx="107">
                  <c:v>1.68</c:v>
                </c:pt>
                <c:pt idx="108">
                  <c:v>1.64</c:v>
                </c:pt>
                <c:pt idx="109">
                  <c:v>1.6</c:v>
                </c:pt>
                <c:pt idx="110">
                  <c:v>1.56</c:v>
                </c:pt>
                <c:pt idx="111">
                  <c:v>1.52</c:v>
                </c:pt>
                <c:pt idx="112">
                  <c:v>1.48</c:v>
                </c:pt>
                <c:pt idx="113">
                  <c:v>1.44</c:v>
                </c:pt>
                <c:pt idx="114">
                  <c:v>1.4</c:v>
                </c:pt>
                <c:pt idx="115">
                  <c:v>1.36</c:v>
                </c:pt>
                <c:pt idx="116">
                  <c:v>1.32</c:v>
                </c:pt>
                <c:pt idx="117">
                  <c:v>1.28</c:v>
                </c:pt>
                <c:pt idx="118">
                  <c:v>1.24</c:v>
                </c:pt>
                <c:pt idx="119">
                  <c:v>1.2</c:v>
                </c:pt>
                <c:pt idx="120">
                  <c:v>1.1599999999999999</c:v>
                </c:pt>
                <c:pt idx="121">
                  <c:v>1.1200000000000001</c:v>
                </c:pt>
                <c:pt idx="122">
                  <c:v>1.08</c:v>
                </c:pt>
                <c:pt idx="123">
                  <c:v>1.04</c:v>
                </c:pt>
                <c:pt idx="124">
                  <c:v>1</c:v>
                </c:pt>
                <c:pt idx="125">
                  <c:v>0.96</c:v>
                </c:pt>
                <c:pt idx="126">
                  <c:v>0.92</c:v>
                </c:pt>
                <c:pt idx="127">
                  <c:v>0.88</c:v>
                </c:pt>
                <c:pt idx="128">
                  <c:v>0.84</c:v>
                </c:pt>
                <c:pt idx="129">
                  <c:v>0.8</c:v>
                </c:pt>
                <c:pt idx="130">
                  <c:v>0.76</c:v>
                </c:pt>
                <c:pt idx="131">
                  <c:v>0.72</c:v>
                </c:pt>
                <c:pt idx="132">
                  <c:v>0.68</c:v>
                </c:pt>
                <c:pt idx="133">
                  <c:v>0.64</c:v>
                </c:pt>
                <c:pt idx="134">
                  <c:v>0.6</c:v>
                </c:pt>
                <c:pt idx="135">
                  <c:v>0.56000000000000005</c:v>
                </c:pt>
                <c:pt idx="136">
                  <c:v>0.52</c:v>
                </c:pt>
                <c:pt idx="137">
                  <c:v>0.48</c:v>
                </c:pt>
                <c:pt idx="138">
                  <c:v>0.44</c:v>
                </c:pt>
                <c:pt idx="139">
                  <c:v>0.4</c:v>
                </c:pt>
                <c:pt idx="140">
                  <c:v>0.36</c:v>
                </c:pt>
                <c:pt idx="141">
                  <c:v>0.32</c:v>
                </c:pt>
                <c:pt idx="142">
                  <c:v>0.28000000000000003</c:v>
                </c:pt>
                <c:pt idx="143">
                  <c:v>0.24</c:v>
                </c:pt>
                <c:pt idx="144">
                  <c:v>0.2</c:v>
                </c:pt>
                <c:pt idx="145">
                  <c:v>0.16</c:v>
                </c:pt>
                <c:pt idx="146">
                  <c:v>0.12</c:v>
                </c:pt>
                <c:pt idx="147">
                  <c:v>0.08</c:v>
                </c:pt>
                <c:pt idx="148">
                  <c:v>0.04</c:v>
                </c:pt>
                <c:pt idx="149" formatCode="0.00E+00">
                  <c:v>9.7144500000000003E-17</c:v>
                </c:pt>
                <c:pt idx="150">
                  <c:v>-0.04</c:v>
                </c:pt>
                <c:pt idx="151">
                  <c:v>-0.08</c:v>
                </c:pt>
                <c:pt idx="152">
                  <c:v>-0.12</c:v>
                </c:pt>
                <c:pt idx="153">
                  <c:v>-0.16</c:v>
                </c:pt>
                <c:pt idx="154">
                  <c:v>-0.2</c:v>
                </c:pt>
                <c:pt idx="155">
                  <c:v>-0.24</c:v>
                </c:pt>
                <c:pt idx="156">
                  <c:v>-0.28000000000000003</c:v>
                </c:pt>
                <c:pt idx="157">
                  <c:v>-0.32</c:v>
                </c:pt>
                <c:pt idx="158">
                  <c:v>-0.36</c:v>
                </c:pt>
                <c:pt idx="159">
                  <c:v>-0.4</c:v>
                </c:pt>
                <c:pt idx="160">
                  <c:v>-0.44</c:v>
                </c:pt>
                <c:pt idx="161">
                  <c:v>-0.48</c:v>
                </c:pt>
                <c:pt idx="162">
                  <c:v>-0.52</c:v>
                </c:pt>
                <c:pt idx="163">
                  <c:v>-0.56000000000000005</c:v>
                </c:pt>
                <c:pt idx="164">
                  <c:v>-0.6</c:v>
                </c:pt>
                <c:pt idx="165">
                  <c:v>-0.64</c:v>
                </c:pt>
                <c:pt idx="166">
                  <c:v>-0.68</c:v>
                </c:pt>
                <c:pt idx="167">
                  <c:v>-0.72</c:v>
                </c:pt>
                <c:pt idx="168">
                  <c:v>-0.76</c:v>
                </c:pt>
                <c:pt idx="169">
                  <c:v>-0.8</c:v>
                </c:pt>
                <c:pt idx="170">
                  <c:v>-0.84</c:v>
                </c:pt>
                <c:pt idx="171">
                  <c:v>-0.88</c:v>
                </c:pt>
                <c:pt idx="172">
                  <c:v>-0.92</c:v>
                </c:pt>
                <c:pt idx="173">
                  <c:v>-0.96</c:v>
                </c:pt>
                <c:pt idx="174">
                  <c:v>-1</c:v>
                </c:pt>
                <c:pt idx="175">
                  <c:v>-1.04</c:v>
                </c:pt>
                <c:pt idx="176">
                  <c:v>-1.08</c:v>
                </c:pt>
                <c:pt idx="177">
                  <c:v>-1.1200000000000001</c:v>
                </c:pt>
                <c:pt idx="178">
                  <c:v>-1.1599999999999999</c:v>
                </c:pt>
                <c:pt idx="179">
                  <c:v>-1.2</c:v>
                </c:pt>
                <c:pt idx="180">
                  <c:v>-1.24</c:v>
                </c:pt>
                <c:pt idx="181">
                  <c:v>-1.28</c:v>
                </c:pt>
                <c:pt idx="182">
                  <c:v>-1.32</c:v>
                </c:pt>
                <c:pt idx="183">
                  <c:v>-1.36</c:v>
                </c:pt>
                <c:pt idx="184">
                  <c:v>-1.4</c:v>
                </c:pt>
                <c:pt idx="185">
                  <c:v>-1.44</c:v>
                </c:pt>
                <c:pt idx="186">
                  <c:v>-1.48</c:v>
                </c:pt>
                <c:pt idx="187">
                  <c:v>-1.52</c:v>
                </c:pt>
                <c:pt idx="188">
                  <c:v>-1.56</c:v>
                </c:pt>
                <c:pt idx="189">
                  <c:v>-1.6</c:v>
                </c:pt>
                <c:pt idx="190">
                  <c:v>-1.64</c:v>
                </c:pt>
                <c:pt idx="191">
                  <c:v>-1.68</c:v>
                </c:pt>
                <c:pt idx="192">
                  <c:v>-1.72</c:v>
                </c:pt>
                <c:pt idx="193">
                  <c:v>-1.76</c:v>
                </c:pt>
                <c:pt idx="194">
                  <c:v>-1.8</c:v>
                </c:pt>
                <c:pt idx="195">
                  <c:v>-1.84</c:v>
                </c:pt>
                <c:pt idx="196">
                  <c:v>-1.88</c:v>
                </c:pt>
                <c:pt idx="197">
                  <c:v>-1.92</c:v>
                </c:pt>
                <c:pt idx="198">
                  <c:v>-1.96</c:v>
                </c:pt>
                <c:pt idx="199" formatCode="0.00E+00">
                  <c:v>-2</c:v>
                </c:pt>
                <c:pt idx="200">
                  <c:v>-1.98</c:v>
                </c:pt>
                <c:pt idx="201">
                  <c:v>-1.96</c:v>
                </c:pt>
                <c:pt idx="202">
                  <c:v>-1.94</c:v>
                </c:pt>
                <c:pt idx="203">
                  <c:v>-1.92</c:v>
                </c:pt>
                <c:pt idx="204">
                  <c:v>-1.9</c:v>
                </c:pt>
                <c:pt idx="205">
                  <c:v>-1.88</c:v>
                </c:pt>
                <c:pt idx="206">
                  <c:v>-1.86</c:v>
                </c:pt>
                <c:pt idx="207">
                  <c:v>-1.84</c:v>
                </c:pt>
                <c:pt idx="208">
                  <c:v>-1.82</c:v>
                </c:pt>
                <c:pt idx="209">
                  <c:v>-1.8</c:v>
                </c:pt>
                <c:pt idx="210">
                  <c:v>-1.78</c:v>
                </c:pt>
                <c:pt idx="211">
                  <c:v>-1.76</c:v>
                </c:pt>
                <c:pt idx="212">
                  <c:v>-1.74</c:v>
                </c:pt>
                <c:pt idx="213">
                  <c:v>-1.72</c:v>
                </c:pt>
                <c:pt idx="214">
                  <c:v>-1.7</c:v>
                </c:pt>
                <c:pt idx="215">
                  <c:v>-1.68</c:v>
                </c:pt>
                <c:pt idx="216">
                  <c:v>-1.66</c:v>
                </c:pt>
                <c:pt idx="217">
                  <c:v>-1.64</c:v>
                </c:pt>
                <c:pt idx="218">
                  <c:v>-1.62</c:v>
                </c:pt>
                <c:pt idx="219">
                  <c:v>-1.6</c:v>
                </c:pt>
                <c:pt idx="220">
                  <c:v>-1.58</c:v>
                </c:pt>
                <c:pt idx="221">
                  <c:v>-1.56</c:v>
                </c:pt>
                <c:pt idx="222">
                  <c:v>-1.54</c:v>
                </c:pt>
                <c:pt idx="223">
                  <c:v>-1.52</c:v>
                </c:pt>
                <c:pt idx="224">
                  <c:v>-1.5</c:v>
                </c:pt>
                <c:pt idx="225">
                  <c:v>-1.48</c:v>
                </c:pt>
                <c:pt idx="226">
                  <c:v>-1.46</c:v>
                </c:pt>
                <c:pt idx="227">
                  <c:v>-1.44</c:v>
                </c:pt>
                <c:pt idx="228">
                  <c:v>-1.42</c:v>
                </c:pt>
                <c:pt idx="229">
                  <c:v>-1.4</c:v>
                </c:pt>
                <c:pt idx="230">
                  <c:v>-1.38</c:v>
                </c:pt>
                <c:pt idx="231">
                  <c:v>-1.36</c:v>
                </c:pt>
                <c:pt idx="232">
                  <c:v>-1.34</c:v>
                </c:pt>
                <c:pt idx="233">
                  <c:v>-1.32</c:v>
                </c:pt>
                <c:pt idx="234">
                  <c:v>-1.3</c:v>
                </c:pt>
                <c:pt idx="235">
                  <c:v>-1.28</c:v>
                </c:pt>
                <c:pt idx="236">
                  <c:v>-1.26</c:v>
                </c:pt>
                <c:pt idx="237">
                  <c:v>-1.24</c:v>
                </c:pt>
                <c:pt idx="238">
                  <c:v>-1.22</c:v>
                </c:pt>
                <c:pt idx="239">
                  <c:v>-1.2</c:v>
                </c:pt>
                <c:pt idx="240">
                  <c:v>-1.18</c:v>
                </c:pt>
                <c:pt idx="241">
                  <c:v>-1.1599999999999999</c:v>
                </c:pt>
                <c:pt idx="242">
                  <c:v>-1.1399999999999999</c:v>
                </c:pt>
                <c:pt idx="243">
                  <c:v>-1.1200000000000001</c:v>
                </c:pt>
                <c:pt idx="244">
                  <c:v>-1.1000000000000001</c:v>
                </c:pt>
                <c:pt idx="245">
                  <c:v>-1.08</c:v>
                </c:pt>
                <c:pt idx="246">
                  <c:v>-1.06</c:v>
                </c:pt>
                <c:pt idx="247">
                  <c:v>-1.04</c:v>
                </c:pt>
                <c:pt idx="248">
                  <c:v>-1.02</c:v>
                </c:pt>
                <c:pt idx="249">
                  <c:v>-1</c:v>
                </c:pt>
                <c:pt idx="250">
                  <c:v>-0.98</c:v>
                </c:pt>
                <c:pt idx="251">
                  <c:v>-0.96</c:v>
                </c:pt>
                <c:pt idx="252">
                  <c:v>-0.94</c:v>
                </c:pt>
                <c:pt idx="253">
                  <c:v>-0.92</c:v>
                </c:pt>
                <c:pt idx="254">
                  <c:v>-0.9</c:v>
                </c:pt>
                <c:pt idx="255">
                  <c:v>-0.88</c:v>
                </c:pt>
                <c:pt idx="256">
                  <c:v>-0.86</c:v>
                </c:pt>
                <c:pt idx="257">
                  <c:v>-0.84</c:v>
                </c:pt>
                <c:pt idx="258">
                  <c:v>-0.82</c:v>
                </c:pt>
                <c:pt idx="259">
                  <c:v>-0.8</c:v>
                </c:pt>
                <c:pt idx="260">
                  <c:v>-0.78</c:v>
                </c:pt>
                <c:pt idx="261">
                  <c:v>-0.76</c:v>
                </c:pt>
                <c:pt idx="262">
                  <c:v>-0.74</c:v>
                </c:pt>
                <c:pt idx="263">
                  <c:v>-0.72</c:v>
                </c:pt>
                <c:pt idx="264">
                  <c:v>-0.7</c:v>
                </c:pt>
                <c:pt idx="265">
                  <c:v>-0.68</c:v>
                </c:pt>
                <c:pt idx="266">
                  <c:v>-0.66</c:v>
                </c:pt>
                <c:pt idx="267">
                  <c:v>-0.64</c:v>
                </c:pt>
                <c:pt idx="268">
                  <c:v>-0.62</c:v>
                </c:pt>
                <c:pt idx="269">
                  <c:v>-0.6</c:v>
                </c:pt>
                <c:pt idx="270">
                  <c:v>-0.57999999999999996</c:v>
                </c:pt>
                <c:pt idx="271">
                  <c:v>-0.56000000000000005</c:v>
                </c:pt>
                <c:pt idx="272">
                  <c:v>-0.54</c:v>
                </c:pt>
                <c:pt idx="273">
                  <c:v>-0.52</c:v>
                </c:pt>
                <c:pt idx="274">
                  <c:v>-0.5</c:v>
                </c:pt>
                <c:pt idx="275">
                  <c:v>-0.48</c:v>
                </c:pt>
                <c:pt idx="276">
                  <c:v>-0.46</c:v>
                </c:pt>
                <c:pt idx="277">
                  <c:v>-0.44</c:v>
                </c:pt>
                <c:pt idx="278">
                  <c:v>-0.42</c:v>
                </c:pt>
                <c:pt idx="279">
                  <c:v>-0.4</c:v>
                </c:pt>
                <c:pt idx="280">
                  <c:v>-0.38</c:v>
                </c:pt>
                <c:pt idx="281">
                  <c:v>-0.36</c:v>
                </c:pt>
                <c:pt idx="282">
                  <c:v>-0.34</c:v>
                </c:pt>
                <c:pt idx="283">
                  <c:v>-0.32</c:v>
                </c:pt>
                <c:pt idx="284">
                  <c:v>-0.3</c:v>
                </c:pt>
                <c:pt idx="285">
                  <c:v>-0.28000000000000003</c:v>
                </c:pt>
                <c:pt idx="286">
                  <c:v>-0.26</c:v>
                </c:pt>
                <c:pt idx="287">
                  <c:v>-0.24</c:v>
                </c:pt>
                <c:pt idx="288">
                  <c:v>-0.22</c:v>
                </c:pt>
                <c:pt idx="289">
                  <c:v>-0.2</c:v>
                </c:pt>
                <c:pt idx="290">
                  <c:v>-0.18</c:v>
                </c:pt>
                <c:pt idx="291">
                  <c:v>-0.16</c:v>
                </c:pt>
                <c:pt idx="292">
                  <c:v>-0.14000000000000001</c:v>
                </c:pt>
                <c:pt idx="293">
                  <c:v>-0.12</c:v>
                </c:pt>
                <c:pt idx="294">
                  <c:v>-0.1</c:v>
                </c:pt>
                <c:pt idx="295">
                  <c:v>-0.08</c:v>
                </c:pt>
                <c:pt idx="296">
                  <c:v>-0.06</c:v>
                </c:pt>
                <c:pt idx="297">
                  <c:v>-0.04</c:v>
                </c:pt>
                <c:pt idx="298">
                  <c:v>-0.02</c:v>
                </c:pt>
                <c:pt idx="299" formatCode="0.00E+00">
                  <c:v>6.4531700000000005E-16</c:v>
                </c:pt>
                <c:pt idx="300">
                  <c:v>0.04</c:v>
                </c:pt>
                <c:pt idx="301">
                  <c:v>0.08</c:v>
                </c:pt>
                <c:pt idx="302">
                  <c:v>0.12</c:v>
                </c:pt>
                <c:pt idx="303">
                  <c:v>0.16</c:v>
                </c:pt>
                <c:pt idx="304">
                  <c:v>0.2</c:v>
                </c:pt>
                <c:pt idx="305">
                  <c:v>0.24</c:v>
                </c:pt>
                <c:pt idx="306">
                  <c:v>0.28000000000000003</c:v>
                </c:pt>
                <c:pt idx="307">
                  <c:v>0.32</c:v>
                </c:pt>
                <c:pt idx="308">
                  <c:v>0.36</c:v>
                </c:pt>
                <c:pt idx="309">
                  <c:v>0.4</c:v>
                </c:pt>
                <c:pt idx="310">
                  <c:v>0.44</c:v>
                </c:pt>
                <c:pt idx="311">
                  <c:v>0.48</c:v>
                </c:pt>
                <c:pt idx="312">
                  <c:v>0.52</c:v>
                </c:pt>
                <c:pt idx="313">
                  <c:v>0.56000000000000005</c:v>
                </c:pt>
                <c:pt idx="314">
                  <c:v>0.6</c:v>
                </c:pt>
                <c:pt idx="315">
                  <c:v>0.64</c:v>
                </c:pt>
                <c:pt idx="316">
                  <c:v>0.68</c:v>
                </c:pt>
                <c:pt idx="317">
                  <c:v>0.72</c:v>
                </c:pt>
                <c:pt idx="318">
                  <c:v>0.76</c:v>
                </c:pt>
                <c:pt idx="319">
                  <c:v>0.8</c:v>
                </c:pt>
                <c:pt idx="320">
                  <c:v>0.84</c:v>
                </c:pt>
                <c:pt idx="321">
                  <c:v>0.88</c:v>
                </c:pt>
                <c:pt idx="322">
                  <c:v>0.92</c:v>
                </c:pt>
                <c:pt idx="323">
                  <c:v>0.96</c:v>
                </c:pt>
                <c:pt idx="324">
                  <c:v>1</c:v>
                </c:pt>
                <c:pt idx="325">
                  <c:v>1.04</c:v>
                </c:pt>
                <c:pt idx="326">
                  <c:v>1.08</c:v>
                </c:pt>
                <c:pt idx="327">
                  <c:v>1.1200000000000001</c:v>
                </c:pt>
                <c:pt idx="328">
                  <c:v>1.1599999999999999</c:v>
                </c:pt>
                <c:pt idx="329">
                  <c:v>1.2</c:v>
                </c:pt>
                <c:pt idx="330">
                  <c:v>1.24</c:v>
                </c:pt>
                <c:pt idx="331">
                  <c:v>1.28</c:v>
                </c:pt>
                <c:pt idx="332">
                  <c:v>1.32</c:v>
                </c:pt>
                <c:pt idx="333">
                  <c:v>1.36</c:v>
                </c:pt>
                <c:pt idx="334">
                  <c:v>1.4</c:v>
                </c:pt>
                <c:pt idx="335">
                  <c:v>1.44</c:v>
                </c:pt>
                <c:pt idx="336">
                  <c:v>1.48</c:v>
                </c:pt>
                <c:pt idx="337">
                  <c:v>1.52</c:v>
                </c:pt>
                <c:pt idx="338">
                  <c:v>1.56</c:v>
                </c:pt>
                <c:pt idx="339">
                  <c:v>1.6</c:v>
                </c:pt>
                <c:pt idx="340">
                  <c:v>1.64</c:v>
                </c:pt>
                <c:pt idx="341">
                  <c:v>1.68</c:v>
                </c:pt>
                <c:pt idx="342">
                  <c:v>1.72</c:v>
                </c:pt>
                <c:pt idx="343">
                  <c:v>1.76</c:v>
                </c:pt>
                <c:pt idx="344">
                  <c:v>1.8</c:v>
                </c:pt>
                <c:pt idx="345">
                  <c:v>1.84</c:v>
                </c:pt>
                <c:pt idx="346">
                  <c:v>1.88</c:v>
                </c:pt>
                <c:pt idx="347">
                  <c:v>1.92</c:v>
                </c:pt>
                <c:pt idx="348">
                  <c:v>1.96</c:v>
                </c:pt>
                <c:pt idx="349">
                  <c:v>2</c:v>
                </c:pt>
                <c:pt idx="350">
                  <c:v>2.04</c:v>
                </c:pt>
                <c:pt idx="351">
                  <c:v>2.08</c:v>
                </c:pt>
                <c:pt idx="352">
                  <c:v>2.12</c:v>
                </c:pt>
                <c:pt idx="353">
                  <c:v>2.16</c:v>
                </c:pt>
                <c:pt idx="354">
                  <c:v>2.2000000000000002</c:v>
                </c:pt>
                <c:pt idx="355">
                  <c:v>2.2400000000000002</c:v>
                </c:pt>
                <c:pt idx="356">
                  <c:v>2.2799999999999998</c:v>
                </c:pt>
                <c:pt idx="357">
                  <c:v>2.3199999999999998</c:v>
                </c:pt>
                <c:pt idx="358">
                  <c:v>2.36</c:v>
                </c:pt>
                <c:pt idx="359">
                  <c:v>2.4</c:v>
                </c:pt>
                <c:pt idx="360">
                  <c:v>2.44</c:v>
                </c:pt>
                <c:pt idx="361">
                  <c:v>2.48</c:v>
                </c:pt>
                <c:pt idx="362">
                  <c:v>2.52</c:v>
                </c:pt>
                <c:pt idx="363">
                  <c:v>2.56</c:v>
                </c:pt>
                <c:pt idx="364">
                  <c:v>2.6</c:v>
                </c:pt>
                <c:pt idx="365">
                  <c:v>2.64</c:v>
                </c:pt>
                <c:pt idx="366">
                  <c:v>2.68</c:v>
                </c:pt>
                <c:pt idx="367">
                  <c:v>2.72</c:v>
                </c:pt>
                <c:pt idx="368">
                  <c:v>2.76</c:v>
                </c:pt>
                <c:pt idx="369">
                  <c:v>2.8</c:v>
                </c:pt>
                <c:pt idx="370">
                  <c:v>2.84</c:v>
                </c:pt>
                <c:pt idx="371">
                  <c:v>2.88</c:v>
                </c:pt>
                <c:pt idx="372">
                  <c:v>2.92</c:v>
                </c:pt>
                <c:pt idx="373">
                  <c:v>2.96</c:v>
                </c:pt>
                <c:pt idx="374" formatCode="0.00E+00">
                  <c:v>3</c:v>
                </c:pt>
                <c:pt idx="375">
                  <c:v>3.04</c:v>
                </c:pt>
                <c:pt idx="376">
                  <c:v>3.08</c:v>
                </c:pt>
                <c:pt idx="377">
                  <c:v>3.12</c:v>
                </c:pt>
                <c:pt idx="378">
                  <c:v>3.16</c:v>
                </c:pt>
                <c:pt idx="379">
                  <c:v>3.2</c:v>
                </c:pt>
                <c:pt idx="380">
                  <c:v>3.24</c:v>
                </c:pt>
                <c:pt idx="381">
                  <c:v>3.28</c:v>
                </c:pt>
                <c:pt idx="382">
                  <c:v>3.32</c:v>
                </c:pt>
                <c:pt idx="383">
                  <c:v>3.36</c:v>
                </c:pt>
                <c:pt idx="384">
                  <c:v>3.4</c:v>
                </c:pt>
                <c:pt idx="385">
                  <c:v>3.44</c:v>
                </c:pt>
                <c:pt idx="386">
                  <c:v>3.48</c:v>
                </c:pt>
                <c:pt idx="387">
                  <c:v>3.52</c:v>
                </c:pt>
                <c:pt idx="388">
                  <c:v>3.56</c:v>
                </c:pt>
                <c:pt idx="389">
                  <c:v>3.6</c:v>
                </c:pt>
                <c:pt idx="390">
                  <c:v>3.64</c:v>
                </c:pt>
                <c:pt idx="391">
                  <c:v>3.68</c:v>
                </c:pt>
                <c:pt idx="392">
                  <c:v>3.72</c:v>
                </c:pt>
                <c:pt idx="393">
                  <c:v>3.76</c:v>
                </c:pt>
                <c:pt idx="394">
                  <c:v>3.8</c:v>
                </c:pt>
                <c:pt idx="395">
                  <c:v>3.84</c:v>
                </c:pt>
                <c:pt idx="396">
                  <c:v>3.88</c:v>
                </c:pt>
                <c:pt idx="397">
                  <c:v>3.92</c:v>
                </c:pt>
                <c:pt idx="398">
                  <c:v>3.96</c:v>
                </c:pt>
                <c:pt idx="399" formatCode="0.00E+00">
                  <c:v>4</c:v>
                </c:pt>
                <c:pt idx="400">
                  <c:v>3.92</c:v>
                </c:pt>
                <c:pt idx="401">
                  <c:v>3.84</c:v>
                </c:pt>
                <c:pt idx="402">
                  <c:v>3.76</c:v>
                </c:pt>
                <c:pt idx="403">
                  <c:v>3.68</c:v>
                </c:pt>
                <c:pt idx="404">
                  <c:v>3.6</c:v>
                </c:pt>
                <c:pt idx="405">
                  <c:v>3.52</c:v>
                </c:pt>
                <c:pt idx="406">
                  <c:v>3.44</c:v>
                </c:pt>
                <c:pt idx="407">
                  <c:v>3.36</c:v>
                </c:pt>
                <c:pt idx="408">
                  <c:v>3.28</c:v>
                </c:pt>
                <c:pt idx="409">
                  <c:v>3.2</c:v>
                </c:pt>
                <c:pt idx="410">
                  <c:v>3.12</c:v>
                </c:pt>
                <c:pt idx="411">
                  <c:v>3.04</c:v>
                </c:pt>
                <c:pt idx="412">
                  <c:v>2.96</c:v>
                </c:pt>
                <c:pt idx="413">
                  <c:v>2.88</c:v>
                </c:pt>
                <c:pt idx="414">
                  <c:v>2.8</c:v>
                </c:pt>
                <c:pt idx="415">
                  <c:v>2.72</c:v>
                </c:pt>
                <c:pt idx="416">
                  <c:v>2.64</c:v>
                </c:pt>
                <c:pt idx="417">
                  <c:v>2.56</c:v>
                </c:pt>
                <c:pt idx="418">
                  <c:v>2.48</c:v>
                </c:pt>
                <c:pt idx="419">
                  <c:v>2.4</c:v>
                </c:pt>
                <c:pt idx="420">
                  <c:v>2.3199999999999998</c:v>
                </c:pt>
                <c:pt idx="421">
                  <c:v>2.2400000000000002</c:v>
                </c:pt>
                <c:pt idx="422">
                  <c:v>2.16</c:v>
                </c:pt>
                <c:pt idx="423">
                  <c:v>2.08</c:v>
                </c:pt>
                <c:pt idx="424">
                  <c:v>2</c:v>
                </c:pt>
                <c:pt idx="425">
                  <c:v>1.92</c:v>
                </c:pt>
                <c:pt idx="426">
                  <c:v>1.84</c:v>
                </c:pt>
                <c:pt idx="427">
                  <c:v>1.76</c:v>
                </c:pt>
                <c:pt idx="428">
                  <c:v>1.68</c:v>
                </c:pt>
                <c:pt idx="429">
                  <c:v>1.6</c:v>
                </c:pt>
                <c:pt idx="430">
                  <c:v>1.52</c:v>
                </c:pt>
                <c:pt idx="431">
                  <c:v>1.44</c:v>
                </c:pt>
                <c:pt idx="432">
                  <c:v>1.36</c:v>
                </c:pt>
                <c:pt idx="433">
                  <c:v>1.28</c:v>
                </c:pt>
                <c:pt idx="434">
                  <c:v>1.2</c:v>
                </c:pt>
                <c:pt idx="435">
                  <c:v>1.1200000000000001</c:v>
                </c:pt>
                <c:pt idx="436">
                  <c:v>1.04</c:v>
                </c:pt>
                <c:pt idx="437">
                  <c:v>0.96</c:v>
                </c:pt>
                <c:pt idx="438">
                  <c:v>0.88</c:v>
                </c:pt>
                <c:pt idx="439">
                  <c:v>0.8</c:v>
                </c:pt>
                <c:pt idx="440">
                  <c:v>0.72</c:v>
                </c:pt>
                <c:pt idx="441">
                  <c:v>0.64</c:v>
                </c:pt>
                <c:pt idx="442">
                  <c:v>0.56000000000000005</c:v>
                </c:pt>
                <c:pt idx="443">
                  <c:v>0.48</c:v>
                </c:pt>
                <c:pt idx="444">
                  <c:v>0.4</c:v>
                </c:pt>
                <c:pt idx="445">
                  <c:v>0.32</c:v>
                </c:pt>
                <c:pt idx="446">
                  <c:v>0.24</c:v>
                </c:pt>
                <c:pt idx="447">
                  <c:v>0.16</c:v>
                </c:pt>
                <c:pt idx="448">
                  <c:v>0.08</c:v>
                </c:pt>
                <c:pt idx="449" formatCode="0.00E+00">
                  <c:v>1.09635E-15</c:v>
                </c:pt>
                <c:pt idx="450">
                  <c:v>-0.08</c:v>
                </c:pt>
                <c:pt idx="451">
                  <c:v>-0.16</c:v>
                </c:pt>
                <c:pt idx="452">
                  <c:v>-0.24</c:v>
                </c:pt>
                <c:pt idx="453">
                  <c:v>-0.32</c:v>
                </c:pt>
                <c:pt idx="454">
                  <c:v>-0.4</c:v>
                </c:pt>
                <c:pt idx="455">
                  <c:v>-0.48</c:v>
                </c:pt>
                <c:pt idx="456">
                  <c:v>-0.56000000000000005</c:v>
                </c:pt>
                <c:pt idx="457">
                  <c:v>-0.64</c:v>
                </c:pt>
                <c:pt idx="458">
                  <c:v>-0.72</c:v>
                </c:pt>
                <c:pt idx="459">
                  <c:v>-0.8</c:v>
                </c:pt>
                <c:pt idx="460">
                  <c:v>-0.88</c:v>
                </c:pt>
                <c:pt idx="461">
                  <c:v>-0.96</c:v>
                </c:pt>
                <c:pt idx="462">
                  <c:v>-1.04</c:v>
                </c:pt>
                <c:pt idx="463">
                  <c:v>-1.1200000000000001</c:v>
                </c:pt>
                <c:pt idx="464">
                  <c:v>-1.2</c:v>
                </c:pt>
                <c:pt idx="465">
                  <c:v>-1.28</c:v>
                </c:pt>
                <c:pt idx="466">
                  <c:v>-1.36</c:v>
                </c:pt>
                <c:pt idx="467">
                  <c:v>-1.44</c:v>
                </c:pt>
                <c:pt idx="468">
                  <c:v>-1.52</c:v>
                </c:pt>
                <c:pt idx="469">
                  <c:v>-1.6</c:v>
                </c:pt>
                <c:pt idx="470">
                  <c:v>-1.68</c:v>
                </c:pt>
                <c:pt idx="471">
                  <c:v>-1.76</c:v>
                </c:pt>
                <c:pt idx="472">
                  <c:v>-1.84</c:v>
                </c:pt>
                <c:pt idx="473">
                  <c:v>-1.92</c:v>
                </c:pt>
                <c:pt idx="474">
                  <c:v>-2</c:v>
                </c:pt>
                <c:pt idx="475">
                  <c:v>-2.08</c:v>
                </c:pt>
                <c:pt idx="476">
                  <c:v>-2.16</c:v>
                </c:pt>
                <c:pt idx="477">
                  <c:v>-2.2400000000000002</c:v>
                </c:pt>
                <c:pt idx="478">
                  <c:v>-2.3199999999999998</c:v>
                </c:pt>
                <c:pt idx="479">
                  <c:v>-2.4</c:v>
                </c:pt>
                <c:pt idx="480">
                  <c:v>-2.48</c:v>
                </c:pt>
                <c:pt idx="481">
                  <c:v>-2.56</c:v>
                </c:pt>
                <c:pt idx="482">
                  <c:v>-2.64</c:v>
                </c:pt>
                <c:pt idx="483">
                  <c:v>-2.72</c:v>
                </c:pt>
                <c:pt idx="484">
                  <c:v>-2.8</c:v>
                </c:pt>
                <c:pt idx="485">
                  <c:v>-2.88</c:v>
                </c:pt>
                <c:pt idx="486">
                  <c:v>-2.96</c:v>
                </c:pt>
                <c:pt idx="487">
                  <c:v>-3.04</c:v>
                </c:pt>
                <c:pt idx="488">
                  <c:v>-3.12</c:v>
                </c:pt>
                <c:pt idx="489">
                  <c:v>-3.2</c:v>
                </c:pt>
                <c:pt idx="490">
                  <c:v>-3.28</c:v>
                </c:pt>
                <c:pt idx="491">
                  <c:v>-3.36</c:v>
                </c:pt>
                <c:pt idx="492">
                  <c:v>-3.44</c:v>
                </c:pt>
                <c:pt idx="493">
                  <c:v>-3.52</c:v>
                </c:pt>
                <c:pt idx="494">
                  <c:v>-3.6</c:v>
                </c:pt>
                <c:pt idx="495">
                  <c:v>-3.68</c:v>
                </c:pt>
                <c:pt idx="496">
                  <c:v>-3.76</c:v>
                </c:pt>
                <c:pt idx="497">
                  <c:v>-3.84</c:v>
                </c:pt>
                <c:pt idx="498">
                  <c:v>-3.92</c:v>
                </c:pt>
                <c:pt idx="499" formatCode="0.00E+00">
                  <c:v>-4</c:v>
                </c:pt>
                <c:pt idx="500">
                  <c:v>-3.96</c:v>
                </c:pt>
                <c:pt idx="501">
                  <c:v>-3.92</c:v>
                </c:pt>
                <c:pt idx="502">
                  <c:v>-3.88</c:v>
                </c:pt>
                <c:pt idx="503">
                  <c:v>-3.84</c:v>
                </c:pt>
                <c:pt idx="504">
                  <c:v>-3.8</c:v>
                </c:pt>
                <c:pt idx="505">
                  <c:v>-3.76</c:v>
                </c:pt>
                <c:pt idx="506">
                  <c:v>-3.72</c:v>
                </c:pt>
                <c:pt idx="507">
                  <c:v>-3.68</c:v>
                </c:pt>
                <c:pt idx="508">
                  <c:v>-3.64</c:v>
                </c:pt>
                <c:pt idx="509">
                  <c:v>-3.6</c:v>
                </c:pt>
                <c:pt idx="510">
                  <c:v>-3.56</c:v>
                </c:pt>
                <c:pt idx="511">
                  <c:v>-3.52</c:v>
                </c:pt>
                <c:pt idx="512">
                  <c:v>-3.48</c:v>
                </c:pt>
                <c:pt idx="513">
                  <c:v>-3.44</c:v>
                </c:pt>
                <c:pt idx="514">
                  <c:v>-3.4</c:v>
                </c:pt>
                <c:pt idx="515">
                  <c:v>-3.36</c:v>
                </c:pt>
                <c:pt idx="516">
                  <c:v>-3.32</c:v>
                </c:pt>
                <c:pt idx="517">
                  <c:v>-3.28</c:v>
                </c:pt>
                <c:pt idx="518">
                  <c:v>-3.24</c:v>
                </c:pt>
                <c:pt idx="519">
                  <c:v>-3.2</c:v>
                </c:pt>
                <c:pt idx="520">
                  <c:v>-3.16</c:v>
                </c:pt>
                <c:pt idx="521">
                  <c:v>-3.12</c:v>
                </c:pt>
                <c:pt idx="522">
                  <c:v>-3.08</c:v>
                </c:pt>
                <c:pt idx="523">
                  <c:v>-3.04</c:v>
                </c:pt>
                <c:pt idx="524">
                  <c:v>-3</c:v>
                </c:pt>
                <c:pt idx="525">
                  <c:v>-2.96</c:v>
                </c:pt>
                <c:pt idx="526">
                  <c:v>-2.92</c:v>
                </c:pt>
                <c:pt idx="527">
                  <c:v>-2.88</c:v>
                </c:pt>
                <c:pt idx="528">
                  <c:v>-2.84</c:v>
                </c:pt>
                <c:pt idx="529">
                  <c:v>-2.8</c:v>
                </c:pt>
                <c:pt idx="530">
                  <c:v>-2.76</c:v>
                </c:pt>
                <c:pt idx="531">
                  <c:v>-2.72</c:v>
                </c:pt>
                <c:pt idx="532">
                  <c:v>-2.68</c:v>
                </c:pt>
                <c:pt idx="533">
                  <c:v>-2.64</c:v>
                </c:pt>
                <c:pt idx="534">
                  <c:v>-2.6</c:v>
                </c:pt>
                <c:pt idx="535">
                  <c:v>-2.56</c:v>
                </c:pt>
                <c:pt idx="536">
                  <c:v>-2.52</c:v>
                </c:pt>
                <c:pt idx="537">
                  <c:v>-2.48</c:v>
                </c:pt>
                <c:pt idx="538">
                  <c:v>-2.44</c:v>
                </c:pt>
                <c:pt idx="539">
                  <c:v>-2.4</c:v>
                </c:pt>
                <c:pt idx="540">
                  <c:v>-2.36</c:v>
                </c:pt>
                <c:pt idx="541">
                  <c:v>-2.3199999999999998</c:v>
                </c:pt>
                <c:pt idx="542">
                  <c:v>-2.2799999999999998</c:v>
                </c:pt>
                <c:pt idx="543">
                  <c:v>-2.2400000000000002</c:v>
                </c:pt>
                <c:pt idx="544">
                  <c:v>-2.2000000000000002</c:v>
                </c:pt>
                <c:pt idx="545">
                  <c:v>-2.16</c:v>
                </c:pt>
                <c:pt idx="546">
                  <c:v>-2.12</c:v>
                </c:pt>
                <c:pt idx="547">
                  <c:v>-2.08</c:v>
                </c:pt>
                <c:pt idx="548">
                  <c:v>-2.04</c:v>
                </c:pt>
                <c:pt idx="549">
                  <c:v>-2</c:v>
                </c:pt>
                <c:pt idx="550">
                  <c:v>-1.96</c:v>
                </c:pt>
                <c:pt idx="551">
                  <c:v>-1.92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-1.44</c:v>
                </c:pt>
                <c:pt idx="564">
                  <c:v>-1.4</c:v>
                </c:pt>
                <c:pt idx="565">
                  <c:v>-1.36</c:v>
                </c:pt>
                <c:pt idx="566">
                  <c:v>-1.32</c:v>
                </c:pt>
                <c:pt idx="567">
                  <c:v>-1.28</c:v>
                </c:pt>
                <c:pt idx="568">
                  <c:v>-1.24</c:v>
                </c:pt>
                <c:pt idx="569">
                  <c:v>-1.2</c:v>
                </c:pt>
                <c:pt idx="570">
                  <c:v>-1.1599999999999999</c:v>
                </c:pt>
                <c:pt idx="571">
                  <c:v>-1.1200000000000001</c:v>
                </c:pt>
                <c:pt idx="572">
                  <c:v>-1.08</c:v>
                </c:pt>
                <c:pt idx="573">
                  <c:v>-1.04</c:v>
                </c:pt>
                <c:pt idx="574">
                  <c:v>-1</c:v>
                </c:pt>
                <c:pt idx="575">
                  <c:v>-0.96</c:v>
                </c:pt>
                <c:pt idx="576">
                  <c:v>-0.92</c:v>
                </c:pt>
                <c:pt idx="577">
                  <c:v>-0.88</c:v>
                </c:pt>
                <c:pt idx="578">
                  <c:v>-0.84</c:v>
                </c:pt>
                <c:pt idx="579">
                  <c:v>-0.8</c:v>
                </c:pt>
                <c:pt idx="580">
                  <c:v>-0.76</c:v>
                </c:pt>
                <c:pt idx="581">
                  <c:v>-0.72</c:v>
                </c:pt>
                <c:pt idx="582">
                  <c:v>-0.68</c:v>
                </c:pt>
                <c:pt idx="583">
                  <c:v>-0.64</c:v>
                </c:pt>
                <c:pt idx="584">
                  <c:v>-0.6</c:v>
                </c:pt>
                <c:pt idx="585">
                  <c:v>-0.56000000000000005</c:v>
                </c:pt>
                <c:pt idx="586">
                  <c:v>-0.52</c:v>
                </c:pt>
                <c:pt idx="587">
                  <c:v>-0.48</c:v>
                </c:pt>
                <c:pt idx="588">
                  <c:v>-0.44</c:v>
                </c:pt>
                <c:pt idx="589">
                  <c:v>-0.4</c:v>
                </c:pt>
                <c:pt idx="590">
                  <c:v>-0.36</c:v>
                </c:pt>
                <c:pt idx="591">
                  <c:v>-0.32</c:v>
                </c:pt>
                <c:pt idx="592">
                  <c:v>-0.28000000000000003</c:v>
                </c:pt>
                <c:pt idx="593">
                  <c:v>-0.24</c:v>
                </c:pt>
                <c:pt idx="594">
                  <c:v>-0.2</c:v>
                </c:pt>
                <c:pt idx="595">
                  <c:v>-0.16</c:v>
                </c:pt>
                <c:pt idx="596">
                  <c:v>-0.12</c:v>
                </c:pt>
                <c:pt idx="597">
                  <c:v>-0.08</c:v>
                </c:pt>
                <c:pt idx="598">
                  <c:v>-0.04</c:v>
                </c:pt>
                <c:pt idx="599" formatCode="0.00E+00">
                  <c:v>2.28983E-15</c:v>
                </c:pt>
                <c:pt idx="600">
                  <c:v>0.06</c:v>
                </c:pt>
                <c:pt idx="601">
                  <c:v>0.12</c:v>
                </c:pt>
                <c:pt idx="602">
                  <c:v>0.18</c:v>
                </c:pt>
                <c:pt idx="603">
                  <c:v>0.24</c:v>
                </c:pt>
                <c:pt idx="604">
                  <c:v>0.3</c:v>
                </c:pt>
                <c:pt idx="605">
                  <c:v>0.36</c:v>
                </c:pt>
                <c:pt idx="606">
                  <c:v>0.42</c:v>
                </c:pt>
                <c:pt idx="607">
                  <c:v>0.48</c:v>
                </c:pt>
                <c:pt idx="608">
                  <c:v>0.54</c:v>
                </c:pt>
                <c:pt idx="609">
                  <c:v>0.6</c:v>
                </c:pt>
                <c:pt idx="610">
                  <c:v>0.66</c:v>
                </c:pt>
                <c:pt idx="611">
                  <c:v>0.72</c:v>
                </c:pt>
                <c:pt idx="612">
                  <c:v>0.78</c:v>
                </c:pt>
                <c:pt idx="613">
                  <c:v>0.84</c:v>
                </c:pt>
                <c:pt idx="614">
                  <c:v>0.9</c:v>
                </c:pt>
                <c:pt idx="615">
                  <c:v>0.96</c:v>
                </c:pt>
                <c:pt idx="616">
                  <c:v>1.02</c:v>
                </c:pt>
                <c:pt idx="617">
                  <c:v>1.08</c:v>
                </c:pt>
                <c:pt idx="618">
                  <c:v>1.1399999999999999</c:v>
                </c:pt>
                <c:pt idx="619">
                  <c:v>1.2</c:v>
                </c:pt>
                <c:pt idx="620">
                  <c:v>1.26</c:v>
                </c:pt>
                <c:pt idx="621">
                  <c:v>1.32</c:v>
                </c:pt>
                <c:pt idx="622">
                  <c:v>1.38</c:v>
                </c:pt>
                <c:pt idx="623">
                  <c:v>1.44</c:v>
                </c:pt>
                <c:pt idx="624">
                  <c:v>1.5</c:v>
                </c:pt>
                <c:pt idx="625">
                  <c:v>1.56</c:v>
                </c:pt>
                <c:pt idx="626">
                  <c:v>1.62</c:v>
                </c:pt>
                <c:pt idx="627">
                  <c:v>1.68</c:v>
                </c:pt>
                <c:pt idx="628">
                  <c:v>1.74</c:v>
                </c:pt>
                <c:pt idx="629">
                  <c:v>1.8</c:v>
                </c:pt>
                <c:pt idx="630">
                  <c:v>1.86</c:v>
                </c:pt>
                <c:pt idx="631">
                  <c:v>1.92</c:v>
                </c:pt>
                <c:pt idx="632">
                  <c:v>1.98</c:v>
                </c:pt>
                <c:pt idx="633">
                  <c:v>2.04</c:v>
                </c:pt>
                <c:pt idx="634">
                  <c:v>2.1</c:v>
                </c:pt>
                <c:pt idx="635">
                  <c:v>2.16</c:v>
                </c:pt>
                <c:pt idx="636">
                  <c:v>2.2200000000000002</c:v>
                </c:pt>
                <c:pt idx="637">
                  <c:v>2.2799999999999998</c:v>
                </c:pt>
                <c:pt idx="638">
                  <c:v>2.34</c:v>
                </c:pt>
                <c:pt idx="639">
                  <c:v>2.4</c:v>
                </c:pt>
                <c:pt idx="640">
                  <c:v>2.46</c:v>
                </c:pt>
                <c:pt idx="641">
                  <c:v>2.52</c:v>
                </c:pt>
                <c:pt idx="642">
                  <c:v>2.58</c:v>
                </c:pt>
                <c:pt idx="643">
                  <c:v>2.64</c:v>
                </c:pt>
                <c:pt idx="644">
                  <c:v>2.7</c:v>
                </c:pt>
                <c:pt idx="645">
                  <c:v>2.76</c:v>
                </c:pt>
                <c:pt idx="646">
                  <c:v>2.82</c:v>
                </c:pt>
                <c:pt idx="647">
                  <c:v>2.88</c:v>
                </c:pt>
                <c:pt idx="648">
                  <c:v>2.94</c:v>
                </c:pt>
                <c:pt idx="649">
                  <c:v>3</c:v>
                </c:pt>
                <c:pt idx="650">
                  <c:v>3.06</c:v>
                </c:pt>
                <c:pt idx="651">
                  <c:v>3.12</c:v>
                </c:pt>
                <c:pt idx="652">
                  <c:v>3.18</c:v>
                </c:pt>
                <c:pt idx="653">
                  <c:v>3.24</c:v>
                </c:pt>
                <c:pt idx="654">
                  <c:v>3.3</c:v>
                </c:pt>
                <c:pt idx="655">
                  <c:v>3.36</c:v>
                </c:pt>
                <c:pt idx="656">
                  <c:v>3.42</c:v>
                </c:pt>
                <c:pt idx="657">
                  <c:v>3.48</c:v>
                </c:pt>
                <c:pt idx="658">
                  <c:v>3.54</c:v>
                </c:pt>
                <c:pt idx="659">
                  <c:v>3.6</c:v>
                </c:pt>
                <c:pt idx="660">
                  <c:v>3.66</c:v>
                </c:pt>
                <c:pt idx="661">
                  <c:v>3.72</c:v>
                </c:pt>
                <c:pt idx="662">
                  <c:v>3.78</c:v>
                </c:pt>
                <c:pt idx="663">
                  <c:v>3.84</c:v>
                </c:pt>
                <c:pt idx="664">
                  <c:v>3.9</c:v>
                </c:pt>
                <c:pt idx="665">
                  <c:v>3.96</c:v>
                </c:pt>
                <c:pt idx="666">
                  <c:v>4.0199999999999996</c:v>
                </c:pt>
                <c:pt idx="667">
                  <c:v>4.08</c:v>
                </c:pt>
                <c:pt idx="668">
                  <c:v>4.1399999999999997</c:v>
                </c:pt>
                <c:pt idx="669">
                  <c:v>4.2</c:v>
                </c:pt>
                <c:pt idx="670">
                  <c:v>4.26</c:v>
                </c:pt>
                <c:pt idx="671">
                  <c:v>4.32</c:v>
                </c:pt>
                <c:pt idx="672">
                  <c:v>4.38</c:v>
                </c:pt>
                <c:pt idx="673">
                  <c:v>4.4400000000000004</c:v>
                </c:pt>
                <c:pt idx="674">
                  <c:v>4.5</c:v>
                </c:pt>
                <c:pt idx="675">
                  <c:v>4.5599999999999996</c:v>
                </c:pt>
                <c:pt idx="676">
                  <c:v>4.62</c:v>
                </c:pt>
                <c:pt idx="677">
                  <c:v>4.68</c:v>
                </c:pt>
                <c:pt idx="678">
                  <c:v>4.74</c:v>
                </c:pt>
                <c:pt idx="679">
                  <c:v>4.8</c:v>
                </c:pt>
                <c:pt idx="680">
                  <c:v>4.8600000000000003</c:v>
                </c:pt>
                <c:pt idx="681">
                  <c:v>4.92</c:v>
                </c:pt>
                <c:pt idx="682">
                  <c:v>4.9800000000000004</c:v>
                </c:pt>
                <c:pt idx="683">
                  <c:v>5.04</c:v>
                </c:pt>
                <c:pt idx="684">
                  <c:v>5.0999999999999996</c:v>
                </c:pt>
                <c:pt idx="685">
                  <c:v>5.16</c:v>
                </c:pt>
                <c:pt idx="686">
                  <c:v>5.22</c:v>
                </c:pt>
                <c:pt idx="687">
                  <c:v>5.28</c:v>
                </c:pt>
                <c:pt idx="688">
                  <c:v>5.34</c:v>
                </c:pt>
                <c:pt idx="689">
                  <c:v>5.4</c:v>
                </c:pt>
                <c:pt idx="690">
                  <c:v>5.46</c:v>
                </c:pt>
                <c:pt idx="691">
                  <c:v>5.52</c:v>
                </c:pt>
                <c:pt idx="692">
                  <c:v>5.58</c:v>
                </c:pt>
                <c:pt idx="693">
                  <c:v>5.64</c:v>
                </c:pt>
                <c:pt idx="694">
                  <c:v>5.7</c:v>
                </c:pt>
                <c:pt idx="695">
                  <c:v>5.76</c:v>
                </c:pt>
                <c:pt idx="696">
                  <c:v>5.82</c:v>
                </c:pt>
                <c:pt idx="697">
                  <c:v>5.88</c:v>
                </c:pt>
                <c:pt idx="698">
                  <c:v>5.94</c:v>
                </c:pt>
                <c:pt idx="699">
                  <c:v>6</c:v>
                </c:pt>
                <c:pt idx="700">
                  <c:v>5.88</c:v>
                </c:pt>
                <c:pt idx="701">
                  <c:v>5.76</c:v>
                </c:pt>
                <c:pt idx="702">
                  <c:v>5.64</c:v>
                </c:pt>
                <c:pt idx="703">
                  <c:v>5.52</c:v>
                </c:pt>
                <c:pt idx="704">
                  <c:v>5.4</c:v>
                </c:pt>
                <c:pt idx="705">
                  <c:v>5.28</c:v>
                </c:pt>
                <c:pt idx="706">
                  <c:v>5.16</c:v>
                </c:pt>
                <c:pt idx="707">
                  <c:v>5.04</c:v>
                </c:pt>
                <c:pt idx="708">
                  <c:v>4.92</c:v>
                </c:pt>
                <c:pt idx="709">
                  <c:v>4.8</c:v>
                </c:pt>
                <c:pt idx="710">
                  <c:v>4.68</c:v>
                </c:pt>
                <c:pt idx="711">
                  <c:v>4.5599999999999996</c:v>
                </c:pt>
                <c:pt idx="712">
                  <c:v>4.4400000000000004</c:v>
                </c:pt>
                <c:pt idx="713">
                  <c:v>4.32</c:v>
                </c:pt>
                <c:pt idx="714">
                  <c:v>4.2</c:v>
                </c:pt>
                <c:pt idx="715">
                  <c:v>4.08</c:v>
                </c:pt>
                <c:pt idx="716">
                  <c:v>3.96</c:v>
                </c:pt>
                <c:pt idx="717">
                  <c:v>3.84</c:v>
                </c:pt>
                <c:pt idx="718">
                  <c:v>3.72</c:v>
                </c:pt>
                <c:pt idx="719">
                  <c:v>3.6</c:v>
                </c:pt>
                <c:pt idx="720">
                  <c:v>3.48</c:v>
                </c:pt>
                <c:pt idx="721">
                  <c:v>3.36</c:v>
                </c:pt>
                <c:pt idx="722">
                  <c:v>3.24</c:v>
                </c:pt>
                <c:pt idx="723">
                  <c:v>3.12</c:v>
                </c:pt>
                <c:pt idx="724">
                  <c:v>3</c:v>
                </c:pt>
                <c:pt idx="725">
                  <c:v>2.88</c:v>
                </c:pt>
                <c:pt idx="726">
                  <c:v>2.76</c:v>
                </c:pt>
                <c:pt idx="727">
                  <c:v>2.64</c:v>
                </c:pt>
                <c:pt idx="728">
                  <c:v>2.52</c:v>
                </c:pt>
                <c:pt idx="729">
                  <c:v>2.4</c:v>
                </c:pt>
                <c:pt idx="730">
                  <c:v>2.2799999999999998</c:v>
                </c:pt>
                <c:pt idx="731">
                  <c:v>2.16</c:v>
                </c:pt>
                <c:pt idx="732">
                  <c:v>2.04</c:v>
                </c:pt>
                <c:pt idx="733">
                  <c:v>1.92</c:v>
                </c:pt>
                <c:pt idx="734">
                  <c:v>1.8</c:v>
                </c:pt>
                <c:pt idx="735">
                  <c:v>1.68</c:v>
                </c:pt>
                <c:pt idx="736">
                  <c:v>1.56</c:v>
                </c:pt>
                <c:pt idx="737">
                  <c:v>1.44</c:v>
                </c:pt>
                <c:pt idx="738">
                  <c:v>1.32</c:v>
                </c:pt>
                <c:pt idx="739">
                  <c:v>1.2</c:v>
                </c:pt>
                <c:pt idx="740">
                  <c:v>1.08</c:v>
                </c:pt>
                <c:pt idx="741">
                  <c:v>0.96</c:v>
                </c:pt>
                <c:pt idx="742">
                  <c:v>0.84</c:v>
                </c:pt>
                <c:pt idx="743">
                  <c:v>0.72</c:v>
                </c:pt>
                <c:pt idx="744">
                  <c:v>0.6</c:v>
                </c:pt>
                <c:pt idx="745">
                  <c:v>0.48</c:v>
                </c:pt>
                <c:pt idx="746">
                  <c:v>0.36</c:v>
                </c:pt>
                <c:pt idx="747">
                  <c:v>0.24</c:v>
                </c:pt>
                <c:pt idx="748">
                  <c:v>0.12</c:v>
                </c:pt>
                <c:pt idx="749" formatCode="0.00E+00">
                  <c:v>-1.1893299999999999E-14</c:v>
                </c:pt>
                <c:pt idx="750">
                  <c:v>-0.12</c:v>
                </c:pt>
                <c:pt idx="751">
                  <c:v>-0.24</c:v>
                </c:pt>
                <c:pt idx="752">
                  <c:v>-0.36</c:v>
                </c:pt>
                <c:pt idx="753">
                  <c:v>-0.48</c:v>
                </c:pt>
                <c:pt idx="754">
                  <c:v>-0.6</c:v>
                </c:pt>
                <c:pt idx="755">
                  <c:v>-0.72</c:v>
                </c:pt>
                <c:pt idx="756">
                  <c:v>-0.84</c:v>
                </c:pt>
                <c:pt idx="757">
                  <c:v>-0.96</c:v>
                </c:pt>
                <c:pt idx="758">
                  <c:v>-1.08</c:v>
                </c:pt>
                <c:pt idx="759">
                  <c:v>-1.2</c:v>
                </c:pt>
                <c:pt idx="760">
                  <c:v>-1.32</c:v>
                </c:pt>
                <c:pt idx="761">
                  <c:v>-1.44</c:v>
                </c:pt>
                <c:pt idx="762">
                  <c:v>-1.56</c:v>
                </c:pt>
                <c:pt idx="763">
                  <c:v>-1.68</c:v>
                </c:pt>
                <c:pt idx="764">
                  <c:v>-1.8</c:v>
                </c:pt>
                <c:pt idx="765">
                  <c:v>-1.92</c:v>
                </c:pt>
                <c:pt idx="766">
                  <c:v>-2.04</c:v>
                </c:pt>
                <c:pt idx="767">
                  <c:v>-2.16</c:v>
                </c:pt>
                <c:pt idx="768">
                  <c:v>-2.2799999999999998</c:v>
                </c:pt>
                <c:pt idx="769">
                  <c:v>-2.4</c:v>
                </c:pt>
                <c:pt idx="770">
                  <c:v>-2.52</c:v>
                </c:pt>
                <c:pt idx="771">
                  <c:v>-2.64</c:v>
                </c:pt>
                <c:pt idx="772">
                  <c:v>-2.76</c:v>
                </c:pt>
                <c:pt idx="773">
                  <c:v>-2.88</c:v>
                </c:pt>
                <c:pt idx="774">
                  <c:v>-3</c:v>
                </c:pt>
                <c:pt idx="775">
                  <c:v>-3.12</c:v>
                </c:pt>
                <c:pt idx="776">
                  <c:v>-3.24</c:v>
                </c:pt>
                <c:pt idx="777">
                  <c:v>-3.36</c:v>
                </c:pt>
                <c:pt idx="778">
                  <c:v>-3.48</c:v>
                </c:pt>
                <c:pt idx="779">
                  <c:v>-3.6</c:v>
                </c:pt>
                <c:pt idx="780">
                  <c:v>-3.72</c:v>
                </c:pt>
                <c:pt idx="781">
                  <c:v>-3.84</c:v>
                </c:pt>
                <c:pt idx="782">
                  <c:v>-3.96</c:v>
                </c:pt>
                <c:pt idx="783">
                  <c:v>-4.08</c:v>
                </c:pt>
                <c:pt idx="784">
                  <c:v>-4.2</c:v>
                </c:pt>
                <c:pt idx="785">
                  <c:v>-4.32</c:v>
                </c:pt>
                <c:pt idx="786">
                  <c:v>-4.4400000000000004</c:v>
                </c:pt>
                <c:pt idx="787">
                  <c:v>-4.5599999999999996</c:v>
                </c:pt>
                <c:pt idx="788">
                  <c:v>-4.68</c:v>
                </c:pt>
                <c:pt idx="789">
                  <c:v>-4.8</c:v>
                </c:pt>
                <c:pt idx="790">
                  <c:v>-4.92</c:v>
                </c:pt>
                <c:pt idx="791">
                  <c:v>-5.04</c:v>
                </c:pt>
                <c:pt idx="792">
                  <c:v>-5.16</c:v>
                </c:pt>
                <c:pt idx="793">
                  <c:v>-5.28</c:v>
                </c:pt>
                <c:pt idx="794">
                  <c:v>-5.4</c:v>
                </c:pt>
                <c:pt idx="795">
                  <c:v>-5.52</c:v>
                </c:pt>
                <c:pt idx="796">
                  <c:v>-5.64</c:v>
                </c:pt>
                <c:pt idx="797">
                  <c:v>-5.76</c:v>
                </c:pt>
                <c:pt idx="798">
                  <c:v>-5.88</c:v>
                </c:pt>
                <c:pt idx="799" formatCode="0.00E+00">
                  <c:v>-6</c:v>
                </c:pt>
                <c:pt idx="800">
                  <c:v>-5.94</c:v>
                </c:pt>
                <c:pt idx="801">
                  <c:v>-5.88</c:v>
                </c:pt>
                <c:pt idx="802">
                  <c:v>-5.82</c:v>
                </c:pt>
                <c:pt idx="803">
                  <c:v>-5.76</c:v>
                </c:pt>
                <c:pt idx="804">
                  <c:v>-5.7</c:v>
                </c:pt>
                <c:pt idx="805">
                  <c:v>-5.64</c:v>
                </c:pt>
                <c:pt idx="806">
                  <c:v>-5.58</c:v>
                </c:pt>
                <c:pt idx="807">
                  <c:v>-5.52</c:v>
                </c:pt>
                <c:pt idx="808">
                  <c:v>-5.46</c:v>
                </c:pt>
                <c:pt idx="809">
                  <c:v>-5.4</c:v>
                </c:pt>
                <c:pt idx="810">
                  <c:v>-5.34</c:v>
                </c:pt>
                <c:pt idx="811">
                  <c:v>-5.28</c:v>
                </c:pt>
                <c:pt idx="812">
                  <c:v>-5.22</c:v>
                </c:pt>
                <c:pt idx="813">
                  <c:v>-5.16</c:v>
                </c:pt>
                <c:pt idx="814">
                  <c:v>-5.0999999999999996</c:v>
                </c:pt>
                <c:pt idx="815">
                  <c:v>-5.04</c:v>
                </c:pt>
                <c:pt idx="816">
                  <c:v>-4.9800000000000004</c:v>
                </c:pt>
                <c:pt idx="817">
                  <c:v>-4.92</c:v>
                </c:pt>
                <c:pt idx="818">
                  <c:v>-4.8600000000000003</c:v>
                </c:pt>
                <c:pt idx="819">
                  <c:v>-4.8</c:v>
                </c:pt>
                <c:pt idx="820">
                  <c:v>-4.74</c:v>
                </c:pt>
                <c:pt idx="821">
                  <c:v>-4.68</c:v>
                </c:pt>
                <c:pt idx="822">
                  <c:v>-4.62</c:v>
                </c:pt>
                <c:pt idx="823">
                  <c:v>-4.5599999999999996</c:v>
                </c:pt>
                <c:pt idx="824">
                  <c:v>-4.5</c:v>
                </c:pt>
                <c:pt idx="825">
                  <c:v>-4.4400000000000004</c:v>
                </c:pt>
                <c:pt idx="826">
                  <c:v>-4.38</c:v>
                </c:pt>
                <c:pt idx="827">
                  <c:v>-4.32</c:v>
                </c:pt>
                <c:pt idx="828">
                  <c:v>-4.26</c:v>
                </c:pt>
                <c:pt idx="829">
                  <c:v>-4.2</c:v>
                </c:pt>
                <c:pt idx="830">
                  <c:v>-4.1399999999999997</c:v>
                </c:pt>
                <c:pt idx="831">
                  <c:v>-4.08</c:v>
                </c:pt>
                <c:pt idx="832">
                  <c:v>-4.0199999999999996</c:v>
                </c:pt>
                <c:pt idx="833">
                  <c:v>-3.96</c:v>
                </c:pt>
                <c:pt idx="834">
                  <c:v>-3.9</c:v>
                </c:pt>
                <c:pt idx="835">
                  <c:v>-3.84</c:v>
                </c:pt>
                <c:pt idx="836">
                  <c:v>-3.78</c:v>
                </c:pt>
                <c:pt idx="837">
                  <c:v>-3.72</c:v>
                </c:pt>
                <c:pt idx="838">
                  <c:v>-3.66</c:v>
                </c:pt>
                <c:pt idx="839">
                  <c:v>-3.6</c:v>
                </c:pt>
                <c:pt idx="840">
                  <c:v>-3.54</c:v>
                </c:pt>
                <c:pt idx="841">
                  <c:v>-3.48</c:v>
                </c:pt>
                <c:pt idx="842">
                  <c:v>-3.42</c:v>
                </c:pt>
                <c:pt idx="843">
                  <c:v>-3.36</c:v>
                </c:pt>
                <c:pt idx="844">
                  <c:v>-3.3</c:v>
                </c:pt>
                <c:pt idx="845">
                  <c:v>-3.24</c:v>
                </c:pt>
                <c:pt idx="846">
                  <c:v>-3.18</c:v>
                </c:pt>
                <c:pt idx="847">
                  <c:v>-3.12</c:v>
                </c:pt>
                <c:pt idx="848">
                  <c:v>-3.06</c:v>
                </c:pt>
                <c:pt idx="849">
                  <c:v>-3</c:v>
                </c:pt>
                <c:pt idx="850">
                  <c:v>-2.94</c:v>
                </c:pt>
                <c:pt idx="851">
                  <c:v>-2.88</c:v>
                </c:pt>
                <c:pt idx="852">
                  <c:v>-2.82</c:v>
                </c:pt>
                <c:pt idx="853">
                  <c:v>-2.76</c:v>
                </c:pt>
                <c:pt idx="854">
                  <c:v>-2.7</c:v>
                </c:pt>
                <c:pt idx="855">
                  <c:v>-2.64</c:v>
                </c:pt>
                <c:pt idx="856">
                  <c:v>-2.58</c:v>
                </c:pt>
                <c:pt idx="857">
                  <c:v>-2.52</c:v>
                </c:pt>
                <c:pt idx="858">
                  <c:v>-2.46</c:v>
                </c:pt>
                <c:pt idx="859">
                  <c:v>-2.4</c:v>
                </c:pt>
                <c:pt idx="860">
                  <c:v>-2.34</c:v>
                </c:pt>
                <c:pt idx="861">
                  <c:v>-2.2799999999999998</c:v>
                </c:pt>
                <c:pt idx="862">
                  <c:v>-2.2200000000000002</c:v>
                </c:pt>
                <c:pt idx="863">
                  <c:v>-2.16</c:v>
                </c:pt>
                <c:pt idx="864">
                  <c:v>-2.1</c:v>
                </c:pt>
                <c:pt idx="865">
                  <c:v>-2.04</c:v>
                </c:pt>
                <c:pt idx="866">
                  <c:v>-1.98</c:v>
                </c:pt>
                <c:pt idx="867">
                  <c:v>-1.92</c:v>
                </c:pt>
                <c:pt idx="868">
                  <c:v>-1.86</c:v>
                </c:pt>
                <c:pt idx="869">
                  <c:v>-1.8</c:v>
                </c:pt>
                <c:pt idx="870">
                  <c:v>-1.74</c:v>
                </c:pt>
                <c:pt idx="871">
                  <c:v>-1.68</c:v>
                </c:pt>
                <c:pt idx="872">
                  <c:v>-1.62</c:v>
                </c:pt>
                <c:pt idx="873">
                  <c:v>-1.56</c:v>
                </c:pt>
                <c:pt idx="874">
                  <c:v>-1.5</c:v>
                </c:pt>
                <c:pt idx="875">
                  <c:v>-1.44</c:v>
                </c:pt>
                <c:pt idx="876">
                  <c:v>-1.38</c:v>
                </c:pt>
                <c:pt idx="877">
                  <c:v>-1.32</c:v>
                </c:pt>
                <c:pt idx="878">
                  <c:v>-1.26</c:v>
                </c:pt>
                <c:pt idx="879">
                  <c:v>-1.2</c:v>
                </c:pt>
                <c:pt idx="880">
                  <c:v>-1.1399999999999999</c:v>
                </c:pt>
                <c:pt idx="881">
                  <c:v>-1.08</c:v>
                </c:pt>
                <c:pt idx="882">
                  <c:v>-1.02</c:v>
                </c:pt>
                <c:pt idx="883">
                  <c:v>-0.96</c:v>
                </c:pt>
                <c:pt idx="884">
                  <c:v>-0.9</c:v>
                </c:pt>
                <c:pt idx="885">
                  <c:v>-0.84</c:v>
                </c:pt>
                <c:pt idx="886">
                  <c:v>-0.78</c:v>
                </c:pt>
                <c:pt idx="887">
                  <c:v>-0.72</c:v>
                </c:pt>
                <c:pt idx="888">
                  <c:v>-0.66</c:v>
                </c:pt>
                <c:pt idx="889">
                  <c:v>-0.6</c:v>
                </c:pt>
                <c:pt idx="890">
                  <c:v>-0.54</c:v>
                </c:pt>
                <c:pt idx="891">
                  <c:v>-0.48</c:v>
                </c:pt>
                <c:pt idx="892">
                  <c:v>-0.42</c:v>
                </c:pt>
                <c:pt idx="893">
                  <c:v>-0.36</c:v>
                </c:pt>
                <c:pt idx="894">
                  <c:v>-0.3</c:v>
                </c:pt>
                <c:pt idx="895">
                  <c:v>-0.24</c:v>
                </c:pt>
                <c:pt idx="896" formatCode="0.00E+00">
                  <c:v>-0.18</c:v>
                </c:pt>
                <c:pt idx="897">
                  <c:v>-0.12</c:v>
                </c:pt>
                <c:pt idx="898">
                  <c:v>-0.06</c:v>
                </c:pt>
                <c:pt idx="899" formatCode="0.00E+00">
                  <c:v>-2.6041699999999999E-14</c:v>
                </c:pt>
              </c:numCache>
            </c:numRef>
          </c:xVal>
          <c:yVal>
            <c:numRef>
              <c:f>Sheet1!$B$2:$B$5001</c:f>
              <c:numCache>
                <c:formatCode>General</c:formatCode>
                <c:ptCount val="50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0.47999900000000001</c:v>
                </c:pt>
                <c:pt idx="24">
                  <c:v>0.49999900000000003</c:v>
                </c:pt>
                <c:pt idx="25">
                  <c:v>0.51999799999999996</c:v>
                </c:pt>
                <c:pt idx="26">
                  <c:v>0.53999699999999995</c:v>
                </c:pt>
                <c:pt idx="27">
                  <c:v>0.55999399999999999</c:v>
                </c:pt>
                <c:pt idx="28">
                  <c:v>0.57999000000000001</c:v>
                </c:pt>
                <c:pt idx="29">
                  <c:v>0.59998200000000002</c:v>
                </c:pt>
                <c:pt idx="30">
                  <c:v>0.61997000000000002</c:v>
                </c:pt>
                <c:pt idx="31">
                  <c:v>0.63995000000000002</c:v>
                </c:pt>
                <c:pt idx="32">
                  <c:v>0.659918</c:v>
                </c:pt>
                <c:pt idx="33">
                  <c:v>0.67986800000000003</c:v>
                </c:pt>
                <c:pt idx="34">
                  <c:v>0.69979000000000002</c:v>
                </c:pt>
                <c:pt idx="35">
                  <c:v>0.71967099999999995</c:v>
                </c:pt>
                <c:pt idx="36">
                  <c:v>0.73949100000000001</c:v>
                </c:pt>
                <c:pt idx="37">
                  <c:v>0.75922199999999995</c:v>
                </c:pt>
                <c:pt idx="38">
                  <c:v>0.77882600000000002</c:v>
                </c:pt>
                <c:pt idx="39">
                  <c:v>0.79825000000000002</c:v>
                </c:pt>
                <c:pt idx="40">
                  <c:v>0.81742300000000001</c:v>
                </c:pt>
                <c:pt idx="41">
                  <c:v>0.83625300000000002</c:v>
                </c:pt>
                <c:pt idx="42">
                  <c:v>0.85462400000000005</c:v>
                </c:pt>
                <c:pt idx="43">
                  <c:v>0.87239199999999995</c:v>
                </c:pt>
                <c:pt idx="44">
                  <c:v>0.88939500000000005</c:v>
                </c:pt>
                <c:pt idx="45">
                  <c:v>0.90545299999999995</c:v>
                </c:pt>
                <c:pt idx="46">
                  <c:v>0.92038799999999998</c:v>
                </c:pt>
                <c:pt idx="47">
                  <c:v>0.93404200000000004</c:v>
                </c:pt>
                <c:pt idx="48">
                  <c:v>0.94629799999999997</c:v>
                </c:pt>
                <c:pt idx="49">
                  <c:v>0.95709999999999995</c:v>
                </c:pt>
                <c:pt idx="50">
                  <c:v>0.96645499999999995</c:v>
                </c:pt>
                <c:pt idx="51">
                  <c:v>0.974437</c:v>
                </c:pt>
                <c:pt idx="52">
                  <c:v>0.98116899999999996</c:v>
                </c:pt>
                <c:pt idx="53">
                  <c:v>0.98680299999999999</c:v>
                </c:pt>
                <c:pt idx="54">
                  <c:v>0.99150400000000005</c:v>
                </c:pt>
                <c:pt idx="55">
                  <c:v>0.99543199999999998</c:v>
                </c:pt>
                <c:pt idx="56">
                  <c:v>0.99873199999999995</c:v>
                </c:pt>
                <c:pt idx="57">
                  <c:v>1.00153</c:v>
                </c:pt>
                <c:pt idx="58">
                  <c:v>1.00393</c:v>
                </c:pt>
                <c:pt idx="59">
                  <c:v>1.00603</c:v>
                </c:pt>
                <c:pt idx="60">
                  <c:v>1.0078800000000001</c:v>
                </c:pt>
                <c:pt idx="61">
                  <c:v>1.0095400000000001</c:v>
                </c:pt>
                <c:pt idx="62">
                  <c:v>1.01105</c:v>
                </c:pt>
                <c:pt idx="63">
                  <c:v>1.0124599999999999</c:v>
                </c:pt>
                <c:pt idx="64">
                  <c:v>1.0137799999999999</c:v>
                </c:pt>
                <c:pt idx="65">
                  <c:v>1.01502</c:v>
                </c:pt>
                <c:pt idx="66">
                  <c:v>1.0162199999999999</c:v>
                </c:pt>
                <c:pt idx="67">
                  <c:v>1.0173700000000001</c:v>
                </c:pt>
                <c:pt idx="68">
                  <c:v>1.0185</c:v>
                </c:pt>
                <c:pt idx="69">
                  <c:v>1.01959</c:v>
                </c:pt>
                <c:pt idx="70">
                  <c:v>1.02067</c:v>
                </c:pt>
                <c:pt idx="71">
                  <c:v>1.02173</c:v>
                </c:pt>
                <c:pt idx="72">
                  <c:v>1.02278</c:v>
                </c:pt>
                <c:pt idx="73">
                  <c:v>1.02382</c:v>
                </c:pt>
                <c:pt idx="74">
                  <c:v>1.0248200000000001</c:v>
                </c:pt>
                <c:pt idx="75">
                  <c:v>1.02583</c:v>
                </c:pt>
                <c:pt idx="76">
                  <c:v>1.0268299999999999</c:v>
                </c:pt>
                <c:pt idx="77">
                  <c:v>1.02783</c:v>
                </c:pt>
                <c:pt idx="78">
                  <c:v>1.0288299999999999</c:v>
                </c:pt>
                <c:pt idx="79">
                  <c:v>1.02983</c:v>
                </c:pt>
                <c:pt idx="80">
                  <c:v>1.0308299999999999</c:v>
                </c:pt>
                <c:pt idx="81">
                  <c:v>1.03183</c:v>
                </c:pt>
                <c:pt idx="82">
                  <c:v>1.03284</c:v>
                </c:pt>
                <c:pt idx="83">
                  <c:v>1.0338400000000001</c:v>
                </c:pt>
                <c:pt idx="84">
                  <c:v>1.03484</c:v>
                </c:pt>
                <c:pt idx="85">
                  <c:v>1.0358400000000001</c:v>
                </c:pt>
                <c:pt idx="86">
                  <c:v>1.03684</c:v>
                </c:pt>
                <c:pt idx="87">
                  <c:v>1.0378400000000001</c:v>
                </c:pt>
                <c:pt idx="88">
                  <c:v>1.03884</c:v>
                </c:pt>
                <c:pt idx="89">
                  <c:v>1.0398499999999999</c:v>
                </c:pt>
                <c:pt idx="90">
                  <c:v>1.0408500000000001</c:v>
                </c:pt>
                <c:pt idx="91">
                  <c:v>1.0418499999999999</c:v>
                </c:pt>
                <c:pt idx="92">
                  <c:v>1.0428500000000001</c:v>
                </c:pt>
                <c:pt idx="93">
                  <c:v>1.0438499999999999</c:v>
                </c:pt>
                <c:pt idx="94">
                  <c:v>1.0448500000000001</c:v>
                </c:pt>
                <c:pt idx="95">
                  <c:v>1.0458499999999999</c:v>
                </c:pt>
                <c:pt idx="96">
                  <c:v>1.0468599999999999</c:v>
                </c:pt>
                <c:pt idx="97">
                  <c:v>1.04786</c:v>
                </c:pt>
                <c:pt idx="98">
                  <c:v>1.0488599999999999</c:v>
                </c:pt>
                <c:pt idx="99">
                  <c:v>1.04986</c:v>
                </c:pt>
                <c:pt idx="100">
                  <c:v>1.00986</c:v>
                </c:pt>
                <c:pt idx="101">
                  <c:v>0.96986000000000006</c:v>
                </c:pt>
                <c:pt idx="102">
                  <c:v>0.92986000000000002</c:v>
                </c:pt>
                <c:pt idx="103">
                  <c:v>0.88985999999999998</c:v>
                </c:pt>
                <c:pt idx="104">
                  <c:v>0.84985999999999995</c:v>
                </c:pt>
                <c:pt idx="105">
                  <c:v>0.80986000000000002</c:v>
                </c:pt>
                <c:pt idx="106">
                  <c:v>0.76985999999999999</c:v>
                </c:pt>
                <c:pt idx="107">
                  <c:v>0.72985999999999995</c:v>
                </c:pt>
                <c:pt idx="108">
                  <c:v>0.68986000000000003</c:v>
                </c:pt>
                <c:pt idx="109">
                  <c:v>0.64985999999999999</c:v>
                </c:pt>
                <c:pt idx="110">
                  <c:v>0.60985999999999996</c:v>
                </c:pt>
                <c:pt idx="111">
                  <c:v>0.56986000000000003</c:v>
                </c:pt>
                <c:pt idx="112">
                  <c:v>0.52986</c:v>
                </c:pt>
                <c:pt idx="113">
                  <c:v>0.48986000000000002</c:v>
                </c:pt>
                <c:pt idx="114">
                  <c:v>0.44985999999999998</c:v>
                </c:pt>
                <c:pt idx="115">
                  <c:v>0.40986</c:v>
                </c:pt>
                <c:pt idx="116">
                  <c:v>0.36986000000000002</c:v>
                </c:pt>
                <c:pt idx="117">
                  <c:v>0.32985999999999999</c:v>
                </c:pt>
                <c:pt idx="118">
                  <c:v>0.28986000000000001</c:v>
                </c:pt>
                <c:pt idx="119">
                  <c:v>0.24986</c:v>
                </c:pt>
                <c:pt idx="120">
                  <c:v>0.20985999999999999</c:v>
                </c:pt>
                <c:pt idx="121">
                  <c:v>0.16986000000000001</c:v>
                </c:pt>
                <c:pt idx="122">
                  <c:v>0.12986</c:v>
                </c:pt>
                <c:pt idx="123">
                  <c:v>8.9860800000000005E-2</c:v>
                </c:pt>
                <c:pt idx="124">
                  <c:v>4.9861799999999998E-2</c:v>
                </c:pt>
                <c:pt idx="125">
                  <c:v>9.8634399999999994E-3</c:v>
                </c:pt>
                <c:pt idx="126">
                  <c:v>-3.01336E-2</c:v>
                </c:pt>
                <c:pt idx="127">
                  <c:v>-7.0128300000000005E-2</c:v>
                </c:pt>
                <c:pt idx="128">
                  <c:v>-0.11011899999999999</c:v>
                </c:pt>
                <c:pt idx="129">
                  <c:v>-0.15010399999999999</c:v>
                </c:pt>
                <c:pt idx="130">
                  <c:v>-0.19008</c:v>
                </c:pt>
                <c:pt idx="131">
                  <c:v>-0.23003999999999999</c:v>
                </c:pt>
                <c:pt idx="132">
                  <c:v>-0.26997599999999999</c:v>
                </c:pt>
                <c:pt idx="133">
                  <c:v>-0.30987599999999998</c:v>
                </c:pt>
                <c:pt idx="134">
                  <c:v>-0.34971999999999998</c:v>
                </c:pt>
                <c:pt idx="135">
                  <c:v>-0.38948100000000002</c:v>
                </c:pt>
                <c:pt idx="136">
                  <c:v>-0.42912099999999997</c:v>
                </c:pt>
                <c:pt idx="137">
                  <c:v>-0.46858300000000003</c:v>
                </c:pt>
                <c:pt idx="138">
                  <c:v>-0.50778999999999996</c:v>
                </c:pt>
                <c:pt idx="139">
                  <c:v>-0.54663600000000001</c:v>
                </c:pt>
                <c:pt idx="140">
                  <c:v>-0.58498099999999997</c:v>
                </c:pt>
                <c:pt idx="141">
                  <c:v>-0.62263900000000005</c:v>
                </c:pt>
                <c:pt idx="142" formatCode="0.00E+00">
                  <c:v>-0.65937599999999996</c:v>
                </c:pt>
                <c:pt idx="143">
                  <c:v>-0.694909</c:v>
                </c:pt>
                <c:pt idx="144">
                  <c:v>-0.72890900000000003</c:v>
                </c:pt>
                <c:pt idx="145">
                  <c:v>-0.76101700000000005</c:v>
                </c:pt>
                <c:pt idx="146">
                  <c:v>-0.790879</c:v>
                </c:pt>
                <c:pt idx="147">
                  <c:v>-0.81817799999999996</c:v>
                </c:pt>
                <c:pt idx="148">
                  <c:v>-0.84268100000000001</c:v>
                </c:pt>
                <c:pt idx="149">
                  <c:v>-0.86427200000000004</c:v>
                </c:pt>
                <c:pt idx="150">
                  <c:v>-0.88297199999999998</c:v>
                </c:pt>
                <c:pt idx="151">
                  <c:v>-0.898926</c:v>
                </c:pt>
                <c:pt idx="152">
                  <c:v>-0.912381</c:v>
                </c:pt>
                <c:pt idx="153">
                  <c:v>-0.92364100000000005</c:v>
                </c:pt>
                <c:pt idx="154">
                  <c:v>-0.93303700000000001</c:v>
                </c:pt>
                <c:pt idx="155">
                  <c:v>-0.94088700000000003</c:v>
                </c:pt>
                <c:pt idx="156">
                  <c:v>-0.94748299999999996</c:v>
                </c:pt>
                <c:pt idx="157">
                  <c:v>-0.95307699999999995</c:v>
                </c:pt>
                <c:pt idx="158">
                  <c:v>-0.95787900000000004</c:v>
                </c:pt>
                <c:pt idx="159">
                  <c:v>-0.96206000000000003</c:v>
                </c:pt>
                <c:pt idx="160">
                  <c:v>-0.96575900000000003</c:v>
                </c:pt>
                <c:pt idx="161">
                  <c:v>-0.969082</c:v>
                </c:pt>
                <c:pt idx="162">
                  <c:v>-0.97211400000000003</c:v>
                </c:pt>
                <c:pt idx="163">
                  <c:v>-0.97492100000000004</c:v>
                </c:pt>
                <c:pt idx="164">
                  <c:v>-0.97755400000000003</c:v>
                </c:pt>
                <c:pt idx="165">
                  <c:v>-0.98004999999999998</c:v>
                </c:pt>
                <c:pt idx="166">
                  <c:v>-0.98244100000000001</c:v>
                </c:pt>
                <c:pt idx="167">
                  <c:v>-0.98475000000000001</c:v>
                </c:pt>
                <c:pt idx="168">
                  <c:v>-0.98699499999999996</c:v>
                </c:pt>
                <c:pt idx="169">
                  <c:v>-0.98919000000000001</c:v>
                </c:pt>
                <c:pt idx="170">
                  <c:v>-0.991344</c:v>
                </c:pt>
                <c:pt idx="171">
                  <c:v>-0.99346800000000002</c:v>
                </c:pt>
                <c:pt idx="172">
                  <c:v>-0.99556699999999998</c:v>
                </c:pt>
                <c:pt idx="173">
                  <c:v>-0.99764699999999995</c:v>
                </c:pt>
                <c:pt idx="174">
                  <c:v>-0.99971100000000002</c:v>
                </c:pt>
                <c:pt idx="175">
                  <c:v>-1.00176</c:v>
                </c:pt>
                <c:pt idx="176">
                  <c:v>-1.0038100000000001</c:v>
                </c:pt>
                <c:pt idx="177">
                  <c:v>-1.0058400000000001</c:v>
                </c:pt>
                <c:pt idx="178">
                  <c:v>-1.00787</c:v>
                </c:pt>
                <c:pt idx="179">
                  <c:v>-1.00989</c:v>
                </c:pt>
                <c:pt idx="180">
                  <c:v>-1.0119100000000001</c:v>
                </c:pt>
                <c:pt idx="181">
                  <c:v>-1.0139199999999999</c:v>
                </c:pt>
                <c:pt idx="182">
                  <c:v>-1.0159400000000001</c:v>
                </c:pt>
                <c:pt idx="183">
                  <c:v>-1.0179499999999999</c:v>
                </c:pt>
                <c:pt idx="184">
                  <c:v>-1.01996</c:v>
                </c:pt>
                <c:pt idx="185">
                  <c:v>-1.02196</c:v>
                </c:pt>
                <c:pt idx="186">
                  <c:v>-1.02397</c:v>
                </c:pt>
                <c:pt idx="187">
                  <c:v>-1.02597</c:v>
                </c:pt>
                <c:pt idx="188">
                  <c:v>-1.0279700000000001</c:v>
                </c:pt>
                <c:pt idx="189">
                  <c:v>-1.0299700000000001</c:v>
                </c:pt>
                <c:pt idx="190">
                  <c:v>-1.0319700000000001</c:v>
                </c:pt>
                <c:pt idx="191">
                  <c:v>-1.0339700000000001</c:v>
                </c:pt>
                <c:pt idx="192">
                  <c:v>-1.0359700000000001</c:v>
                </c:pt>
                <c:pt idx="193">
                  <c:v>-1.0379700000000001</c:v>
                </c:pt>
                <c:pt idx="194">
                  <c:v>-1.0399700000000001</c:v>
                </c:pt>
                <c:pt idx="195">
                  <c:v>-1.0419700000000001</c:v>
                </c:pt>
                <c:pt idx="196">
                  <c:v>-1.0439700000000001</c:v>
                </c:pt>
                <c:pt idx="197">
                  <c:v>-1.0459700000000001</c:v>
                </c:pt>
                <c:pt idx="198">
                  <c:v>-1.0479700000000001</c:v>
                </c:pt>
                <c:pt idx="199">
                  <c:v>-1.0499799999999999</c:v>
                </c:pt>
                <c:pt idx="200">
                  <c:v>-1.0299799999999999</c:v>
                </c:pt>
                <c:pt idx="201">
                  <c:v>-1.0099800000000001</c:v>
                </c:pt>
                <c:pt idx="202">
                  <c:v>-0.98997500000000005</c:v>
                </c:pt>
                <c:pt idx="203" formatCode="0.00E+00">
                  <c:v>-0.96997500000000003</c:v>
                </c:pt>
                <c:pt idx="204">
                  <c:v>-0.94997500000000001</c:v>
                </c:pt>
                <c:pt idx="205">
                  <c:v>-0.929975</c:v>
                </c:pt>
                <c:pt idx="206">
                  <c:v>-0.90997499999999998</c:v>
                </c:pt>
                <c:pt idx="207">
                  <c:v>-0.88997499999999996</c:v>
                </c:pt>
                <c:pt idx="208">
                  <c:v>-0.86997500000000005</c:v>
                </c:pt>
                <c:pt idx="209">
                  <c:v>-0.84997500000000004</c:v>
                </c:pt>
                <c:pt idx="210">
                  <c:v>-0.82997500000000002</c:v>
                </c:pt>
                <c:pt idx="211">
                  <c:v>-0.809975</c:v>
                </c:pt>
                <c:pt idx="212">
                  <c:v>-0.78997499999999998</c:v>
                </c:pt>
                <c:pt idx="213">
                  <c:v>-0.76997499999999997</c:v>
                </c:pt>
                <c:pt idx="214">
                  <c:v>-0.74997499999999995</c:v>
                </c:pt>
                <c:pt idx="215">
                  <c:v>-0.72997500000000004</c:v>
                </c:pt>
                <c:pt idx="216">
                  <c:v>-0.70997500000000002</c:v>
                </c:pt>
                <c:pt idx="217">
                  <c:v>-0.689975</c:v>
                </c:pt>
                <c:pt idx="218">
                  <c:v>-0.66997499999999999</c:v>
                </c:pt>
                <c:pt idx="219">
                  <c:v>-0.64997499999999997</c:v>
                </c:pt>
                <c:pt idx="220">
                  <c:v>-0.62997499999999995</c:v>
                </c:pt>
                <c:pt idx="221">
                  <c:v>-0.60997500000000004</c:v>
                </c:pt>
                <c:pt idx="222">
                  <c:v>-0.58997500000000003</c:v>
                </c:pt>
                <c:pt idx="223">
                  <c:v>-0.56997500000000001</c:v>
                </c:pt>
                <c:pt idx="224">
                  <c:v>-0.54997499999999999</c:v>
                </c:pt>
                <c:pt idx="225">
                  <c:v>-0.52997499999999997</c:v>
                </c:pt>
                <c:pt idx="226">
                  <c:v>-0.50997499999999996</c:v>
                </c:pt>
                <c:pt idx="227">
                  <c:v>-0.48997499999999999</c:v>
                </c:pt>
                <c:pt idx="228">
                  <c:v>-0.46997499999999998</c:v>
                </c:pt>
                <c:pt idx="229">
                  <c:v>-0.44997500000000001</c:v>
                </c:pt>
                <c:pt idx="230">
                  <c:v>-0.429975</c:v>
                </c:pt>
                <c:pt idx="231">
                  <c:v>-0.40997499999999998</c:v>
                </c:pt>
                <c:pt idx="232">
                  <c:v>-0.38997500000000002</c:v>
                </c:pt>
                <c:pt idx="233">
                  <c:v>-0.369975</c:v>
                </c:pt>
                <c:pt idx="234">
                  <c:v>-0.34997499999999998</c:v>
                </c:pt>
                <c:pt idx="235">
                  <c:v>-0.32997500000000002</c:v>
                </c:pt>
                <c:pt idx="236">
                  <c:v>-0.309975</c:v>
                </c:pt>
                <c:pt idx="237">
                  <c:v>-0.28997499999999998</c:v>
                </c:pt>
                <c:pt idx="238">
                  <c:v>-0.26997500000000002</c:v>
                </c:pt>
                <c:pt idx="239">
                  <c:v>-0.249975</c:v>
                </c:pt>
                <c:pt idx="240">
                  <c:v>-0.22997500000000001</c:v>
                </c:pt>
                <c:pt idx="241">
                  <c:v>-0.20997499999999999</c:v>
                </c:pt>
                <c:pt idx="242">
                  <c:v>-0.189975</c:v>
                </c:pt>
                <c:pt idx="243">
                  <c:v>-0.16997599999999999</c:v>
                </c:pt>
                <c:pt idx="244">
                  <c:v>-0.149976</c:v>
                </c:pt>
                <c:pt idx="245">
                  <c:v>-0.12997600000000001</c:v>
                </c:pt>
                <c:pt idx="246">
                  <c:v>-0.109976</c:v>
                </c:pt>
                <c:pt idx="247">
                  <c:v>-8.9976600000000004E-2</c:v>
                </c:pt>
                <c:pt idx="248">
                  <c:v>-6.99771E-2</c:v>
                </c:pt>
                <c:pt idx="249">
                  <c:v>-4.9977800000000003E-2</c:v>
                </c:pt>
                <c:pt idx="250">
                  <c:v>-2.99787E-2</c:v>
                </c:pt>
                <c:pt idx="251">
                  <c:v>-9.9799299999999997E-3</c:v>
                </c:pt>
                <c:pt idx="252">
                  <c:v>1.00184E-2</c:v>
                </c:pt>
                <c:pt idx="253">
                  <c:v>3.00162E-2</c:v>
                </c:pt>
                <c:pt idx="254">
                  <c:v>5.0013299999999997E-2</c:v>
                </c:pt>
                <c:pt idx="255">
                  <c:v>7.0009399999999999E-2</c:v>
                </c:pt>
                <c:pt idx="256">
                  <c:v>9.0004399999999998E-2</c:v>
                </c:pt>
                <c:pt idx="257">
                  <c:v>0.109998</c:v>
                </c:pt>
                <c:pt idx="258">
                  <c:v>0.12998899999999999</c:v>
                </c:pt>
                <c:pt idx="259">
                  <c:v>0.149979</c:v>
                </c:pt>
                <c:pt idx="260">
                  <c:v>0.169965</c:v>
                </c:pt>
                <c:pt idx="261">
                  <c:v>0.189947</c:v>
                </c:pt>
                <c:pt idx="262">
                  <c:v>0.209924</c:v>
                </c:pt>
                <c:pt idx="263">
                  <c:v>0.22989499999999999</c:v>
                </c:pt>
                <c:pt idx="264">
                  <c:v>0.249859</c:v>
                </c:pt>
                <c:pt idx="265">
                  <c:v>0.26981300000000003</c:v>
                </c:pt>
                <c:pt idx="266">
                  <c:v>0.28975499999999998</c:v>
                </c:pt>
                <c:pt idx="267">
                  <c:v>0.30968299999999999</c:v>
                </c:pt>
                <c:pt idx="268">
                  <c:v>0.329594</c:v>
                </c:pt>
                <c:pt idx="269">
                  <c:v>0.34948200000000001</c:v>
                </c:pt>
                <c:pt idx="270">
                  <c:v>0.36934499999999998</c:v>
                </c:pt>
                <c:pt idx="271">
                  <c:v>0.38917499999999999</c:v>
                </c:pt>
                <c:pt idx="272">
                  <c:v>0.40896700000000002</c:v>
                </c:pt>
                <c:pt idx="273">
                  <c:v>0.42871100000000001</c:v>
                </c:pt>
                <c:pt idx="274">
                  <c:v>0.44839899999999999</c:v>
                </c:pt>
                <c:pt idx="275">
                  <c:v>0.46801900000000002</c:v>
                </c:pt>
                <c:pt idx="276">
                  <c:v>0.48755799999999999</c:v>
                </c:pt>
                <c:pt idx="277">
                  <c:v>0.50700100000000003</c:v>
                </c:pt>
                <c:pt idx="278">
                  <c:v>0.52633099999999999</c:v>
                </c:pt>
                <c:pt idx="279">
                  <c:v>0.54552500000000004</c:v>
                </c:pt>
                <c:pt idx="280">
                  <c:v>0.56456200000000001</c:v>
                </c:pt>
                <c:pt idx="281">
                  <c:v>0.58341399999999999</c:v>
                </c:pt>
                <c:pt idx="282">
                  <c:v>0.60205200000000003</c:v>
                </c:pt>
                <c:pt idx="283">
                  <c:v>0.62044200000000005</c:v>
                </c:pt>
                <c:pt idx="284">
                  <c:v>0.63854900000000003</c:v>
                </c:pt>
                <c:pt idx="285">
                  <c:v>0.656331</c:v>
                </c:pt>
                <c:pt idx="286">
                  <c:v>0.67374699999999998</c:v>
                </c:pt>
                <c:pt idx="287">
                  <c:v>0.690751</c:v>
                </c:pt>
                <c:pt idx="288">
                  <c:v>0.70729699999999995</c:v>
                </c:pt>
                <c:pt idx="289">
                  <c:v>0.72333800000000004</c:v>
                </c:pt>
                <c:pt idx="290">
                  <c:v>0.73882700000000001</c:v>
                </c:pt>
                <c:pt idx="291">
                  <c:v>0.75371900000000003</c:v>
                </c:pt>
                <c:pt idx="292">
                  <c:v>0.76797400000000005</c:v>
                </c:pt>
                <c:pt idx="293">
                  <c:v>0.78155600000000003</c:v>
                </c:pt>
                <c:pt idx="294">
                  <c:v>0.79443399999999997</c:v>
                </c:pt>
                <c:pt idx="295">
                  <c:v>0.80658600000000003</c:v>
                </c:pt>
                <c:pt idx="296">
                  <c:v>0.817998</c:v>
                </c:pt>
                <c:pt idx="297">
                  <c:v>0.82866600000000001</c:v>
                </c:pt>
                <c:pt idx="298">
                  <c:v>0.83859399999999995</c:v>
                </c:pt>
                <c:pt idx="299">
                  <c:v>0.84779300000000002</c:v>
                </c:pt>
                <c:pt idx="300">
                  <c:v>0.86409999999999998</c:v>
                </c:pt>
                <c:pt idx="301">
                  <c:v>0.87782899999999997</c:v>
                </c:pt>
                <c:pt idx="302">
                  <c:v>0.88929100000000005</c:v>
                </c:pt>
                <c:pt idx="303">
                  <c:v>0.89882600000000001</c:v>
                </c:pt>
                <c:pt idx="304">
                  <c:v>0.90676699999999999</c:v>
                </c:pt>
                <c:pt idx="305">
                  <c:v>0.91341600000000001</c:v>
                </c:pt>
                <c:pt idx="306">
                  <c:v>0.91903599999999996</c:v>
                </c:pt>
                <c:pt idx="307">
                  <c:v>0.92384699999999997</c:v>
                </c:pt>
                <c:pt idx="308">
                  <c:v>0.92802600000000002</c:v>
                </c:pt>
                <c:pt idx="309">
                  <c:v>0.93171599999999999</c:v>
                </c:pt>
                <c:pt idx="310">
                  <c:v>0.93502600000000002</c:v>
                </c:pt>
                <c:pt idx="311">
                  <c:v>0.93804500000000002</c:v>
                </c:pt>
                <c:pt idx="312">
                  <c:v>0.94083700000000003</c:v>
                </c:pt>
                <c:pt idx="313">
                  <c:v>0.94345599999999996</c:v>
                </c:pt>
                <c:pt idx="314">
                  <c:v>0.94594</c:v>
                </c:pt>
                <c:pt idx="315">
                  <c:v>0.94832000000000005</c:v>
                </c:pt>
                <c:pt idx="316">
                  <c:v>0.95061799999999996</c:v>
                </c:pt>
                <c:pt idx="317">
                  <c:v>0.95285399999999998</c:v>
                </c:pt>
                <c:pt idx="318">
                  <c:v>0.95504100000000003</c:v>
                </c:pt>
                <c:pt idx="319">
                  <c:v>0.95718899999999996</c:v>
                </c:pt>
                <c:pt idx="320">
                  <c:v>0.95930800000000005</c:v>
                </c:pt>
                <c:pt idx="321">
                  <c:v>0.96140199999999998</c:v>
                </c:pt>
                <c:pt idx="322">
                  <c:v>0.96347799999999995</c:v>
                </c:pt>
                <c:pt idx="323">
                  <c:v>0.96553800000000001</c:v>
                </c:pt>
                <c:pt idx="324">
                  <c:v>0.96758699999999997</c:v>
                </c:pt>
                <c:pt idx="325">
                  <c:v>0.96962700000000002</c:v>
                </c:pt>
                <c:pt idx="326">
                  <c:v>0.97165900000000005</c:v>
                </c:pt>
                <c:pt idx="327">
                  <c:v>0.97368500000000002</c:v>
                </c:pt>
                <c:pt idx="328">
                  <c:v>0.97570599999999996</c:v>
                </c:pt>
                <c:pt idx="329">
                  <c:v>0.97772400000000004</c:v>
                </c:pt>
                <c:pt idx="330">
                  <c:v>0.979738</c:v>
                </c:pt>
                <c:pt idx="331">
                  <c:v>0.98174899999999998</c:v>
                </c:pt>
                <c:pt idx="332">
                  <c:v>0.98375900000000005</c:v>
                </c:pt>
                <c:pt idx="333">
                  <c:v>0.98576699999999995</c:v>
                </c:pt>
                <c:pt idx="334">
                  <c:v>0.98777300000000001</c:v>
                </c:pt>
                <c:pt idx="335">
                  <c:v>0.98977899999999996</c:v>
                </c:pt>
                <c:pt idx="336">
                  <c:v>0.99178299999999997</c:v>
                </c:pt>
                <c:pt idx="337">
                  <c:v>0.993784</c:v>
                </c:pt>
                <c:pt idx="338">
                  <c:v>0.995784</c:v>
                </c:pt>
                <c:pt idx="339">
                  <c:v>0.997784</c:v>
                </c:pt>
                <c:pt idx="340">
                  <c:v>0.99978500000000003</c:v>
                </c:pt>
                <c:pt idx="341">
                  <c:v>1.00179</c:v>
                </c:pt>
                <c:pt idx="342">
                  <c:v>1.00379</c:v>
                </c:pt>
                <c:pt idx="343">
                  <c:v>1.00579</c:v>
                </c:pt>
                <c:pt idx="344">
                  <c:v>1.00779</c:v>
                </c:pt>
                <c:pt idx="345">
                  <c:v>1.00979</c:v>
                </c:pt>
                <c:pt idx="346">
                  <c:v>1.01179</c:v>
                </c:pt>
                <c:pt idx="347">
                  <c:v>1.01379</c:v>
                </c:pt>
                <c:pt idx="348">
                  <c:v>1.01579</c:v>
                </c:pt>
                <c:pt idx="349">
                  <c:v>1.01779</c:v>
                </c:pt>
                <c:pt idx="350">
                  <c:v>1.01979</c:v>
                </c:pt>
                <c:pt idx="351">
                  <c:v>1.02179</c:v>
                </c:pt>
                <c:pt idx="352">
                  <c:v>1.02379</c:v>
                </c:pt>
                <c:pt idx="353">
                  <c:v>1.02579</c:v>
                </c:pt>
                <c:pt idx="354">
                  <c:v>1.02779</c:v>
                </c:pt>
                <c:pt idx="355">
                  <c:v>1.02979</c:v>
                </c:pt>
                <c:pt idx="356">
                  <c:v>1.03179</c:v>
                </c:pt>
                <c:pt idx="357">
                  <c:v>1.03379</c:v>
                </c:pt>
                <c:pt idx="358">
                  <c:v>1.03579</c:v>
                </c:pt>
                <c:pt idx="359">
                  <c:v>1.03779</c:v>
                </c:pt>
                <c:pt idx="360">
                  <c:v>1.03979</c:v>
                </c:pt>
                <c:pt idx="361">
                  <c:v>1.04179</c:v>
                </c:pt>
                <c:pt idx="362">
                  <c:v>1.04379</c:v>
                </c:pt>
                <c:pt idx="363">
                  <c:v>1.04579</c:v>
                </c:pt>
                <c:pt idx="364">
                  <c:v>1.04779</c:v>
                </c:pt>
                <c:pt idx="365">
                  <c:v>1.04979</c:v>
                </c:pt>
                <c:pt idx="366">
                  <c:v>1.05179</c:v>
                </c:pt>
                <c:pt idx="367">
                  <c:v>1.05379</c:v>
                </c:pt>
                <c:pt idx="368">
                  <c:v>1.05579</c:v>
                </c:pt>
                <c:pt idx="369">
                  <c:v>1.05779</c:v>
                </c:pt>
                <c:pt idx="370">
                  <c:v>1.05979</c:v>
                </c:pt>
                <c:pt idx="371">
                  <c:v>1.06179</c:v>
                </c:pt>
                <c:pt idx="372">
                  <c:v>1.06379</c:v>
                </c:pt>
                <c:pt idx="373">
                  <c:v>1.06579</c:v>
                </c:pt>
                <c:pt idx="374">
                  <c:v>1.06778</c:v>
                </c:pt>
                <c:pt idx="375">
                  <c:v>1.06978</c:v>
                </c:pt>
                <c:pt idx="376">
                  <c:v>1.0717699999999999</c:v>
                </c:pt>
                <c:pt idx="377">
                  <c:v>1.07376</c:v>
                </c:pt>
                <c:pt idx="378">
                  <c:v>1.0757399999999999</c:v>
                </c:pt>
                <c:pt idx="379">
                  <c:v>1.0777099999999999</c:v>
                </c:pt>
                <c:pt idx="380">
                  <c:v>1.0796699999999999</c:v>
                </c:pt>
                <c:pt idx="381">
                  <c:v>1.08161</c:v>
                </c:pt>
                <c:pt idx="382">
                  <c:v>1.0835300000000001</c:v>
                </c:pt>
                <c:pt idx="383">
                  <c:v>1.0854200000000001</c:v>
                </c:pt>
                <c:pt idx="384">
                  <c:v>1.0872599999999999</c:v>
                </c:pt>
                <c:pt idx="385">
                  <c:v>1.0890599999999999</c:v>
                </c:pt>
                <c:pt idx="386">
                  <c:v>1.0907800000000001</c:v>
                </c:pt>
                <c:pt idx="387">
                  <c:v>1.0924</c:v>
                </c:pt>
                <c:pt idx="388">
                  <c:v>1.0939099999999999</c:v>
                </c:pt>
                <c:pt idx="389">
                  <c:v>1.0952599999999999</c:v>
                </c:pt>
                <c:pt idx="390">
                  <c:v>1.0964100000000001</c:v>
                </c:pt>
                <c:pt idx="391">
                  <c:v>1.0973299999999999</c:v>
                </c:pt>
                <c:pt idx="392">
                  <c:v>1.0979399999999999</c:v>
                </c:pt>
                <c:pt idx="393">
                  <c:v>1.0982099999999999</c:v>
                </c:pt>
                <c:pt idx="394">
                  <c:v>1.09806</c:v>
                </c:pt>
                <c:pt idx="395">
                  <c:v>1.09744</c:v>
                </c:pt>
                <c:pt idx="396">
                  <c:v>1.0963000000000001</c:v>
                </c:pt>
                <c:pt idx="397">
                  <c:v>1.0945800000000001</c:v>
                </c:pt>
                <c:pt idx="398">
                  <c:v>1.0922700000000001</c:v>
                </c:pt>
                <c:pt idx="399">
                  <c:v>1.08935</c:v>
                </c:pt>
                <c:pt idx="400">
                  <c:v>1.00935</c:v>
                </c:pt>
                <c:pt idx="401">
                  <c:v>0.92935199999999996</c:v>
                </c:pt>
                <c:pt idx="402">
                  <c:v>0.849352</c:v>
                </c:pt>
                <c:pt idx="403">
                  <c:v>0.76935200000000004</c:v>
                </c:pt>
                <c:pt idx="404">
                  <c:v>0.68935199999999996</c:v>
                </c:pt>
                <c:pt idx="405">
                  <c:v>0.609352</c:v>
                </c:pt>
                <c:pt idx="406">
                  <c:v>0.52935200000000004</c:v>
                </c:pt>
                <c:pt idx="407">
                  <c:v>0.44935199999999997</c:v>
                </c:pt>
                <c:pt idx="408">
                  <c:v>0.36935200000000001</c:v>
                </c:pt>
                <c:pt idx="409">
                  <c:v>0.289352</c:v>
                </c:pt>
                <c:pt idx="410">
                  <c:v>0.20935300000000001</c:v>
                </c:pt>
                <c:pt idx="411">
                  <c:v>0.129355</c:v>
                </c:pt>
                <c:pt idx="412">
                  <c:v>4.9362000000000003E-2</c:v>
                </c:pt>
                <c:pt idx="413">
                  <c:v>-3.0615099999999999E-2</c:v>
                </c:pt>
                <c:pt idx="414">
                  <c:v>-0.11054899999999999</c:v>
                </c:pt>
                <c:pt idx="415">
                  <c:v>-0.19036900000000001</c:v>
                </c:pt>
                <c:pt idx="416">
                  <c:v>-0.26991399999999999</c:v>
                </c:pt>
                <c:pt idx="417">
                  <c:v>-0.348827</c:v>
                </c:pt>
                <c:pt idx="418">
                  <c:v>-0.42637900000000001</c:v>
                </c:pt>
                <c:pt idx="419">
                  <c:v>-0.50120200000000004</c:v>
                </c:pt>
                <c:pt idx="420">
                  <c:v>-0.57103599999999999</c:v>
                </c:pt>
                <c:pt idx="421">
                  <c:v>-0.63282700000000003</c:v>
                </c:pt>
                <c:pt idx="422">
                  <c:v>-0.68362599999999996</c:v>
                </c:pt>
                <c:pt idx="423">
                  <c:v>-0.72209599999999996</c:v>
                </c:pt>
                <c:pt idx="424">
                  <c:v>-0.74928499999999998</c:v>
                </c:pt>
                <c:pt idx="425">
                  <c:v>-0.76783000000000001</c:v>
                </c:pt>
                <c:pt idx="426">
                  <c:v>-0.78056499999999995</c:v>
                </c:pt>
                <c:pt idx="427">
                  <c:v>-0.78970300000000004</c:v>
                </c:pt>
                <c:pt idx="428">
                  <c:v>-0.79671099999999995</c:v>
                </c:pt>
                <c:pt idx="429">
                  <c:v>-0.80247900000000005</c:v>
                </c:pt>
                <c:pt idx="430">
                  <c:v>-0.80752900000000005</c:v>
                </c:pt>
                <c:pt idx="431">
                  <c:v>-0.81215999999999999</c:v>
                </c:pt>
                <c:pt idx="432">
                  <c:v>-0.81654400000000005</c:v>
                </c:pt>
                <c:pt idx="433">
                  <c:v>-0.82078099999999998</c:v>
                </c:pt>
                <c:pt idx="434">
                  <c:v>-0.82492900000000002</c:v>
                </c:pt>
                <c:pt idx="435">
                  <c:v>-0.82902299999999995</c:v>
                </c:pt>
                <c:pt idx="436">
                  <c:v>-0.83308300000000002</c:v>
                </c:pt>
                <c:pt idx="437">
                  <c:v>-0.83712200000000003</c:v>
                </c:pt>
                <c:pt idx="438">
                  <c:v>-0.84114800000000001</c:v>
                </c:pt>
                <c:pt idx="439">
                  <c:v>-0.84516500000000006</c:v>
                </c:pt>
                <c:pt idx="440">
                  <c:v>-0.84917600000000004</c:v>
                </c:pt>
                <c:pt idx="441">
                  <c:v>-0.85318400000000005</c:v>
                </c:pt>
                <c:pt idx="442">
                  <c:v>-0.85718899999999998</c:v>
                </c:pt>
                <c:pt idx="443">
                  <c:v>-0.86119299999999999</c:v>
                </c:pt>
                <c:pt idx="444">
                  <c:v>-0.86519500000000005</c:v>
                </c:pt>
                <c:pt idx="445">
                  <c:v>-0.869197</c:v>
                </c:pt>
                <c:pt idx="446">
                  <c:v>-0.87319800000000003</c:v>
                </c:pt>
                <c:pt idx="447">
                  <c:v>-0.87719899999999995</c:v>
                </c:pt>
                <c:pt idx="448">
                  <c:v>-0.88119999999999998</c:v>
                </c:pt>
                <c:pt idx="449">
                  <c:v>-0.88519999999999999</c:v>
                </c:pt>
                <c:pt idx="450">
                  <c:v>-0.88920100000000002</c:v>
                </c:pt>
                <c:pt idx="451">
                  <c:v>-0.89320100000000002</c:v>
                </c:pt>
                <c:pt idx="452">
                  <c:v>-0.89720100000000003</c:v>
                </c:pt>
                <c:pt idx="453">
                  <c:v>-0.90120100000000003</c:v>
                </c:pt>
                <c:pt idx="454">
                  <c:v>-0.90520100000000003</c:v>
                </c:pt>
                <c:pt idx="455">
                  <c:v>-0.90920199999999995</c:v>
                </c:pt>
                <c:pt idx="456">
                  <c:v>-0.91320199999999996</c:v>
                </c:pt>
                <c:pt idx="457">
                  <c:v>-0.91720199999999996</c:v>
                </c:pt>
                <c:pt idx="458">
                  <c:v>-0.92120199999999997</c:v>
                </c:pt>
                <c:pt idx="459">
                  <c:v>-0.92520199999999997</c:v>
                </c:pt>
                <c:pt idx="460">
                  <c:v>-0.92920199999999997</c:v>
                </c:pt>
                <c:pt idx="461">
                  <c:v>-0.93320199999999998</c:v>
                </c:pt>
                <c:pt idx="462">
                  <c:v>-0.93720199999999998</c:v>
                </c:pt>
                <c:pt idx="463">
                  <c:v>-0.94120199999999998</c:v>
                </c:pt>
                <c:pt idx="464">
                  <c:v>-0.94520199999999999</c:v>
                </c:pt>
                <c:pt idx="465">
                  <c:v>-0.94920199999999999</c:v>
                </c:pt>
                <c:pt idx="466">
                  <c:v>-0.95320199999999999</c:v>
                </c:pt>
                <c:pt idx="467">
                  <c:v>-0.957202</c:v>
                </c:pt>
                <c:pt idx="468">
                  <c:v>-0.961202</c:v>
                </c:pt>
                <c:pt idx="469">
                  <c:v>-0.965202</c:v>
                </c:pt>
                <c:pt idx="470">
                  <c:v>-0.96920200000000001</c:v>
                </c:pt>
                <c:pt idx="471">
                  <c:v>-0.97320200000000001</c:v>
                </c:pt>
                <c:pt idx="472">
                  <c:v>-0.97720200000000002</c:v>
                </c:pt>
                <c:pt idx="473">
                  <c:v>-0.98120200000000002</c:v>
                </c:pt>
                <c:pt idx="474">
                  <c:v>-0.98520200000000002</c:v>
                </c:pt>
                <c:pt idx="475">
                  <c:v>-0.98920200000000003</c:v>
                </c:pt>
                <c:pt idx="476">
                  <c:v>-0.99320200000000003</c:v>
                </c:pt>
                <c:pt idx="477">
                  <c:v>-0.99720200000000003</c:v>
                </c:pt>
                <c:pt idx="478">
                  <c:v>-1.0012000000000001</c:v>
                </c:pt>
                <c:pt idx="479">
                  <c:v>-1.0052000000000001</c:v>
                </c:pt>
                <c:pt idx="480">
                  <c:v>-1.0092000000000001</c:v>
                </c:pt>
                <c:pt idx="481">
                  <c:v>-1.0132000000000001</c:v>
                </c:pt>
                <c:pt idx="482">
                  <c:v>-1.0172000000000001</c:v>
                </c:pt>
                <c:pt idx="483">
                  <c:v>-1.0212000000000001</c:v>
                </c:pt>
                <c:pt idx="484">
                  <c:v>-1.0251999999999999</c:v>
                </c:pt>
                <c:pt idx="485">
                  <c:v>-1.0291999999999999</c:v>
                </c:pt>
                <c:pt idx="486">
                  <c:v>-1.0331900000000001</c:v>
                </c:pt>
                <c:pt idx="487">
                  <c:v>-1.03718</c:v>
                </c:pt>
                <c:pt idx="488">
                  <c:v>-1.04115</c:v>
                </c:pt>
                <c:pt idx="489">
                  <c:v>-1.0450999999999999</c:v>
                </c:pt>
                <c:pt idx="490">
                  <c:v>-1.0489900000000001</c:v>
                </c:pt>
                <c:pt idx="491">
                  <c:v>-1.05278</c:v>
                </c:pt>
                <c:pt idx="492">
                  <c:v>-1.0563899999999999</c:v>
                </c:pt>
                <c:pt idx="493">
                  <c:v>-1.0597000000000001</c:v>
                </c:pt>
                <c:pt idx="494">
                  <c:v>-1.0625</c:v>
                </c:pt>
                <c:pt idx="495">
                  <c:v>-1.0645</c:v>
                </c:pt>
                <c:pt idx="496">
                  <c:v>-1.0652999999999999</c:v>
                </c:pt>
                <c:pt idx="497">
                  <c:v>-1.06446</c:v>
                </c:pt>
                <c:pt idx="498">
                  <c:v>-1.06155</c:v>
                </c:pt>
                <c:pt idx="499">
                  <c:v>-1.0563</c:v>
                </c:pt>
                <c:pt idx="500">
                  <c:v>-1.0163</c:v>
                </c:pt>
                <c:pt idx="501">
                  <c:v>-0.97629999999999995</c:v>
                </c:pt>
                <c:pt idx="502">
                  <c:v>-0.93630000000000002</c:v>
                </c:pt>
                <c:pt idx="503">
                  <c:v>-0.89629999999999999</c:v>
                </c:pt>
                <c:pt idx="504">
                  <c:v>-0.85629999999999995</c:v>
                </c:pt>
                <c:pt idx="505">
                  <c:v>-0.81630000000000003</c:v>
                </c:pt>
                <c:pt idx="506">
                  <c:v>-0.77629999999999999</c:v>
                </c:pt>
                <c:pt idx="507">
                  <c:v>-0.73629999999999995</c:v>
                </c:pt>
                <c:pt idx="508">
                  <c:v>-0.69630000000000003</c:v>
                </c:pt>
                <c:pt idx="509">
                  <c:v>-0.65629999999999999</c:v>
                </c:pt>
                <c:pt idx="510">
                  <c:v>-0.61629999999999996</c:v>
                </c:pt>
                <c:pt idx="511">
                  <c:v>-0.57630000000000003</c:v>
                </c:pt>
                <c:pt idx="512">
                  <c:v>-0.5363</c:v>
                </c:pt>
                <c:pt idx="513">
                  <c:v>-0.49630000000000002</c:v>
                </c:pt>
                <c:pt idx="514">
                  <c:v>-0.45629999999999998</c:v>
                </c:pt>
                <c:pt idx="515">
                  <c:v>-0.4163</c:v>
                </c:pt>
                <c:pt idx="516">
                  <c:v>-0.37630000000000002</c:v>
                </c:pt>
                <c:pt idx="517">
                  <c:v>-0.33629999999999999</c:v>
                </c:pt>
                <c:pt idx="518">
                  <c:v>-0.29630099999999998</c:v>
                </c:pt>
                <c:pt idx="519">
                  <c:v>-0.256301</c:v>
                </c:pt>
                <c:pt idx="520">
                  <c:v>-0.21630199999999999</c:v>
                </c:pt>
                <c:pt idx="521">
                  <c:v>-0.17630299999999999</c:v>
                </c:pt>
                <c:pt idx="522">
                  <c:v>-0.13630500000000001</c:v>
                </c:pt>
                <c:pt idx="523">
                  <c:v>-9.6310300000000001E-2</c:v>
                </c:pt>
                <c:pt idx="524">
                  <c:v>-5.6319500000000002E-2</c:v>
                </c:pt>
                <c:pt idx="525">
                  <c:v>-1.6336099999999999E-2</c:v>
                </c:pt>
                <c:pt idx="526">
                  <c:v>2.36343E-2</c:v>
                </c:pt>
                <c:pt idx="527">
                  <c:v>6.3582799999999995E-2</c:v>
                </c:pt>
                <c:pt idx="528">
                  <c:v>0.103495</c:v>
                </c:pt>
                <c:pt idx="529">
                  <c:v>0.143348</c:v>
                </c:pt>
                <c:pt idx="530">
                  <c:v>0.18310599999999999</c:v>
                </c:pt>
                <c:pt idx="531">
                  <c:v>0.222716</c:v>
                </c:pt>
                <c:pt idx="532">
                  <c:v>0.262096</c:v>
                </c:pt>
                <c:pt idx="533">
                  <c:v>0.30113000000000001</c:v>
                </c:pt>
                <c:pt idx="534">
                  <c:v>0.33964800000000001</c:v>
                </c:pt>
                <c:pt idx="535">
                  <c:v>0.377419</c:v>
                </c:pt>
                <c:pt idx="536">
                  <c:v>0.41413800000000001</c:v>
                </c:pt>
                <c:pt idx="537">
                  <c:v>0.44941700000000001</c:v>
                </c:pt>
                <c:pt idx="538">
                  <c:v>0.48280200000000001</c:v>
                </c:pt>
                <c:pt idx="539">
                  <c:v>0.51380700000000001</c:v>
                </c:pt>
                <c:pt idx="540">
                  <c:v>0.54196999999999995</c:v>
                </c:pt>
                <c:pt idx="541">
                  <c:v>0.56693499999999997</c:v>
                </c:pt>
                <c:pt idx="542">
                  <c:v>0.58851900000000001</c:v>
                </c:pt>
                <c:pt idx="543">
                  <c:v>0.60674799999999995</c:v>
                </c:pt>
                <c:pt idx="544">
                  <c:v>0.62184499999999998</c:v>
                </c:pt>
                <c:pt idx="545">
                  <c:v>0.63417400000000002</c:v>
                </c:pt>
                <c:pt idx="546">
                  <c:v>0.64416799999999996</c:v>
                </c:pt>
                <c:pt idx="547">
                  <c:v>0.65226899999999999</c:v>
                </c:pt>
                <c:pt idx="548">
                  <c:v>0.65887799999999996</c:v>
                </c:pt>
                <c:pt idx="549">
                  <c:v>0.66433900000000001</c:v>
                </c:pt>
                <c:pt idx="550">
                  <c:v>0.66892700000000005</c:v>
                </c:pt>
                <c:pt idx="551">
                  <c:v>0.67286100000000004</c:v>
                </c:pt>
                <c:pt idx="552">
                  <c:v>0.67630599999999996</c:v>
                </c:pt>
                <c:pt idx="553">
                  <c:v>0.67938799999999999</c:v>
                </c:pt>
                <c:pt idx="554">
                  <c:v>0.682199</c:v>
                </c:pt>
                <c:pt idx="555">
                  <c:v>0.68481000000000003</c:v>
                </c:pt>
                <c:pt idx="556">
                  <c:v>0.68727199999999999</c:v>
                </c:pt>
                <c:pt idx="557">
                  <c:v>0.68962199999999996</c:v>
                </c:pt>
                <c:pt idx="558">
                  <c:v>0.69188799999999995</c:v>
                </c:pt>
                <c:pt idx="559">
                  <c:v>0.69409200000000004</c:v>
                </c:pt>
                <c:pt idx="560">
                  <c:v>0.69624799999999998</c:v>
                </c:pt>
                <c:pt idx="561">
                  <c:v>0.69836799999999999</c:v>
                </c:pt>
                <c:pt idx="562">
                  <c:v>0.700461</c:v>
                </c:pt>
                <c:pt idx="563">
                  <c:v>0.70253299999999996</c:v>
                </c:pt>
                <c:pt idx="564">
                  <c:v>0.70459000000000005</c:v>
                </c:pt>
                <c:pt idx="565">
                  <c:v>0.70663399999999998</c:v>
                </c:pt>
                <c:pt idx="566">
                  <c:v>0.70866799999999996</c:v>
                </c:pt>
                <c:pt idx="567">
                  <c:v>0.71069499999999997</c:v>
                </c:pt>
                <c:pt idx="568">
                  <c:v>0.71271700000000004</c:v>
                </c:pt>
                <c:pt idx="569">
                  <c:v>0.71473399999999998</c:v>
                </c:pt>
                <c:pt idx="570">
                  <c:v>0.71674800000000005</c:v>
                </c:pt>
                <c:pt idx="571">
                  <c:v>0.71875800000000001</c:v>
                </c:pt>
                <c:pt idx="572">
                  <c:v>0.72076700000000005</c:v>
                </c:pt>
                <c:pt idx="573">
                  <c:v>0.72277400000000003</c:v>
                </c:pt>
                <c:pt idx="574">
                  <c:v>0.72477999999999998</c:v>
                </c:pt>
                <c:pt idx="575">
                  <c:v>0.72678399999999999</c:v>
                </c:pt>
                <c:pt idx="576">
                  <c:v>0.72878799999999999</c:v>
                </c:pt>
                <c:pt idx="577">
                  <c:v>0.73079099999999997</c:v>
                </c:pt>
                <c:pt idx="578">
                  <c:v>0.73279300000000003</c:v>
                </c:pt>
                <c:pt idx="579">
                  <c:v>0.73479499999999998</c:v>
                </c:pt>
                <c:pt idx="580">
                  <c:v>0.73679700000000004</c:v>
                </c:pt>
                <c:pt idx="581">
                  <c:v>0.73879799999999995</c:v>
                </c:pt>
                <c:pt idx="582">
                  <c:v>0.74079899999999999</c:v>
                </c:pt>
                <c:pt idx="583">
                  <c:v>0.74280000000000002</c:v>
                </c:pt>
                <c:pt idx="584">
                  <c:v>0.74480100000000005</c:v>
                </c:pt>
                <c:pt idx="585">
                  <c:v>0.74680199999999997</c:v>
                </c:pt>
                <c:pt idx="586">
                  <c:v>0.74880199999999997</c:v>
                </c:pt>
                <c:pt idx="587">
                  <c:v>0.75080199999999997</c:v>
                </c:pt>
                <c:pt idx="588">
                  <c:v>0.752803</c:v>
                </c:pt>
                <c:pt idx="589">
                  <c:v>0.754803</c:v>
                </c:pt>
                <c:pt idx="590">
                  <c:v>0.756803</c:v>
                </c:pt>
                <c:pt idx="591">
                  <c:v>0.75880400000000003</c:v>
                </c:pt>
                <c:pt idx="592">
                  <c:v>0.76080400000000004</c:v>
                </c:pt>
                <c:pt idx="593">
                  <c:v>0.76280400000000004</c:v>
                </c:pt>
                <c:pt idx="594">
                  <c:v>0.76480400000000004</c:v>
                </c:pt>
                <c:pt idx="595">
                  <c:v>0.76680400000000004</c:v>
                </c:pt>
                <c:pt idx="596">
                  <c:v>0.76880400000000004</c:v>
                </c:pt>
                <c:pt idx="597">
                  <c:v>0.77080400000000004</c:v>
                </c:pt>
                <c:pt idx="598">
                  <c:v>0.77280400000000005</c:v>
                </c:pt>
                <c:pt idx="599">
                  <c:v>0.77480400000000005</c:v>
                </c:pt>
                <c:pt idx="600">
                  <c:v>0.77780499999999997</c:v>
                </c:pt>
                <c:pt idx="601">
                  <c:v>0.78080499999999997</c:v>
                </c:pt>
                <c:pt idx="602">
                  <c:v>0.78380499999999997</c:v>
                </c:pt>
                <c:pt idx="603">
                  <c:v>0.78680499999999998</c:v>
                </c:pt>
                <c:pt idx="604">
                  <c:v>0.78980499999999998</c:v>
                </c:pt>
                <c:pt idx="605">
                  <c:v>0.79280499999999998</c:v>
                </c:pt>
                <c:pt idx="606">
                  <c:v>0.79580499999999998</c:v>
                </c:pt>
                <c:pt idx="607">
                  <c:v>0.79880499999999999</c:v>
                </c:pt>
                <c:pt idx="608">
                  <c:v>0.80180499999999999</c:v>
                </c:pt>
                <c:pt idx="609">
                  <c:v>0.80480499999999999</c:v>
                </c:pt>
                <c:pt idx="610">
                  <c:v>0.807805</c:v>
                </c:pt>
                <c:pt idx="611">
                  <c:v>0.810805</c:v>
                </c:pt>
                <c:pt idx="612">
                  <c:v>0.813805</c:v>
                </c:pt>
                <c:pt idx="613">
                  <c:v>0.816805</c:v>
                </c:pt>
                <c:pt idx="614">
                  <c:v>0.81980500000000001</c:v>
                </c:pt>
                <c:pt idx="615">
                  <c:v>0.82280500000000001</c:v>
                </c:pt>
                <c:pt idx="616">
                  <c:v>0.82580500000000001</c:v>
                </c:pt>
                <c:pt idx="617">
                  <c:v>0.82880500000000001</c:v>
                </c:pt>
                <c:pt idx="618">
                  <c:v>0.83180500000000002</c:v>
                </c:pt>
                <c:pt idx="619">
                  <c:v>0.83480500000000002</c:v>
                </c:pt>
                <c:pt idx="620">
                  <c:v>0.83780500000000002</c:v>
                </c:pt>
                <c:pt idx="621">
                  <c:v>0.84080500000000002</c:v>
                </c:pt>
                <c:pt idx="622">
                  <c:v>0.84380500000000003</c:v>
                </c:pt>
                <c:pt idx="623">
                  <c:v>0.84680500000000003</c:v>
                </c:pt>
                <c:pt idx="624">
                  <c:v>0.84980500000000003</c:v>
                </c:pt>
                <c:pt idx="625">
                  <c:v>0.85280500000000004</c:v>
                </c:pt>
                <c:pt idx="626">
                  <c:v>0.85580500000000004</c:v>
                </c:pt>
                <c:pt idx="627">
                  <c:v>0.85880500000000004</c:v>
                </c:pt>
                <c:pt idx="628">
                  <c:v>0.86180500000000004</c:v>
                </c:pt>
                <c:pt idx="629">
                  <c:v>0.86480500000000005</c:v>
                </c:pt>
                <c:pt idx="630">
                  <c:v>0.86780500000000005</c:v>
                </c:pt>
                <c:pt idx="631">
                  <c:v>0.87080500000000005</c:v>
                </c:pt>
                <c:pt idx="632">
                  <c:v>0.87380500000000005</c:v>
                </c:pt>
                <c:pt idx="633">
                  <c:v>0.87680499999999995</c:v>
                </c:pt>
                <c:pt idx="634">
                  <c:v>0.87980499999999995</c:v>
                </c:pt>
                <c:pt idx="635">
                  <c:v>0.88280499999999995</c:v>
                </c:pt>
                <c:pt idx="636">
                  <c:v>0.88580499999999995</c:v>
                </c:pt>
                <c:pt idx="637">
                  <c:v>0.88880499999999996</c:v>
                </c:pt>
                <c:pt idx="638">
                  <c:v>0.89180499999999996</c:v>
                </c:pt>
                <c:pt idx="639">
                  <c:v>0.89480499999999996</c:v>
                </c:pt>
                <c:pt idx="640">
                  <c:v>0.89780499999999996</c:v>
                </c:pt>
                <c:pt idx="641">
                  <c:v>0.90080499999999997</c:v>
                </c:pt>
                <c:pt idx="642">
                  <c:v>0.90380499999999997</c:v>
                </c:pt>
                <c:pt idx="643">
                  <c:v>0.90680499999999997</c:v>
                </c:pt>
                <c:pt idx="644">
                  <c:v>0.90980399999999995</c:v>
                </c:pt>
                <c:pt idx="645">
                  <c:v>0.91280399999999995</c:v>
                </c:pt>
                <c:pt idx="646">
                  <c:v>0.91580300000000003</c:v>
                </c:pt>
                <c:pt idx="647">
                  <c:v>0.91879999999999995</c:v>
                </c:pt>
                <c:pt idx="648">
                  <c:v>0.92179699999999998</c:v>
                </c:pt>
                <c:pt idx="649">
                  <c:v>0.92478899999999997</c:v>
                </c:pt>
                <c:pt idx="650">
                  <c:v>0.92777699999999996</c:v>
                </c:pt>
                <c:pt idx="651">
                  <c:v>0.93075399999999997</c:v>
                </c:pt>
                <c:pt idx="652">
                  <c:v>0.93371599999999999</c:v>
                </c:pt>
                <c:pt idx="653">
                  <c:v>0.93665299999999996</c:v>
                </c:pt>
                <c:pt idx="654">
                  <c:v>0.93954899999999997</c:v>
                </c:pt>
                <c:pt idx="655">
                  <c:v>0.94238</c:v>
                </c:pt>
                <c:pt idx="656">
                  <c:v>0.94511299999999998</c:v>
                </c:pt>
                <c:pt idx="657">
                  <c:v>0.94769599999999998</c:v>
                </c:pt>
                <c:pt idx="658">
                  <c:v>0.95005799999999996</c:v>
                </c:pt>
                <c:pt idx="659">
                  <c:v>0.95210099999999998</c:v>
                </c:pt>
                <c:pt idx="660">
                  <c:v>0.95369499999999996</c:v>
                </c:pt>
                <c:pt idx="661">
                  <c:v>0.95467900000000006</c:v>
                </c:pt>
                <c:pt idx="662">
                  <c:v>0.95486700000000002</c:v>
                </c:pt>
                <c:pt idx="663">
                  <c:v>0.95406400000000002</c:v>
                </c:pt>
                <c:pt idx="664">
                  <c:v>0.952094</c:v>
                </c:pt>
                <c:pt idx="665">
                  <c:v>0.94882900000000003</c:v>
                </c:pt>
                <c:pt idx="666">
                  <c:v>0.94421600000000006</c:v>
                </c:pt>
                <c:pt idx="667">
                  <c:v>0.93828699999999998</c:v>
                </c:pt>
                <c:pt idx="668">
                  <c:v>0.93114799999999998</c:v>
                </c:pt>
                <c:pt idx="669">
                  <c:v>0.92295499999999997</c:v>
                </c:pt>
                <c:pt idx="670">
                  <c:v>0.91388400000000003</c:v>
                </c:pt>
                <c:pt idx="671">
                  <c:v>0.90410900000000005</c:v>
                </c:pt>
                <c:pt idx="672">
                  <c:v>0.89378299999999999</c:v>
                </c:pt>
                <c:pt idx="673">
                  <c:v>0.88303600000000004</c:v>
                </c:pt>
                <c:pt idx="674">
                  <c:v>0.87197100000000005</c:v>
                </c:pt>
                <c:pt idx="675">
                  <c:v>0.86066799999999999</c:v>
                </c:pt>
                <c:pt idx="676">
                  <c:v>0.84918899999999997</c:v>
                </c:pt>
                <c:pt idx="677">
                  <c:v>0.83757800000000004</c:v>
                </c:pt>
                <c:pt idx="678">
                  <c:v>0.82586999999999999</c:v>
                </c:pt>
                <c:pt idx="679">
                  <c:v>0.81408899999999995</c:v>
                </c:pt>
                <c:pt idx="680">
                  <c:v>0.80225500000000005</c:v>
                </c:pt>
                <c:pt idx="681">
                  <c:v>0.79037999999999997</c:v>
                </c:pt>
                <c:pt idx="682">
                  <c:v>0.77847599999999995</c:v>
                </c:pt>
                <c:pt idx="683">
                  <c:v>0.76654900000000004</c:v>
                </c:pt>
                <c:pt idx="684">
                  <c:v>0.75460499999999997</c:v>
                </c:pt>
                <c:pt idx="685">
                  <c:v>0.74264799999999997</c:v>
                </c:pt>
                <c:pt idx="686">
                  <c:v>0.73068200000000005</c:v>
                </c:pt>
                <c:pt idx="687">
                  <c:v>0.71870699999999998</c:v>
                </c:pt>
                <c:pt idx="688">
                  <c:v>0.70672800000000002</c:v>
                </c:pt>
                <c:pt idx="689">
                  <c:v>0.694743</c:v>
                </c:pt>
                <c:pt idx="690">
                  <c:v>0.68275600000000003</c:v>
                </c:pt>
                <c:pt idx="691">
                  <c:v>0.67076599999999997</c:v>
                </c:pt>
                <c:pt idx="692">
                  <c:v>0.65877300000000005</c:v>
                </c:pt>
                <c:pt idx="693">
                  <c:v>0.64677899999999999</c:v>
                </c:pt>
                <c:pt idx="694">
                  <c:v>0.63478400000000001</c:v>
                </c:pt>
                <c:pt idx="695">
                  <c:v>0.62278800000000001</c:v>
                </c:pt>
                <c:pt idx="696">
                  <c:v>0.61079099999999997</c:v>
                </c:pt>
                <c:pt idx="697">
                  <c:v>0.59879400000000005</c:v>
                </c:pt>
                <c:pt idx="698">
                  <c:v>0.58679599999999998</c:v>
                </c:pt>
                <c:pt idx="699">
                  <c:v>0.574797</c:v>
                </c:pt>
                <c:pt idx="700">
                  <c:v>0.45479700000000001</c:v>
                </c:pt>
                <c:pt idx="701">
                  <c:v>0.33479700000000001</c:v>
                </c:pt>
                <c:pt idx="702">
                  <c:v>0.21479699999999999</c:v>
                </c:pt>
                <c:pt idx="703">
                  <c:v>9.4798099999999996E-2</c:v>
                </c:pt>
                <c:pt idx="704">
                  <c:v>-2.5177600000000001E-2</c:v>
                </c:pt>
                <c:pt idx="705">
                  <c:v>-0.14474100000000001</c:v>
                </c:pt>
                <c:pt idx="706">
                  <c:v>-0.260019</c:v>
                </c:pt>
                <c:pt idx="707">
                  <c:v>-0.351437</c:v>
                </c:pt>
                <c:pt idx="708">
                  <c:v>-0.39550000000000002</c:v>
                </c:pt>
                <c:pt idx="709">
                  <c:v>-0.411165</c:v>
                </c:pt>
                <c:pt idx="710">
                  <c:v>-0.41927700000000001</c:v>
                </c:pt>
                <c:pt idx="711">
                  <c:v>-0.42577300000000001</c:v>
                </c:pt>
                <c:pt idx="712">
                  <c:v>-0.43190299999999998</c:v>
                </c:pt>
                <c:pt idx="713">
                  <c:v>-0.43794</c:v>
                </c:pt>
                <c:pt idx="714">
                  <c:v>-0.44395200000000001</c:v>
                </c:pt>
                <c:pt idx="715">
                  <c:v>-0.44995600000000002</c:v>
                </c:pt>
                <c:pt idx="716">
                  <c:v>-0.45595799999999997</c:v>
                </c:pt>
                <c:pt idx="717">
                  <c:v>-0.46195799999999998</c:v>
                </c:pt>
                <c:pt idx="718">
                  <c:v>-0.46795900000000001</c:v>
                </c:pt>
                <c:pt idx="719">
                  <c:v>-0.47395900000000002</c:v>
                </c:pt>
                <c:pt idx="720">
                  <c:v>-0.47995900000000002</c:v>
                </c:pt>
                <c:pt idx="721">
                  <c:v>-0.48595899999999997</c:v>
                </c:pt>
                <c:pt idx="722">
                  <c:v>-0.49195899999999998</c:v>
                </c:pt>
                <c:pt idx="723">
                  <c:v>-0.49795899999999998</c:v>
                </c:pt>
                <c:pt idx="724">
                  <c:v>-0.50395900000000005</c:v>
                </c:pt>
                <c:pt idx="725">
                  <c:v>-0.50995900000000005</c:v>
                </c:pt>
                <c:pt idx="726">
                  <c:v>-0.51595899999999995</c:v>
                </c:pt>
                <c:pt idx="727">
                  <c:v>-0.52195899999999995</c:v>
                </c:pt>
                <c:pt idx="728">
                  <c:v>-0.52795899999999996</c:v>
                </c:pt>
                <c:pt idx="729">
                  <c:v>-0.53395899999999996</c:v>
                </c:pt>
                <c:pt idx="730">
                  <c:v>-0.53995899999999997</c:v>
                </c:pt>
                <c:pt idx="731">
                  <c:v>-0.54595899999999997</c:v>
                </c:pt>
                <c:pt idx="732">
                  <c:v>-0.55195899999999998</c:v>
                </c:pt>
                <c:pt idx="733">
                  <c:v>-0.55795899999999998</c:v>
                </c:pt>
                <c:pt idx="734">
                  <c:v>-0.56395899999999999</c:v>
                </c:pt>
                <c:pt idx="735">
                  <c:v>-0.56995899999999999</c:v>
                </c:pt>
                <c:pt idx="736">
                  <c:v>-0.575959</c:v>
                </c:pt>
                <c:pt idx="737">
                  <c:v>-0.581959</c:v>
                </c:pt>
                <c:pt idx="738">
                  <c:v>-0.58795900000000001</c:v>
                </c:pt>
                <c:pt idx="739">
                  <c:v>-0.59395900000000001</c:v>
                </c:pt>
                <c:pt idx="740">
                  <c:v>-0.59995900000000002</c:v>
                </c:pt>
                <c:pt idx="741">
                  <c:v>-0.60595900000000003</c:v>
                </c:pt>
                <c:pt idx="742">
                  <c:v>-0.61195900000000003</c:v>
                </c:pt>
                <c:pt idx="743">
                  <c:v>-0.61795900000000004</c:v>
                </c:pt>
                <c:pt idx="744">
                  <c:v>-0.62395900000000004</c:v>
                </c:pt>
                <c:pt idx="745">
                  <c:v>-0.62995900000000005</c:v>
                </c:pt>
                <c:pt idx="746">
                  <c:v>-0.63595900000000005</c:v>
                </c:pt>
                <c:pt idx="747">
                  <c:v>-0.64195899999999995</c:v>
                </c:pt>
                <c:pt idx="748">
                  <c:v>-0.64795899999999995</c:v>
                </c:pt>
                <c:pt idx="749">
                  <c:v>-0.65395899999999996</c:v>
                </c:pt>
                <c:pt idx="750">
                  <c:v>-0.65995899999999996</c:v>
                </c:pt>
                <c:pt idx="751">
                  <c:v>-0.66595899999999997</c:v>
                </c:pt>
                <c:pt idx="752">
                  <c:v>-0.67195899999999997</c:v>
                </c:pt>
                <c:pt idx="753">
                  <c:v>-0.67795899999999998</c:v>
                </c:pt>
                <c:pt idx="754">
                  <c:v>-0.68395899999999998</c:v>
                </c:pt>
                <c:pt idx="755">
                  <c:v>-0.68995899999999999</c:v>
                </c:pt>
                <c:pt idx="756">
                  <c:v>-0.69595899999999999</c:v>
                </c:pt>
                <c:pt idx="757">
                  <c:v>-0.701959</c:v>
                </c:pt>
                <c:pt idx="758">
                  <c:v>-0.707959</c:v>
                </c:pt>
                <c:pt idx="759">
                  <c:v>-0.71395900000000001</c:v>
                </c:pt>
                <c:pt idx="760">
                  <c:v>-0.71995900000000002</c:v>
                </c:pt>
                <c:pt idx="761">
                  <c:v>-0.72595900000000002</c:v>
                </c:pt>
                <c:pt idx="762">
                  <c:v>-0.73195900000000003</c:v>
                </c:pt>
                <c:pt idx="763">
                  <c:v>-0.73795900000000003</c:v>
                </c:pt>
                <c:pt idx="764">
                  <c:v>-0.74395900000000004</c:v>
                </c:pt>
                <c:pt idx="765">
                  <c:v>-0.74995900000000004</c:v>
                </c:pt>
                <c:pt idx="766">
                  <c:v>-0.75595900000000005</c:v>
                </c:pt>
                <c:pt idx="767">
                  <c:v>-0.76195900000000005</c:v>
                </c:pt>
                <c:pt idx="768">
                  <c:v>-0.76795899999999995</c:v>
                </c:pt>
                <c:pt idx="769">
                  <c:v>-0.77395899999999995</c:v>
                </c:pt>
                <c:pt idx="770">
                  <c:v>-0.77995899999999996</c:v>
                </c:pt>
                <c:pt idx="771">
                  <c:v>-0.78595899999999996</c:v>
                </c:pt>
                <c:pt idx="772">
                  <c:v>-0.79195800000000005</c:v>
                </c:pt>
                <c:pt idx="773">
                  <c:v>-0.79795400000000005</c:v>
                </c:pt>
                <c:pt idx="774">
                  <c:v>-0.80394299999999996</c:v>
                </c:pt>
                <c:pt idx="775">
                  <c:v>-0.80990799999999996</c:v>
                </c:pt>
                <c:pt idx="776">
                  <c:v>-0.81580699999999995</c:v>
                </c:pt>
                <c:pt idx="777">
                  <c:v>-0.82153399999999999</c:v>
                </c:pt>
                <c:pt idx="778">
                  <c:v>-0.82684999999999997</c:v>
                </c:pt>
                <c:pt idx="779">
                  <c:v>-0.83125499999999997</c:v>
                </c:pt>
                <c:pt idx="780">
                  <c:v>-0.83383300000000005</c:v>
                </c:pt>
                <c:pt idx="781">
                  <c:v>-0.83321800000000001</c:v>
                </c:pt>
                <c:pt idx="782">
                  <c:v>-0.82798300000000002</c:v>
                </c:pt>
                <c:pt idx="783">
                  <c:v>-0.81744099999999997</c:v>
                </c:pt>
                <c:pt idx="784">
                  <c:v>-0.80210899999999996</c:v>
                </c:pt>
                <c:pt idx="785">
                  <c:v>-0.78326300000000004</c:v>
                </c:pt>
                <c:pt idx="786">
                  <c:v>-0.76219000000000003</c:v>
                </c:pt>
                <c:pt idx="787">
                  <c:v>-0.73982199999999998</c:v>
                </c:pt>
                <c:pt idx="788">
                  <c:v>-0.71673200000000004</c:v>
                </c:pt>
                <c:pt idx="789">
                  <c:v>-0.69324300000000005</c:v>
                </c:pt>
                <c:pt idx="790">
                  <c:v>-0.66953399999999996</c:v>
                </c:pt>
                <c:pt idx="791">
                  <c:v>-0.64570300000000003</c:v>
                </c:pt>
                <c:pt idx="792">
                  <c:v>-0.62180199999999997</c:v>
                </c:pt>
                <c:pt idx="793">
                  <c:v>-0.59786099999999998</c:v>
                </c:pt>
                <c:pt idx="794">
                  <c:v>-0.57389699999999999</c:v>
                </c:pt>
                <c:pt idx="795">
                  <c:v>-0.54991999999999996</c:v>
                </c:pt>
                <c:pt idx="796">
                  <c:v>-0.52593299999999998</c:v>
                </c:pt>
                <c:pt idx="797">
                  <c:v>-0.501942</c:v>
                </c:pt>
                <c:pt idx="798">
                  <c:v>-0.47794799999999998</c:v>
                </c:pt>
                <c:pt idx="799">
                  <c:v>-0.45395099999999999</c:v>
                </c:pt>
                <c:pt idx="800">
                  <c:v>-0.393951</c:v>
                </c:pt>
                <c:pt idx="801">
                  <c:v>-0.333951</c:v>
                </c:pt>
                <c:pt idx="802">
                  <c:v>-0.273951</c:v>
                </c:pt>
                <c:pt idx="803">
                  <c:v>-0.213951</c:v>
                </c:pt>
                <c:pt idx="804">
                  <c:v>-0.153951</c:v>
                </c:pt>
                <c:pt idx="805">
                  <c:v>-9.3953599999999998E-2</c:v>
                </c:pt>
                <c:pt idx="806">
                  <c:v>-3.3977500000000001E-2</c:v>
                </c:pt>
                <c:pt idx="807">
                  <c:v>2.5828400000000001E-2</c:v>
                </c:pt>
                <c:pt idx="808">
                  <c:v>8.4625099999999995E-2</c:v>
                </c:pt>
                <c:pt idx="809">
                  <c:v>0.13895299999999999</c:v>
                </c:pt>
                <c:pt idx="810">
                  <c:v>0.180562</c:v>
                </c:pt>
                <c:pt idx="811">
                  <c:v>0.203791</c:v>
                </c:pt>
                <c:pt idx="812">
                  <c:v>0.21441299999999999</c:v>
                </c:pt>
                <c:pt idx="813">
                  <c:v>0.21992200000000001</c:v>
                </c:pt>
                <c:pt idx="814">
                  <c:v>0.22375</c:v>
                </c:pt>
                <c:pt idx="815">
                  <c:v>0.22703599999999999</c:v>
                </c:pt>
                <c:pt idx="816">
                  <c:v>0.23014200000000001</c:v>
                </c:pt>
                <c:pt idx="817">
                  <c:v>0.233183</c:v>
                </c:pt>
                <c:pt idx="818">
                  <c:v>0.23619999999999999</c:v>
                </c:pt>
                <c:pt idx="819">
                  <c:v>0.239207</c:v>
                </c:pt>
                <c:pt idx="820">
                  <c:v>0.24221000000000001</c:v>
                </c:pt>
                <c:pt idx="821">
                  <c:v>0.24521200000000001</c:v>
                </c:pt>
                <c:pt idx="822">
                  <c:v>0.24821199999999999</c:v>
                </c:pt>
                <c:pt idx="823">
                  <c:v>0.25121300000000002</c:v>
                </c:pt>
                <c:pt idx="824">
                  <c:v>0.25421300000000002</c:v>
                </c:pt>
                <c:pt idx="825">
                  <c:v>0.25721300000000002</c:v>
                </c:pt>
                <c:pt idx="826">
                  <c:v>0.26021300000000003</c:v>
                </c:pt>
                <c:pt idx="827">
                  <c:v>0.26321299999999997</c:v>
                </c:pt>
                <c:pt idx="828">
                  <c:v>0.26621299999999998</c:v>
                </c:pt>
                <c:pt idx="829">
                  <c:v>0.26921299999999998</c:v>
                </c:pt>
                <c:pt idx="830">
                  <c:v>0.27221299999999998</c:v>
                </c:pt>
                <c:pt idx="831">
                  <c:v>0.27521299999999999</c:v>
                </c:pt>
                <c:pt idx="832">
                  <c:v>0.27821299999999999</c:v>
                </c:pt>
                <c:pt idx="833">
                  <c:v>0.28121299999999999</c:v>
                </c:pt>
                <c:pt idx="834">
                  <c:v>0.28421299999999999</c:v>
                </c:pt>
                <c:pt idx="835">
                  <c:v>0.287213</c:v>
                </c:pt>
                <c:pt idx="836">
                  <c:v>0.290213</c:v>
                </c:pt>
                <c:pt idx="837">
                  <c:v>0.293213</c:v>
                </c:pt>
                <c:pt idx="838">
                  <c:v>0.296213</c:v>
                </c:pt>
                <c:pt idx="839">
                  <c:v>0.29921300000000001</c:v>
                </c:pt>
                <c:pt idx="840">
                  <c:v>0.30221300000000001</c:v>
                </c:pt>
                <c:pt idx="841">
                  <c:v>0.30521300000000001</c:v>
                </c:pt>
                <c:pt idx="842">
                  <c:v>0.30821300000000001</c:v>
                </c:pt>
                <c:pt idx="843">
                  <c:v>0.31121300000000002</c:v>
                </c:pt>
                <c:pt idx="844">
                  <c:v>0.31421300000000002</c:v>
                </c:pt>
                <c:pt idx="845">
                  <c:v>0.31721300000000002</c:v>
                </c:pt>
                <c:pt idx="846">
                  <c:v>0.32021300000000003</c:v>
                </c:pt>
                <c:pt idx="847">
                  <c:v>0.32321299999999997</c:v>
                </c:pt>
                <c:pt idx="848">
                  <c:v>0.32621299999999998</c:v>
                </c:pt>
                <c:pt idx="849">
                  <c:v>0.32921299999999998</c:v>
                </c:pt>
                <c:pt idx="850">
                  <c:v>0.33221299999999998</c:v>
                </c:pt>
                <c:pt idx="851">
                  <c:v>0.33521299999999998</c:v>
                </c:pt>
                <c:pt idx="852">
                  <c:v>0.33821299999999999</c:v>
                </c:pt>
                <c:pt idx="853">
                  <c:v>0.34121299999999999</c:v>
                </c:pt>
                <c:pt idx="854">
                  <c:v>0.34421299999999999</c:v>
                </c:pt>
                <c:pt idx="855">
                  <c:v>0.34721299999999999</c:v>
                </c:pt>
                <c:pt idx="856">
                  <c:v>0.350213</c:v>
                </c:pt>
                <c:pt idx="857">
                  <c:v>0.353213</c:v>
                </c:pt>
                <c:pt idx="858">
                  <c:v>0.356213</c:v>
                </c:pt>
                <c:pt idx="859">
                  <c:v>0.359213</c:v>
                </c:pt>
                <c:pt idx="860">
                  <c:v>0.36221300000000001</c:v>
                </c:pt>
                <c:pt idx="861">
                  <c:v>0.36521300000000001</c:v>
                </c:pt>
                <c:pt idx="862">
                  <c:v>0.36821300000000001</c:v>
                </c:pt>
                <c:pt idx="863">
                  <c:v>0.37121300000000002</c:v>
                </c:pt>
                <c:pt idx="864">
                  <c:v>0.37421300000000002</c:v>
                </c:pt>
                <c:pt idx="865">
                  <c:v>0.37721300000000002</c:v>
                </c:pt>
                <c:pt idx="866">
                  <c:v>0.38021300000000002</c:v>
                </c:pt>
                <c:pt idx="867">
                  <c:v>0.38321300000000003</c:v>
                </c:pt>
                <c:pt idx="868">
                  <c:v>0.38621299999999997</c:v>
                </c:pt>
                <c:pt idx="869">
                  <c:v>0.38921299999999998</c:v>
                </c:pt>
                <c:pt idx="870">
                  <c:v>0.39221299999999998</c:v>
                </c:pt>
                <c:pt idx="871">
                  <c:v>0.39521299999999998</c:v>
                </c:pt>
                <c:pt idx="872">
                  <c:v>0.39821299999999998</c:v>
                </c:pt>
                <c:pt idx="873">
                  <c:v>0.40121299999999999</c:v>
                </c:pt>
                <c:pt idx="874">
                  <c:v>0.40421299999999999</c:v>
                </c:pt>
                <c:pt idx="875">
                  <c:v>0.40721299999999999</c:v>
                </c:pt>
                <c:pt idx="876">
                  <c:v>0.41021299999999999</c:v>
                </c:pt>
                <c:pt idx="877">
                  <c:v>0.413213</c:v>
                </c:pt>
                <c:pt idx="878">
                  <c:v>0.416213</c:v>
                </c:pt>
                <c:pt idx="879">
                  <c:v>0.419213</c:v>
                </c:pt>
                <c:pt idx="880">
                  <c:v>0.422213</c:v>
                </c:pt>
                <c:pt idx="881">
                  <c:v>0.42521300000000001</c:v>
                </c:pt>
                <c:pt idx="882">
                  <c:v>0.42821300000000001</c:v>
                </c:pt>
                <c:pt idx="883">
                  <c:v>0.43121300000000001</c:v>
                </c:pt>
                <c:pt idx="884">
                  <c:v>0.43421300000000002</c:v>
                </c:pt>
                <c:pt idx="885">
                  <c:v>0.43721300000000002</c:v>
                </c:pt>
                <c:pt idx="886">
                  <c:v>0.44021300000000002</c:v>
                </c:pt>
                <c:pt idx="887">
                  <c:v>0.44321300000000002</c:v>
                </c:pt>
                <c:pt idx="888">
                  <c:v>0.44621300000000003</c:v>
                </c:pt>
                <c:pt idx="889">
                  <c:v>0.44921299999999997</c:v>
                </c:pt>
                <c:pt idx="890">
                  <c:v>0.45221299999999998</c:v>
                </c:pt>
                <c:pt idx="891">
                  <c:v>0.45521299999999998</c:v>
                </c:pt>
                <c:pt idx="892">
                  <c:v>0.45821299999999998</c:v>
                </c:pt>
                <c:pt idx="893">
                  <c:v>0.46121299999999998</c:v>
                </c:pt>
                <c:pt idx="894">
                  <c:v>0.46421299999999999</c:v>
                </c:pt>
                <c:pt idx="895">
                  <c:v>0.46721299999999999</c:v>
                </c:pt>
                <c:pt idx="896">
                  <c:v>0.47021299999999999</c:v>
                </c:pt>
                <c:pt idx="897">
                  <c:v>0.47321299999999999</c:v>
                </c:pt>
                <c:pt idx="898">
                  <c:v>0.476213</c:v>
                </c:pt>
                <c:pt idx="899">
                  <c:v>0.479213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915-A4FE-179C67B9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32047"/>
        <c:axId val="658933711"/>
      </c:scatterChart>
      <c:valAx>
        <c:axId val="6589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3711"/>
        <c:crosses val="autoZero"/>
        <c:crossBetween val="midCat"/>
      </c:valAx>
      <c:valAx>
        <c:axId val="658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Sheet1!$C$2:$C$5001</c:f>
              <c:numCache>
                <c:formatCode>General</c:formatCode>
                <c:ptCount val="50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1.96</c:v>
                </c:pt>
                <c:pt idx="101">
                  <c:v>1.92</c:v>
                </c:pt>
                <c:pt idx="102">
                  <c:v>1.88</c:v>
                </c:pt>
                <c:pt idx="103">
                  <c:v>1.84</c:v>
                </c:pt>
                <c:pt idx="104">
                  <c:v>1.8</c:v>
                </c:pt>
                <c:pt idx="105">
                  <c:v>1.76</c:v>
                </c:pt>
                <c:pt idx="106">
                  <c:v>1.72</c:v>
                </c:pt>
                <c:pt idx="107">
                  <c:v>1.68</c:v>
                </c:pt>
                <c:pt idx="108">
                  <c:v>1.64</c:v>
                </c:pt>
                <c:pt idx="109">
                  <c:v>1.6</c:v>
                </c:pt>
                <c:pt idx="110">
                  <c:v>1.56</c:v>
                </c:pt>
                <c:pt idx="111">
                  <c:v>1.52</c:v>
                </c:pt>
                <c:pt idx="112">
                  <c:v>1.48</c:v>
                </c:pt>
                <c:pt idx="113">
                  <c:v>1.44</c:v>
                </c:pt>
                <c:pt idx="114">
                  <c:v>1.4</c:v>
                </c:pt>
                <c:pt idx="115">
                  <c:v>1.36</c:v>
                </c:pt>
                <c:pt idx="116">
                  <c:v>1.32</c:v>
                </c:pt>
                <c:pt idx="117">
                  <c:v>1.28</c:v>
                </c:pt>
                <c:pt idx="118">
                  <c:v>1.24</c:v>
                </c:pt>
                <c:pt idx="119">
                  <c:v>1.2</c:v>
                </c:pt>
                <c:pt idx="120">
                  <c:v>1.1599999999999999</c:v>
                </c:pt>
                <c:pt idx="121">
                  <c:v>1.1200000000000001</c:v>
                </c:pt>
                <c:pt idx="122">
                  <c:v>1.08</c:v>
                </c:pt>
                <c:pt idx="123">
                  <c:v>1.04</c:v>
                </c:pt>
                <c:pt idx="124">
                  <c:v>1</c:v>
                </c:pt>
                <c:pt idx="125">
                  <c:v>0.96</c:v>
                </c:pt>
                <c:pt idx="126">
                  <c:v>0.92</c:v>
                </c:pt>
                <c:pt idx="127">
                  <c:v>0.88</c:v>
                </c:pt>
                <c:pt idx="128">
                  <c:v>0.84</c:v>
                </c:pt>
                <c:pt idx="129">
                  <c:v>0.8</c:v>
                </c:pt>
                <c:pt idx="130">
                  <c:v>0.76</c:v>
                </c:pt>
                <c:pt idx="131">
                  <c:v>0.72</c:v>
                </c:pt>
                <c:pt idx="132">
                  <c:v>0.68</c:v>
                </c:pt>
                <c:pt idx="133">
                  <c:v>0.64</c:v>
                </c:pt>
                <c:pt idx="134">
                  <c:v>0.6</c:v>
                </c:pt>
                <c:pt idx="135">
                  <c:v>0.56000000000000005</c:v>
                </c:pt>
                <c:pt idx="136">
                  <c:v>0.52</c:v>
                </c:pt>
                <c:pt idx="137">
                  <c:v>0.48</c:v>
                </c:pt>
                <c:pt idx="138">
                  <c:v>0.44</c:v>
                </c:pt>
                <c:pt idx="139">
                  <c:v>0.4</c:v>
                </c:pt>
                <c:pt idx="140">
                  <c:v>0.36</c:v>
                </c:pt>
                <c:pt idx="141">
                  <c:v>0.32</c:v>
                </c:pt>
                <c:pt idx="142">
                  <c:v>0.28000000000000003</c:v>
                </c:pt>
                <c:pt idx="143">
                  <c:v>0.24</c:v>
                </c:pt>
                <c:pt idx="144">
                  <c:v>0.2</c:v>
                </c:pt>
                <c:pt idx="145">
                  <c:v>0.16</c:v>
                </c:pt>
                <c:pt idx="146">
                  <c:v>0.12</c:v>
                </c:pt>
                <c:pt idx="147">
                  <c:v>0.08</c:v>
                </c:pt>
                <c:pt idx="148">
                  <c:v>0.04</c:v>
                </c:pt>
                <c:pt idx="149" formatCode="0.00E+00">
                  <c:v>9.7144500000000003E-17</c:v>
                </c:pt>
                <c:pt idx="150">
                  <c:v>-0.04</c:v>
                </c:pt>
                <c:pt idx="151">
                  <c:v>-0.08</c:v>
                </c:pt>
                <c:pt idx="152">
                  <c:v>-0.12</c:v>
                </c:pt>
                <c:pt idx="153">
                  <c:v>-0.16</c:v>
                </c:pt>
                <c:pt idx="154">
                  <c:v>-0.2</c:v>
                </c:pt>
                <c:pt idx="155">
                  <c:v>-0.24</c:v>
                </c:pt>
                <c:pt idx="156">
                  <c:v>-0.28000000000000003</c:v>
                </c:pt>
                <c:pt idx="157">
                  <c:v>-0.32</c:v>
                </c:pt>
                <c:pt idx="158">
                  <c:v>-0.36</c:v>
                </c:pt>
                <c:pt idx="159">
                  <c:v>-0.4</c:v>
                </c:pt>
                <c:pt idx="160">
                  <c:v>-0.44</c:v>
                </c:pt>
                <c:pt idx="161">
                  <c:v>-0.48</c:v>
                </c:pt>
                <c:pt idx="162">
                  <c:v>-0.52</c:v>
                </c:pt>
                <c:pt idx="163">
                  <c:v>-0.56000000000000005</c:v>
                </c:pt>
                <c:pt idx="164">
                  <c:v>-0.6</c:v>
                </c:pt>
                <c:pt idx="165">
                  <c:v>-0.64</c:v>
                </c:pt>
                <c:pt idx="166">
                  <c:v>-0.68</c:v>
                </c:pt>
                <c:pt idx="167">
                  <c:v>-0.72</c:v>
                </c:pt>
                <c:pt idx="168">
                  <c:v>-0.76</c:v>
                </c:pt>
                <c:pt idx="169">
                  <c:v>-0.8</c:v>
                </c:pt>
                <c:pt idx="170">
                  <c:v>-0.84</c:v>
                </c:pt>
                <c:pt idx="171">
                  <c:v>-0.88</c:v>
                </c:pt>
                <c:pt idx="172">
                  <c:v>-0.92</c:v>
                </c:pt>
                <c:pt idx="173">
                  <c:v>-0.96</c:v>
                </c:pt>
                <c:pt idx="174">
                  <c:v>-1</c:v>
                </c:pt>
                <c:pt idx="175">
                  <c:v>-1.04</c:v>
                </c:pt>
                <c:pt idx="176">
                  <c:v>-1.08</c:v>
                </c:pt>
                <c:pt idx="177">
                  <c:v>-1.1200000000000001</c:v>
                </c:pt>
                <c:pt idx="178">
                  <c:v>-1.1599999999999999</c:v>
                </c:pt>
                <c:pt idx="179">
                  <c:v>-1.2</c:v>
                </c:pt>
                <c:pt idx="180">
                  <c:v>-1.24</c:v>
                </c:pt>
                <c:pt idx="181">
                  <c:v>-1.28</c:v>
                </c:pt>
                <c:pt idx="182">
                  <c:v>-1.32</c:v>
                </c:pt>
                <c:pt idx="183">
                  <c:v>-1.36</c:v>
                </c:pt>
                <c:pt idx="184">
                  <c:v>-1.4</c:v>
                </c:pt>
                <c:pt idx="185">
                  <c:v>-1.44</c:v>
                </c:pt>
                <c:pt idx="186">
                  <c:v>-1.48</c:v>
                </c:pt>
                <c:pt idx="187">
                  <c:v>-1.52</c:v>
                </c:pt>
                <c:pt idx="188">
                  <c:v>-1.56</c:v>
                </c:pt>
                <c:pt idx="189">
                  <c:v>-1.6</c:v>
                </c:pt>
                <c:pt idx="190">
                  <c:v>-1.64</c:v>
                </c:pt>
                <c:pt idx="191">
                  <c:v>-1.68</c:v>
                </c:pt>
                <c:pt idx="192">
                  <c:v>-1.72</c:v>
                </c:pt>
                <c:pt idx="193">
                  <c:v>-1.76</c:v>
                </c:pt>
                <c:pt idx="194">
                  <c:v>-1.8</c:v>
                </c:pt>
                <c:pt idx="195">
                  <c:v>-1.84</c:v>
                </c:pt>
                <c:pt idx="196">
                  <c:v>-1.88</c:v>
                </c:pt>
                <c:pt idx="197">
                  <c:v>-1.92</c:v>
                </c:pt>
                <c:pt idx="198">
                  <c:v>-1.96</c:v>
                </c:pt>
                <c:pt idx="199" formatCode="0.00E+00">
                  <c:v>-2</c:v>
                </c:pt>
                <c:pt idx="200">
                  <c:v>-1.98</c:v>
                </c:pt>
                <c:pt idx="201">
                  <c:v>-1.96</c:v>
                </c:pt>
                <c:pt idx="202">
                  <c:v>-1.94</c:v>
                </c:pt>
                <c:pt idx="203">
                  <c:v>-1.92</c:v>
                </c:pt>
                <c:pt idx="204">
                  <c:v>-1.9</c:v>
                </c:pt>
                <c:pt idx="205">
                  <c:v>-1.88</c:v>
                </c:pt>
                <c:pt idx="206">
                  <c:v>-1.86</c:v>
                </c:pt>
                <c:pt idx="207">
                  <c:v>-1.84</c:v>
                </c:pt>
                <c:pt idx="208">
                  <c:v>-1.82</c:v>
                </c:pt>
                <c:pt idx="209">
                  <c:v>-1.8</c:v>
                </c:pt>
                <c:pt idx="210">
                  <c:v>-1.78</c:v>
                </c:pt>
                <c:pt idx="211">
                  <c:v>-1.76</c:v>
                </c:pt>
                <c:pt idx="212">
                  <c:v>-1.74</c:v>
                </c:pt>
                <c:pt idx="213">
                  <c:v>-1.72</c:v>
                </c:pt>
                <c:pt idx="214">
                  <c:v>-1.7</c:v>
                </c:pt>
                <c:pt idx="215">
                  <c:v>-1.68</c:v>
                </c:pt>
                <c:pt idx="216">
                  <c:v>-1.66</c:v>
                </c:pt>
                <c:pt idx="217">
                  <c:v>-1.64</c:v>
                </c:pt>
                <c:pt idx="218">
                  <c:v>-1.62</c:v>
                </c:pt>
                <c:pt idx="219">
                  <c:v>-1.6</c:v>
                </c:pt>
                <c:pt idx="220">
                  <c:v>-1.58</c:v>
                </c:pt>
                <c:pt idx="221">
                  <c:v>-1.56</c:v>
                </c:pt>
                <c:pt idx="222">
                  <c:v>-1.54</c:v>
                </c:pt>
                <c:pt idx="223">
                  <c:v>-1.52</c:v>
                </c:pt>
                <c:pt idx="224">
                  <c:v>-1.5</c:v>
                </c:pt>
                <c:pt idx="225">
                  <c:v>-1.48</c:v>
                </c:pt>
                <c:pt idx="226">
                  <c:v>-1.46</c:v>
                </c:pt>
                <c:pt idx="227">
                  <c:v>-1.44</c:v>
                </c:pt>
                <c:pt idx="228">
                  <c:v>-1.42</c:v>
                </c:pt>
                <c:pt idx="229">
                  <c:v>-1.4</c:v>
                </c:pt>
                <c:pt idx="230">
                  <c:v>-1.38</c:v>
                </c:pt>
                <c:pt idx="231">
                  <c:v>-1.36</c:v>
                </c:pt>
                <c:pt idx="232">
                  <c:v>-1.34</c:v>
                </c:pt>
                <c:pt idx="233">
                  <c:v>-1.32</c:v>
                </c:pt>
                <c:pt idx="234">
                  <c:v>-1.3</c:v>
                </c:pt>
                <c:pt idx="235">
                  <c:v>-1.28</c:v>
                </c:pt>
                <c:pt idx="236">
                  <c:v>-1.26</c:v>
                </c:pt>
                <c:pt idx="237">
                  <c:v>-1.24</c:v>
                </c:pt>
                <c:pt idx="238">
                  <c:v>-1.22</c:v>
                </c:pt>
                <c:pt idx="239">
                  <c:v>-1.2</c:v>
                </c:pt>
                <c:pt idx="240">
                  <c:v>-1.18</c:v>
                </c:pt>
                <c:pt idx="241">
                  <c:v>-1.1599999999999999</c:v>
                </c:pt>
                <c:pt idx="242">
                  <c:v>-1.1399999999999999</c:v>
                </c:pt>
                <c:pt idx="243">
                  <c:v>-1.1200000000000001</c:v>
                </c:pt>
                <c:pt idx="244">
                  <c:v>-1.1000000000000001</c:v>
                </c:pt>
                <c:pt idx="245">
                  <c:v>-1.08</c:v>
                </c:pt>
                <c:pt idx="246">
                  <c:v>-1.06</c:v>
                </c:pt>
                <c:pt idx="247">
                  <c:v>-1.04</c:v>
                </c:pt>
                <c:pt idx="248">
                  <c:v>-1.02</c:v>
                </c:pt>
                <c:pt idx="249">
                  <c:v>-1</c:v>
                </c:pt>
                <c:pt idx="250">
                  <c:v>-0.98</c:v>
                </c:pt>
                <c:pt idx="251">
                  <c:v>-0.96</c:v>
                </c:pt>
                <c:pt idx="252">
                  <c:v>-0.94</c:v>
                </c:pt>
                <c:pt idx="253">
                  <c:v>-0.92</c:v>
                </c:pt>
                <c:pt idx="254">
                  <c:v>-0.9</c:v>
                </c:pt>
                <c:pt idx="255">
                  <c:v>-0.88</c:v>
                </c:pt>
                <c:pt idx="256">
                  <c:v>-0.86</c:v>
                </c:pt>
                <c:pt idx="257">
                  <c:v>-0.84</c:v>
                </c:pt>
                <c:pt idx="258">
                  <c:v>-0.82</c:v>
                </c:pt>
                <c:pt idx="259">
                  <c:v>-0.8</c:v>
                </c:pt>
                <c:pt idx="260">
                  <c:v>-0.78</c:v>
                </c:pt>
                <c:pt idx="261">
                  <c:v>-0.76</c:v>
                </c:pt>
                <c:pt idx="262">
                  <c:v>-0.74</c:v>
                </c:pt>
                <c:pt idx="263">
                  <c:v>-0.72</c:v>
                </c:pt>
                <c:pt idx="264">
                  <c:v>-0.7</c:v>
                </c:pt>
                <c:pt idx="265">
                  <c:v>-0.68</c:v>
                </c:pt>
                <c:pt idx="266">
                  <c:v>-0.66</c:v>
                </c:pt>
                <c:pt idx="267">
                  <c:v>-0.64</c:v>
                </c:pt>
                <c:pt idx="268">
                  <c:v>-0.62</c:v>
                </c:pt>
                <c:pt idx="269">
                  <c:v>-0.6</c:v>
                </c:pt>
                <c:pt idx="270">
                  <c:v>-0.57999999999999996</c:v>
                </c:pt>
                <c:pt idx="271">
                  <c:v>-0.56000000000000005</c:v>
                </c:pt>
                <c:pt idx="272">
                  <c:v>-0.54</c:v>
                </c:pt>
                <c:pt idx="273">
                  <c:v>-0.52</c:v>
                </c:pt>
                <c:pt idx="274">
                  <c:v>-0.5</c:v>
                </c:pt>
                <c:pt idx="275">
                  <c:v>-0.48</c:v>
                </c:pt>
                <c:pt idx="276">
                  <c:v>-0.46</c:v>
                </c:pt>
                <c:pt idx="277">
                  <c:v>-0.44</c:v>
                </c:pt>
                <c:pt idx="278">
                  <c:v>-0.42</c:v>
                </c:pt>
                <c:pt idx="279">
                  <c:v>-0.4</c:v>
                </c:pt>
                <c:pt idx="280">
                  <c:v>-0.38</c:v>
                </c:pt>
                <c:pt idx="281">
                  <c:v>-0.36</c:v>
                </c:pt>
                <c:pt idx="282">
                  <c:v>-0.34</c:v>
                </c:pt>
                <c:pt idx="283">
                  <c:v>-0.32</c:v>
                </c:pt>
                <c:pt idx="284">
                  <c:v>-0.3</c:v>
                </c:pt>
                <c:pt idx="285">
                  <c:v>-0.28000000000000003</c:v>
                </c:pt>
                <c:pt idx="286">
                  <c:v>-0.26</c:v>
                </c:pt>
                <c:pt idx="287">
                  <c:v>-0.24</c:v>
                </c:pt>
                <c:pt idx="288">
                  <c:v>-0.22</c:v>
                </c:pt>
                <c:pt idx="289">
                  <c:v>-0.2</c:v>
                </c:pt>
                <c:pt idx="290">
                  <c:v>-0.18</c:v>
                </c:pt>
                <c:pt idx="291">
                  <c:v>-0.16</c:v>
                </c:pt>
                <c:pt idx="292">
                  <c:v>-0.14000000000000001</c:v>
                </c:pt>
                <c:pt idx="293">
                  <c:v>-0.12</c:v>
                </c:pt>
                <c:pt idx="294">
                  <c:v>-0.1</c:v>
                </c:pt>
                <c:pt idx="295">
                  <c:v>-0.08</c:v>
                </c:pt>
                <c:pt idx="296">
                  <c:v>-0.06</c:v>
                </c:pt>
                <c:pt idx="297">
                  <c:v>-0.04</c:v>
                </c:pt>
                <c:pt idx="298">
                  <c:v>-0.02</c:v>
                </c:pt>
                <c:pt idx="299" formatCode="0.00E+00">
                  <c:v>6.4531700000000005E-16</c:v>
                </c:pt>
                <c:pt idx="300">
                  <c:v>0.04</c:v>
                </c:pt>
                <c:pt idx="301">
                  <c:v>0.08</c:v>
                </c:pt>
                <c:pt idx="302">
                  <c:v>0.12</c:v>
                </c:pt>
                <c:pt idx="303">
                  <c:v>0.16</c:v>
                </c:pt>
                <c:pt idx="304">
                  <c:v>0.2</c:v>
                </c:pt>
                <c:pt idx="305">
                  <c:v>0.24</c:v>
                </c:pt>
                <c:pt idx="306">
                  <c:v>0.28000000000000003</c:v>
                </c:pt>
                <c:pt idx="307">
                  <c:v>0.32</c:v>
                </c:pt>
                <c:pt idx="308">
                  <c:v>0.36</c:v>
                </c:pt>
                <c:pt idx="309">
                  <c:v>0.4</c:v>
                </c:pt>
                <c:pt idx="310">
                  <c:v>0.44</c:v>
                </c:pt>
                <c:pt idx="311">
                  <c:v>0.48</c:v>
                </c:pt>
                <c:pt idx="312">
                  <c:v>0.52</c:v>
                </c:pt>
                <c:pt idx="313">
                  <c:v>0.56000000000000005</c:v>
                </c:pt>
                <c:pt idx="314">
                  <c:v>0.6</c:v>
                </c:pt>
                <c:pt idx="315">
                  <c:v>0.64</c:v>
                </c:pt>
                <c:pt idx="316">
                  <c:v>0.68</c:v>
                </c:pt>
                <c:pt idx="317">
                  <c:v>0.72</c:v>
                </c:pt>
                <c:pt idx="318">
                  <c:v>0.76</c:v>
                </c:pt>
                <c:pt idx="319">
                  <c:v>0.8</c:v>
                </c:pt>
                <c:pt idx="320">
                  <c:v>0.84</c:v>
                </c:pt>
                <c:pt idx="321">
                  <c:v>0.88</c:v>
                </c:pt>
                <c:pt idx="322">
                  <c:v>0.92</c:v>
                </c:pt>
                <c:pt idx="323">
                  <c:v>0.96</c:v>
                </c:pt>
                <c:pt idx="324">
                  <c:v>1</c:v>
                </c:pt>
                <c:pt idx="325">
                  <c:v>1.04</c:v>
                </c:pt>
                <c:pt idx="326">
                  <c:v>1.08</c:v>
                </c:pt>
                <c:pt idx="327">
                  <c:v>1.1200000000000001</c:v>
                </c:pt>
                <c:pt idx="328">
                  <c:v>1.1599999999999999</c:v>
                </c:pt>
                <c:pt idx="329">
                  <c:v>1.2</c:v>
                </c:pt>
                <c:pt idx="330">
                  <c:v>1.24</c:v>
                </c:pt>
                <c:pt idx="331">
                  <c:v>1.28</c:v>
                </c:pt>
                <c:pt idx="332">
                  <c:v>1.32</c:v>
                </c:pt>
                <c:pt idx="333">
                  <c:v>1.36</c:v>
                </c:pt>
                <c:pt idx="334">
                  <c:v>1.4</c:v>
                </c:pt>
                <c:pt idx="335">
                  <c:v>1.44</c:v>
                </c:pt>
                <c:pt idx="336">
                  <c:v>1.48</c:v>
                </c:pt>
                <c:pt idx="337">
                  <c:v>1.52</c:v>
                </c:pt>
                <c:pt idx="338">
                  <c:v>1.56</c:v>
                </c:pt>
                <c:pt idx="339">
                  <c:v>1.6</c:v>
                </c:pt>
                <c:pt idx="340">
                  <c:v>1.64</c:v>
                </c:pt>
                <c:pt idx="341">
                  <c:v>1.68</c:v>
                </c:pt>
                <c:pt idx="342">
                  <c:v>1.72</c:v>
                </c:pt>
                <c:pt idx="343">
                  <c:v>1.76</c:v>
                </c:pt>
                <c:pt idx="344">
                  <c:v>1.8</c:v>
                </c:pt>
                <c:pt idx="345">
                  <c:v>1.84</c:v>
                </c:pt>
                <c:pt idx="346">
                  <c:v>1.88</c:v>
                </c:pt>
                <c:pt idx="347">
                  <c:v>1.92</c:v>
                </c:pt>
                <c:pt idx="348">
                  <c:v>1.96</c:v>
                </c:pt>
                <c:pt idx="349">
                  <c:v>2</c:v>
                </c:pt>
                <c:pt idx="350">
                  <c:v>2.04</c:v>
                </c:pt>
                <c:pt idx="351">
                  <c:v>2.08</c:v>
                </c:pt>
                <c:pt idx="352">
                  <c:v>2.12</c:v>
                </c:pt>
                <c:pt idx="353">
                  <c:v>2.16</c:v>
                </c:pt>
                <c:pt idx="354">
                  <c:v>2.2000000000000002</c:v>
                </c:pt>
                <c:pt idx="355">
                  <c:v>2.2400000000000002</c:v>
                </c:pt>
                <c:pt idx="356">
                  <c:v>2.2799999999999998</c:v>
                </c:pt>
                <c:pt idx="357">
                  <c:v>2.3199999999999998</c:v>
                </c:pt>
                <c:pt idx="358">
                  <c:v>2.36</c:v>
                </c:pt>
                <c:pt idx="359">
                  <c:v>2.4</c:v>
                </c:pt>
                <c:pt idx="360">
                  <c:v>2.44</c:v>
                </c:pt>
                <c:pt idx="361">
                  <c:v>2.48</c:v>
                </c:pt>
                <c:pt idx="362">
                  <c:v>2.52</c:v>
                </c:pt>
                <c:pt idx="363">
                  <c:v>2.56</c:v>
                </c:pt>
                <c:pt idx="364">
                  <c:v>2.6</c:v>
                </c:pt>
                <c:pt idx="365">
                  <c:v>2.64</c:v>
                </c:pt>
                <c:pt idx="366">
                  <c:v>2.68</c:v>
                </c:pt>
                <c:pt idx="367">
                  <c:v>2.72</c:v>
                </c:pt>
                <c:pt idx="368">
                  <c:v>2.76</c:v>
                </c:pt>
                <c:pt idx="369">
                  <c:v>2.8</c:v>
                </c:pt>
                <c:pt idx="370">
                  <c:v>2.84</c:v>
                </c:pt>
                <c:pt idx="371">
                  <c:v>2.88</c:v>
                </c:pt>
                <c:pt idx="372">
                  <c:v>2.92</c:v>
                </c:pt>
                <c:pt idx="373">
                  <c:v>2.96</c:v>
                </c:pt>
                <c:pt idx="374" formatCode="0.00E+00">
                  <c:v>3</c:v>
                </c:pt>
                <c:pt idx="375">
                  <c:v>3.04</c:v>
                </c:pt>
                <c:pt idx="376">
                  <c:v>3.08</c:v>
                </c:pt>
                <c:pt idx="377">
                  <c:v>3.12</c:v>
                </c:pt>
                <c:pt idx="378">
                  <c:v>3.16</c:v>
                </c:pt>
                <c:pt idx="379">
                  <c:v>3.2</c:v>
                </c:pt>
                <c:pt idx="380">
                  <c:v>3.24</c:v>
                </c:pt>
                <c:pt idx="381">
                  <c:v>3.28</c:v>
                </c:pt>
                <c:pt idx="382">
                  <c:v>3.32</c:v>
                </c:pt>
                <c:pt idx="383">
                  <c:v>3.36</c:v>
                </c:pt>
                <c:pt idx="384">
                  <c:v>3.4</c:v>
                </c:pt>
                <c:pt idx="385">
                  <c:v>3.44</c:v>
                </c:pt>
                <c:pt idx="386">
                  <c:v>3.48</c:v>
                </c:pt>
                <c:pt idx="387">
                  <c:v>3.52</c:v>
                </c:pt>
                <c:pt idx="388">
                  <c:v>3.56</c:v>
                </c:pt>
                <c:pt idx="389">
                  <c:v>3.6</c:v>
                </c:pt>
                <c:pt idx="390">
                  <c:v>3.64</c:v>
                </c:pt>
                <c:pt idx="391">
                  <c:v>3.68</c:v>
                </c:pt>
                <c:pt idx="392">
                  <c:v>3.72</c:v>
                </c:pt>
                <c:pt idx="393">
                  <c:v>3.76</c:v>
                </c:pt>
                <c:pt idx="394">
                  <c:v>3.8</c:v>
                </c:pt>
                <c:pt idx="395">
                  <c:v>3.84</c:v>
                </c:pt>
                <c:pt idx="396">
                  <c:v>3.88</c:v>
                </c:pt>
                <c:pt idx="397">
                  <c:v>3.92</c:v>
                </c:pt>
                <c:pt idx="398">
                  <c:v>3.96</c:v>
                </c:pt>
                <c:pt idx="399" formatCode="0.00E+00">
                  <c:v>4</c:v>
                </c:pt>
                <c:pt idx="400">
                  <c:v>3.92</c:v>
                </c:pt>
                <c:pt idx="401">
                  <c:v>3.84</c:v>
                </c:pt>
                <c:pt idx="402">
                  <c:v>3.76</c:v>
                </c:pt>
                <c:pt idx="403">
                  <c:v>3.68</c:v>
                </c:pt>
                <c:pt idx="404">
                  <c:v>3.6</c:v>
                </c:pt>
                <c:pt idx="405">
                  <c:v>3.52</c:v>
                </c:pt>
                <c:pt idx="406">
                  <c:v>3.44</c:v>
                </c:pt>
                <c:pt idx="407">
                  <c:v>3.36</c:v>
                </c:pt>
                <c:pt idx="408">
                  <c:v>3.28</c:v>
                </c:pt>
                <c:pt idx="409">
                  <c:v>3.2</c:v>
                </c:pt>
                <c:pt idx="410">
                  <c:v>3.12</c:v>
                </c:pt>
                <c:pt idx="411">
                  <c:v>3.04</c:v>
                </c:pt>
                <c:pt idx="412">
                  <c:v>2.96</c:v>
                </c:pt>
                <c:pt idx="413">
                  <c:v>2.88</c:v>
                </c:pt>
                <c:pt idx="414">
                  <c:v>2.8</c:v>
                </c:pt>
                <c:pt idx="415">
                  <c:v>2.72</c:v>
                </c:pt>
                <c:pt idx="416">
                  <c:v>2.64</c:v>
                </c:pt>
                <c:pt idx="417">
                  <c:v>2.56</c:v>
                </c:pt>
                <c:pt idx="418">
                  <c:v>2.48</c:v>
                </c:pt>
                <c:pt idx="419">
                  <c:v>2.4</c:v>
                </c:pt>
                <c:pt idx="420">
                  <c:v>2.3199999999999998</c:v>
                </c:pt>
                <c:pt idx="421">
                  <c:v>2.2400000000000002</c:v>
                </c:pt>
                <c:pt idx="422">
                  <c:v>2.16</c:v>
                </c:pt>
                <c:pt idx="423">
                  <c:v>2.08</c:v>
                </c:pt>
                <c:pt idx="424">
                  <c:v>2</c:v>
                </c:pt>
                <c:pt idx="425">
                  <c:v>1.92</c:v>
                </c:pt>
                <c:pt idx="426">
                  <c:v>1.84</c:v>
                </c:pt>
                <c:pt idx="427">
                  <c:v>1.76</c:v>
                </c:pt>
                <c:pt idx="428">
                  <c:v>1.68</c:v>
                </c:pt>
                <c:pt idx="429">
                  <c:v>1.6</c:v>
                </c:pt>
                <c:pt idx="430">
                  <c:v>1.52</c:v>
                </c:pt>
                <c:pt idx="431">
                  <c:v>1.44</c:v>
                </c:pt>
                <c:pt idx="432">
                  <c:v>1.36</c:v>
                </c:pt>
                <c:pt idx="433">
                  <c:v>1.28</c:v>
                </c:pt>
                <c:pt idx="434">
                  <c:v>1.2</c:v>
                </c:pt>
                <c:pt idx="435">
                  <c:v>1.1200000000000001</c:v>
                </c:pt>
                <c:pt idx="436">
                  <c:v>1.04</c:v>
                </c:pt>
                <c:pt idx="437">
                  <c:v>0.96</c:v>
                </c:pt>
                <c:pt idx="438">
                  <c:v>0.88</c:v>
                </c:pt>
                <c:pt idx="439">
                  <c:v>0.8</c:v>
                </c:pt>
                <c:pt idx="440">
                  <c:v>0.72</c:v>
                </c:pt>
                <c:pt idx="441">
                  <c:v>0.64</c:v>
                </c:pt>
                <c:pt idx="442">
                  <c:v>0.56000000000000005</c:v>
                </c:pt>
                <c:pt idx="443">
                  <c:v>0.48</c:v>
                </c:pt>
                <c:pt idx="444">
                  <c:v>0.4</c:v>
                </c:pt>
                <c:pt idx="445">
                  <c:v>0.32</c:v>
                </c:pt>
                <c:pt idx="446">
                  <c:v>0.24</c:v>
                </c:pt>
                <c:pt idx="447">
                  <c:v>0.16</c:v>
                </c:pt>
                <c:pt idx="448">
                  <c:v>0.08</c:v>
                </c:pt>
                <c:pt idx="449" formatCode="0.00E+00">
                  <c:v>1.09635E-15</c:v>
                </c:pt>
                <c:pt idx="450">
                  <c:v>-0.08</c:v>
                </c:pt>
                <c:pt idx="451">
                  <c:v>-0.16</c:v>
                </c:pt>
                <c:pt idx="452">
                  <c:v>-0.24</c:v>
                </c:pt>
                <c:pt idx="453">
                  <c:v>-0.32</c:v>
                </c:pt>
                <c:pt idx="454">
                  <c:v>-0.4</c:v>
                </c:pt>
                <c:pt idx="455">
                  <c:v>-0.48</c:v>
                </c:pt>
                <c:pt idx="456">
                  <c:v>-0.56000000000000005</c:v>
                </c:pt>
                <c:pt idx="457">
                  <c:v>-0.64</c:v>
                </c:pt>
                <c:pt idx="458">
                  <c:v>-0.72</c:v>
                </c:pt>
                <c:pt idx="459">
                  <c:v>-0.8</c:v>
                </c:pt>
                <c:pt idx="460">
                  <c:v>-0.88</c:v>
                </c:pt>
                <c:pt idx="461">
                  <c:v>-0.96</c:v>
                </c:pt>
                <c:pt idx="462">
                  <c:v>-1.04</c:v>
                </c:pt>
                <c:pt idx="463">
                  <c:v>-1.1200000000000001</c:v>
                </c:pt>
                <c:pt idx="464">
                  <c:v>-1.2</c:v>
                </c:pt>
                <c:pt idx="465">
                  <c:v>-1.28</c:v>
                </c:pt>
                <c:pt idx="466">
                  <c:v>-1.36</c:v>
                </c:pt>
                <c:pt idx="467">
                  <c:v>-1.44</c:v>
                </c:pt>
                <c:pt idx="468">
                  <c:v>-1.52</c:v>
                </c:pt>
                <c:pt idx="469">
                  <c:v>-1.6</c:v>
                </c:pt>
                <c:pt idx="470">
                  <c:v>-1.68</c:v>
                </c:pt>
                <c:pt idx="471">
                  <c:v>-1.76</c:v>
                </c:pt>
                <c:pt idx="472">
                  <c:v>-1.84</c:v>
                </c:pt>
                <c:pt idx="473">
                  <c:v>-1.92</c:v>
                </c:pt>
                <c:pt idx="474">
                  <c:v>-2</c:v>
                </c:pt>
                <c:pt idx="475">
                  <c:v>-2.08</c:v>
                </c:pt>
                <c:pt idx="476">
                  <c:v>-2.16</c:v>
                </c:pt>
                <c:pt idx="477">
                  <c:v>-2.2400000000000002</c:v>
                </c:pt>
                <c:pt idx="478">
                  <c:v>-2.3199999999999998</c:v>
                </c:pt>
                <c:pt idx="479">
                  <c:v>-2.4</c:v>
                </c:pt>
                <c:pt idx="480">
                  <c:v>-2.48</c:v>
                </c:pt>
                <c:pt idx="481">
                  <c:v>-2.56</c:v>
                </c:pt>
                <c:pt idx="482">
                  <c:v>-2.64</c:v>
                </c:pt>
                <c:pt idx="483">
                  <c:v>-2.72</c:v>
                </c:pt>
                <c:pt idx="484">
                  <c:v>-2.8</c:v>
                </c:pt>
                <c:pt idx="485">
                  <c:v>-2.88</c:v>
                </c:pt>
                <c:pt idx="486">
                  <c:v>-2.96</c:v>
                </c:pt>
                <c:pt idx="487">
                  <c:v>-3.04</c:v>
                </c:pt>
                <c:pt idx="488">
                  <c:v>-3.12</c:v>
                </c:pt>
                <c:pt idx="489">
                  <c:v>-3.2</c:v>
                </c:pt>
                <c:pt idx="490">
                  <c:v>-3.28</c:v>
                </c:pt>
                <c:pt idx="491">
                  <c:v>-3.36</c:v>
                </c:pt>
                <c:pt idx="492">
                  <c:v>-3.44</c:v>
                </c:pt>
                <c:pt idx="493">
                  <c:v>-3.52</c:v>
                </c:pt>
                <c:pt idx="494">
                  <c:v>-3.6</c:v>
                </c:pt>
                <c:pt idx="495">
                  <c:v>-3.68</c:v>
                </c:pt>
                <c:pt idx="496">
                  <c:v>-3.76</c:v>
                </c:pt>
                <c:pt idx="497">
                  <c:v>-3.84</c:v>
                </c:pt>
                <c:pt idx="498">
                  <c:v>-3.92</c:v>
                </c:pt>
                <c:pt idx="499" formatCode="0.00E+00">
                  <c:v>-4</c:v>
                </c:pt>
                <c:pt idx="500">
                  <c:v>-3.96</c:v>
                </c:pt>
                <c:pt idx="501">
                  <c:v>-3.92</c:v>
                </c:pt>
                <c:pt idx="502">
                  <c:v>-3.88</c:v>
                </c:pt>
                <c:pt idx="503">
                  <c:v>-3.84</c:v>
                </c:pt>
                <c:pt idx="504">
                  <c:v>-3.8</c:v>
                </c:pt>
                <c:pt idx="505">
                  <c:v>-3.76</c:v>
                </c:pt>
                <c:pt idx="506">
                  <c:v>-3.72</c:v>
                </c:pt>
                <c:pt idx="507">
                  <c:v>-3.68</c:v>
                </c:pt>
                <c:pt idx="508">
                  <c:v>-3.64</c:v>
                </c:pt>
                <c:pt idx="509">
                  <c:v>-3.6</c:v>
                </c:pt>
                <c:pt idx="510">
                  <c:v>-3.56</c:v>
                </c:pt>
                <c:pt idx="511">
                  <c:v>-3.52</c:v>
                </c:pt>
                <c:pt idx="512">
                  <c:v>-3.48</c:v>
                </c:pt>
                <c:pt idx="513">
                  <c:v>-3.44</c:v>
                </c:pt>
                <c:pt idx="514">
                  <c:v>-3.4</c:v>
                </c:pt>
                <c:pt idx="515">
                  <c:v>-3.36</c:v>
                </c:pt>
                <c:pt idx="516">
                  <c:v>-3.32</c:v>
                </c:pt>
                <c:pt idx="517">
                  <c:v>-3.28</c:v>
                </c:pt>
                <c:pt idx="518">
                  <c:v>-3.24</c:v>
                </c:pt>
                <c:pt idx="519">
                  <c:v>-3.2</c:v>
                </c:pt>
                <c:pt idx="520">
                  <c:v>-3.16</c:v>
                </c:pt>
                <c:pt idx="521">
                  <c:v>-3.12</c:v>
                </c:pt>
                <c:pt idx="522">
                  <c:v>-3.08</c:v>
                </c:pt>
                <c:pt idx="523">
                  <c:v>-3.04</c:v>
                </c:pt>
                <c:pt idx="524">
                  <c:v>-3</c:v>
                </c:pt>
                <c:pt idx="525">
                  <c:v>-2.96</c:v>
                </c:pt>
                <c:pt idx="526">
                  <c:v>-2.92</c:v>
                </c:pt>
                <c:pt idx="527">
                  <c:v>-2.88</c:v>
                </c:pt>
                <c:pt idx="528">
                  <c:v>-2.84</c:v>
                </c:pt>
                <c:pt idx="529">
                  <c:v>-2.8</c:v>
                </c:pt>
                <c:pt idx="530">
                  <c:v>-2.76</c:v>
                </c:pt>
                <c:pt idx="531">
                  <c:v>-2.72</c:v>
                </c:pt>
                <c:pt idx="532">
                  <c:v>-2.68</c:v>
                </c:pt>
                <c:pt idx="533">
                  <c:v>-2.64</c:v>
                </c:pt>
                <c:pt idx="534">
                  <c:v>-2.6</c:v>
                </c:pt>
                <c:pt idx="535">
                  <c:v>-2.56</c:v>
                </c:pt>
                <c:pt idx="536">
                  <c:v>-2.52</c:v>
                </c:pt>
                <c:pt idx="537">
                  <c:v>-2.48</c:v>
                </c:pt>
                <c:pt idx="538">
                  <c:v>-2.44</c:v>
                </c:pt>
                <c:pt idx="539">
                  <c:v>-2.4</c:v>
                </c:pt>
                <c:pt idx="540">
                  <c:v>-2.36</c:v>
                </c:pt>
                <c:pt idx="541">
                  <c:v>-2.3199999999999998</c:v>
                </c:pt>
                <c:pt idx="542">
                  <c:v>-2.2799999999999998</c:v>
                </c:pt>
                <c:pt idx="543">
                  <c:v>-2.2400000000000002</c:v>
                </c:pt>
                <c:pt idx="544">
                  <c:v>-2.2000000000000002</c:v>
                </c:pt>
                <c:pt idx="545">
                  <c:v>-2.16</c:v>
                </c:pt>
                <c:pt idx="546">
                  <c:v>-2.12</c:v>
                </c:pt>
                <c:pt idx="547">
                  <c:v>-2.08</c:v>
                </c:pt>
                <c:pt idx="548">
                  <c:v>-2.04</c:v>
                </c:pt>
                <c:pt idx="549">
                  <c:v>-2</c:v>
                </c:pt>
                <c:pt idx="550">
                  <c:v>-1.96</c:v>
                </c:pt>
                <c:pt idx="551">
                  <c:v>-1.92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-1.44</c:v>
                </c:pt>
                <c:pt idx="564">
                  <c:v>-1.4</c:v>
                </c:pt>
                <c:pt idx="565">
                  <c:v>-1.36</c:v>
                </c:pt>
                <c:pt idx="566">
                  <c:v>-1.32</c:v>
                </c:pt>
                <c:pt idx="567">
                  <c:v>-1.28</c:v>
                </c:pt>
                <c:pt idx="568">
                  <c:v>-1.24</c:v>
                </c:pt>
                <c:pt idx="569">
                  <c:v>-1.2</c:v>
                </c:pt>
                <c:pt idx="570">
                  <c:v>-1.1599999999999999</c:v>
                </c:pt>
                <c:pt idx="571">
                  <c:v>-1.1200000000000001</c:v>
                </c:pt>
                <c:pt idx="572">
                  <c:v>-1.08</c:v>
                </c:pt>
                <c:pt idx="573">
                  <c:v>-1.04</c:v>
                </c:pt>
                <c:pt idx="574">
                  <c:v>-1</c:v>
                </c:pt>
                <c:pt idx="575">
                  <c:v>-0.96</c:v>
                </c:pt>
                <c:pt idx="576">
                  <c:v>-0.92</c:v>
                </c:pt>
                <c:pt idx="577">
                  <c:v>-0.88</c:v>
                </c:pt>
                <c:pt idx="578">
                  <c:v>-0.84</c:v>
                </c:pt>
                <c:pt idx="579">
                  <c:v>-0.8</c:v>
                </c:pt>
                <c:pt idx="580">
                  <c:v>-0.76</c:v>
                </c:pt>
                <c:pt idx="581">
                  <c:v>-0.72</c:v>
                </c:pt>
                <c:pt idx="582">
                  <c:v>-0.68</c:v>
                </c:pt>
                <c:pt idx="583">
                  <c:v>-0.64</c:v>
                </c:pt>
                <c:pt idx="584">
                  <c:v>-0.6</c:v>
                </c:pt>
                <c:pt idx="585">
                  <c:v>-0.56000000000000005</c:v>
                </c:pt>
                <c:pt idx="586">
                  <c:v>-0.52</c:v>
                </c:pt>
                <c:pt idx="587">
                  <c:v>-0.48</c:v>
                </c:pt>
                <c:pt idx="588">
                  <c:v>-0.44</c:v>
                </c:pt>
                <c:pt idx="589">
                  <c:v>-0.4</c:v>
                </c:pt>
                <c:pt idx="590">
                  <c:v>-0.36</c:v>
                </c:pt>
                <c:pt idx="591">
                  <c:v>-0.32</c:v>
                </c:pt>
                <c:pt idx="592">
                  <c:v>-0.28000000000000003</c:v>
                </c:pt>
                <c:pt idx="593">
                  <c:v>-0.24</c:v>
                </c:pt>
                <c:pt idx="594">
                  <c:v>-0.2</c:v>
                </c:pt>
                <c:pt idx="595">
                  <c:v>-0.16</c:v>
                </c:pt>
                <c:pt idx="596">
                  <c:v>-0.12</c:v>
                </c:pt>
                <c:pt idx="597">
                  <c:v>-0.08</c:v>
                </c:pt>
                <c:pt idx="598">
                  <c:v>-0.04</c:v>
                </c:pt>
                <c:pt idx="599" formatCode="0.00E+00">
                  <c:v>2.28983E-15</c:v>
                </c:pt>
                <c:pt idx="600">
                  <c:v>0.06</c:v>
                </c:pt>
                <c:pt idx="601">
                  <c:v>0.12</c:v>
                </c:pt>
                <c:pt idx="602">
                  <c:v>0.18</c:v>
                </c:pt>
                <c:pt idx="603">
                  <c:v>0.24</c:v>
                </c:pt>
                <c:pt idx="604">
                  <c:v>0.3</c:v>
                </c:pt>
                <c:pt idx="605">
                  <c:v>0.36</c:v>
                </c:pt>
                <c:pt idx="606">
                  <c:v>0.42</c:v>
                </c:pt>
                <c:pt idx="607">
                  <c:v>0.48</c:v>
                </c:pt>
                <c:pt idx="608">
                  <c:v>0.54</c:v>
                </c:pt>
                <c:pt idx="609">
                  <c:v>0.6</c:v>
                </c:pt>
                <c:pt idx="610">
                  <c:v>0.66</c:v>
                </c:pt>
                <c:pt idx="611">
                  <c:v>0.72</c:v>
                </c:pt>
                <c:pt idx="612">
                  <c:v>0.78</c:v>
                </c:pt>
                <c:pt idx="613">
                  <c:v>0.84</c:v>
                </c:pt>
                <c:pt idx="614">
                  <c:v>0.9</c:v>
                </c:pt>
                <c:pt idx="615">
                  <c:v>0.96</c:v>
                </c:pt>
                <c:pt idx="616">
                  <c:v>1.02</c:v>
                </c:pt>
                <c:pt idx="617">
                  <c:v>1.08</c:v>
                </c:pt>
                <c:pt idx="618">
                  <c:v>1.1399999999999999</c:v>
                </c:pt>
                <c:pt idx="619">
                  <c:v>1.2</c:v>
                </c:pt>
                <c:pt idx="620">
                  <c:v>1.26</c:v>
                </c:pt>
                <c:pt idx="621">
                  <c:v>1.32</c:v>
                </c:pt>
                <c:pt idx="622">
                  <c:v>1.38</c:v>
                </c:pt>
                <c:pt idx="623">
                  <c:v>1.44</c:v>
                </c:pt>
                <c:pt idx="624">
                  <c:v>1.5</c:v>
                </c:pt>
                <c:pt idx="625">
                  <c:v>1.56</c:v>
                </c:pt>
                <c:pt idx="626">
                  <c:v>1.62</c:v>
                </c:pt>
                <c:pt idx="627">
                  <c:v>1.68</c:v>
                </c:pt>
                <c:pt idx="628">
                  <c:v>1.74</c:v>
                </c:pt>
                <c:pt idx="629">
                  <c:v>1.8</c:v>
                </c:pt>
                <c:pt idx="630">
                  <c:v>1.86</c:v>
                </c:pt>
                <c:pt idx="631">
                  <c:v>1.92</c:v>
                </c:pt>
                <c:pt idx="632">
                  <c:v>1.98</c:v>
                </c:pt>
                <c:pt idx="633">
                  <c:v>2.04</c:v>
                </c:pt>
                <c:pt idx="634">
                  <c:v>2.1</c:v>
                </c:pt>
                <c:pt idx="635">
                  <c:v>2.16</c:v>
                </c:pt>
                <c:pt idx="636">
                  <c:v>2.2200000000000002</c:v>
                </c:pt>
                <c:pt idx="637">
                  <c:v>2.2799999999999998</c:v>
                </c:pt>
                <c:pt idx="638">
                  <c:v>2.34</c:v>
                </c:pt>
                <c:pt idx="639">
                  <c:v>2.4</c:v>
                </c:pt>
                <c:pt idx="640">
                  <c:v>2.46</c:v>
                </c:pt>
                <c:pt idx="641">
                  <c:v>2.52</c:v>
                </c:pt>
                <c:pt idx="642">
                  <c:v>2.58</c:v>
                </c:pt>
                <c:pt idx="643">
                  <c:v>2.64</c:v>
                </c:pt>
                <c:pt idx="644">
                  <c:v>2.7</c:v>
                </c:pt>
                <c:pt idx="645">
                  <c:v>2.76</c:v>
                </c:pt>
                <c:pt idx="646">
                  <c:v>2.82</c:v>
                </c:pt>
                <c:pt idx="647">
                  <c:v>2.88</c:v>
                </c:pt>
                <c:pt idx="648">
                  <c:v>2.94</c:v>
                </c:pt>
                <c:pt idx="649">
                  <c:v>3</c:v>
                </c:pt>
                <c:pt idx="650">
                  <c:v>3.06</c:v>
                </c:pt>
                <c:pt idx="651">
                  <c:v>3.12</c:v>
                </c:pt>
                <c:pt idx="652">
                  <c:v>3.18</c:v>
                </c:pt>
                <c:pt idx="653">
                  <c:v>3.24</c:v>
                </c:pt>
                <c:pt idx="654">
                  <c:v>3.3</c:v>
                </c:pt>
                <c:pt idx="655">
                  <c:v>3.36</c:v>
                </c:pt>
                <c:pt idx="656">
                  <c:v>3.42</c:v>
                </c:pt>
                <c:pt idx="657">
                  <c:v>3.48</c:v>
                </c:pt>
                <c:pt idx="658">
                  <c:v>3.54</c:v>
                </c:pt>
                <c:pt idx="659">
                  <c:v>3.6</c:v>
                </c:pt>
                <c:pt idx="660">
                  <c:v>3.66</c:v>
                </c:pt>
                <c:pt idx="661">
                  <c:v>3.72</c:v>
                </c:pt>
                <c:pt idx="662">
                  <c:v>3.78</c:v>
                </c:pt>
                <c:pt idx="663">
                  <c:v>3.84</c:v>
                </c:pt>
                <c:pt idx="664">
                  <c:v>3.9</c:v>
                </c:pt>
                <c:pt idx="665">
                  <c:v>3.96</c:v>
                </c:pt>
                <c:pt idx="666">
                  <c:v>4.0199999999999996</c:v>
                </c:pt>
                <c:pt idx="667">
                  <c:v>4.08</c:v>
                </c:pt>
                <c:pt idx="668">
                  <c:v>4.1399999999999997</c:v>
                </c:pt>
                <c:pt idx="669">
                  <c:v>4.2</c:v>
                </c:pt>
                <c:pt idx="670">
                  <c:v>4.26</c:v>
                </c:pt>
                <c:pt idx="671">
                  <c:v>4.32</c:v>
                </c:pt>
                <c:pt idx="672">
                  <c:v>4.38</c:v>
                </c:pt>
                <c:pt idx="673">
                  <c:v>4.4400000000000004</c:v>
                </c:pt>
                <c:pt idx="674">
                  <c:v>4.5</c:v>
                </c:pt>
                <c:pt idx="675">
                  <c:v>4.5599999999999996</c:v>
                </c:pt>
                <c:pt idx="676">
                  <c:v>4.62</c:v>
                </c:pt>
                <c:pt idx="677">
                  <c:v>4.68</c:v>
                </c:pt>
                <c:pt idx="678">
                  <c:v>4.74</c:v>
                </c:pt>
                <c:pt idx="679">
                  <c:v>4.8</c:v>
                </c:pt>
                <c:pt idx="680">
                  <c:v>4.8600000000000003</c:v>
                </c:pt>
                <c:pt idx="681">
                  <c:v>4.92</c:v>
                </c:pt>
                <c:pt idx="682">
                  <c:v>4.9800000000000004</c:v>
                </c:pt>
                <c:pt idx="683">
                  <c:v>5.04</c:v>
                </c:pt>
                <c:pt idx="684">
                  <c:v>5.0999999999999996</c:v>
                </c:pt>
                <c:pt idx="685">
                  <c:v>5.16</c:v>
                </c:pt>
                <c:pt idx="686">
                  <c:v>5.22</c:v>
                </c:pt>
                <c:pt idx="687">
                  <c:v>5.28</c:v>
                </c:pt>
                <c:pt idx="688">
                  <c:v>5.34</c:v>
                </c:pt>
                <c:pt idx="689">
                  <c:v>5.4</c:v>
                </c:pt>
                <c:pt idx="690">
                  <c:v>5.46</c:v>
                </c:pt>
                <c:pt idx="691">
                  <c:v>5.52</c:v>
                </c:pt>
                <c:pt idx="692">
                  <c:v>5.58</c:v>
                </c:pt>
                <c:pt idx="693">
                  <c:v>5.64</c:v>
                </c:pt>
                <c:pt idx="694">
                  <c:v>5.7</c:v>
                </c:pt>
                <c:pt idx="695">
                  <c:v>5.76</c:v>
                </c:pt>
                <c:pt idx="696">
                  <c:v>5.82</c:v>
                </c:pt>
                <c:pt idx="697">
                  <c:v>5.88</c:v>
                </c:pt>
                <c:pt idx="698">
                  <c:v>5.94</c:v>
                </c:pt>
                <c:pt idx="699">
                  <c:v>6</c:v>
                </c:pt>
                <c:pt idx="700">
                  <c:v>5.88</c:v>
                </c:pt>
                <c:pt idx="701">
                  <c:v>5.76</c:v>
                </c:pt>
                <c:pt idx="702">
                  <c:v>5.64</c:v>
                </c:pt>
                <c:pt idx="703">
                  <c:v>5.52</c:v>
                </c:pt>
                <c:pt idx="704">
                  <c:v>5.4</c:v>
                </c:pt>
                <c:pt idx="705">
                  <c:v>5.28</c:v>
                </c:pt>
                <c:pt idx="706">
                  <c:v>5.16</c:v>
                </c:pt>
                <c:pt idx="707">
                  <c:v>5.04</c:v>
                </c:pt>
                <c:pt idx="708">
                  <c:v>4.92</c:v>
                </c:pt>
                <c:pt idx="709">
                  <c:v>4.8</c:v>
                </c:pt>
                <c:pt idx="710">
                  <c:v>4.68</c:v>
                </c:pt>
                <c:pt idx="711">
                  <c:v>4.5599999999999996</c:v>
                </c:pt>
                <c:pt idx="712">
                  <c:v>4.4400000000000004</c:v>
                </c:pt>
                <c:pt idx="713">
                  <c:v>4.32</c:v>
                </c:pt>
                <c:pt idx="714">
                  <c:v>4.2</c:v>
                </c:pt>
                <c:pt idx="715">
                  <c:v>4.08</c:v>
                </c:pt>
                <c:pt idx="716">
                  <c:v>3.96</c:v>
                </c:pt>
                <c:pt idx="717">
                  <c:v>3.84</c:v>
                </c:pt>
                <c:pt idx="718">
                  <c:v>3.72</c:v>
                </c:pt>
                <c:pt idx="719">
                  <c:v>3.6</c:v>
                </c:pt>
                <c:pt idx="720">
                  <c:v>3.48</c:v>
                </c:pt>
                <c:pt idx="721">
                  <c:v>3.36</c:v>
                </c:pt>
                <c:pt idx="722">
                  <c:v>3.24</c:v>
                </c:pt>
                <c:pt idx="723">
                  <c:v>3.12</c:v>
                </c:pt>
                <c:pt idx="724">
                  <c:v>3</c:v>
                </c:pt>
                <c:pt idx="725">
                  <c:v>2.88</c:v>
                </c:pt>
                <c:pt idx="726">
                  <c:v>2.76</c:v>
                </c:pt>
                <c:pt idx="727">
                  <c:v>2.64</c:v>
                </c:pt>
                <c:pt idx="728">
                  <c:v>2.52</c:v>
                </c:pt>
                <c:pt idx="729">
                  <c:v>2.4</c:v>
                </c:pt>
                <c:pt idx="730">
                  <c:v>2.2799999999999998</c:v>
                </c:pt>
                <c:pt idx="731">
                  <c:v>2.16</c:v>
                </c:pt>
                <c:pt idx="732">
                  <c:v>2.04</c:v>
                </c:pt>
                <c:pt idx="733">
                  <c:v>1.92</c:v>
                </c:pt>
                <c:pt idx="734">
                  <c:v>1.8</c:v>
                </c:pt>
                <c:pt idx="735">
                  <c:v>1.68</c:v>
                </c:pt>
                <c:pt idx="736">
                  <c:v>1.56</c:v>
                </c:pt>
                <c:pt idx="737">
                  <c:v>1.44</c:v>
                </c:pt>
                <c:pt idx="738">
                  <c:v>1.32</c:v>
                </c:pt>
                <c:pt idx="739">
                  <c:v>1.2</c:v>
                </c:pt>
                <c:pt idx="740">
                  <c:v>1.08</c:v>
                </c:pt>
                <c:pt idx="741">
                  <c:v>0.96</c:v>
                </c:pt>
                <c:pt idx="742">
                  <c:v>0.84</c:v>
                </c:pt>
                <c:pt idx="743">
                  <c:v>0.72</c:v>
                </c:pt>
                <c:pt idx="744">
                  <c:v>0.6</c:v>
                </c:pt>
                <c:pt idx="745">
                  <c:v>0.48</c:v>
                </c:pt>
                <c:pt idx="746">
                  <c:v>0.36</c:v>
                </c:pt>
                <c:pt idx="747">
                  <c:v>0.24</c:v>
                </c:pt>
                <c:pt idx="748">
                  <c:v>0.12</c:v>
                </c:pt>
                <c:pt idx="749" formatCode="0.00E+00">
                  <c:v>-1.1893299999999999E-14</c:v>
                </c:pt>
                <c:pt idx="750">
                  <c:v>-0.12</c:v>
                </c:pt>
                <c:pt idx="751">
                  <c:v>-0.24</c:v>
                </c:pt>
                <c:pt idx="752">
                  <c:v>-0.36</c:v>
                </c:pt>
                <c:pt idx="753">
                  <c:v>-0.48</c:v>
                </c:pt>
                <c:pt idx="754">
                  <c:v>-0.6</c:v>
                </c:pt>
                <c:pt idx="755">
                  <c:v>-0.72</c:v>
                </c:pt>
                <c:pt idx="756">
                  <c:v>-0.84</c:v>
                </c:pt>
                <c:pt idx="757">
                  <c:v>-0.96</c:v>
                </c:pt>
                <c:pt idx="758">
                  <c:v>-1.08</c:v>
                </c:pt>
                <c:pt idx="759">
                  <c:v>-1.2</c:v>
                </c:pt>
                <c:pt idx="760">
                  <c:v>-1.32</c:v>
                </c:pt>
                <c:pt idx="761">
                  <c:v>-1.44</c:v>
                </c:pt>
                <c:pt idx="762">
                  <c:v>-1.56</c:v>
                </c:pt>
                <c:pt idx="763">
                  <c:v>-1.68</c:v>
                </c:pt>
                <c:pt idx="764">
                  <c:v>-1.8</c:v>
                </c:pt>
                <c:pt idx="765">
                  <c:v>-1.92</c:v>
                </c:pt>
                <c:pt idx="766">
                  <c:v>-2.04</c:v>
                </c:pt>
                <c:pt idx="767">
                  <c:v>-2.16</c:v>
                </c:pt>
                <c:pt idx="768">
                  <c:v>-2.2799999999999998</c:v>
                </c:pt>
                <c:pt idx="769">
                  <c:v>-2.4</c:v>
                </c:pt>
                <c:pt idx="770">
                  <c:v>-2.52</c:v>
                </c:pt>
                <c:pt idx="771">
                  <c:v>-2.64</c:v>
                </c:pt>
                <c:pt idx="772">
                  <c:v>-2.76</c:v>
                </c:pt>
                <c:pt idx="773">
                  <c:v>-2.88</c:v>
                </c:pt>
                <c:pt idx="774">
                  <c:v>-3</c:v>
                </c:pt>
                <c:pt idx="775">
                  <c:v>-3.12</c:v>
                </c:pt>
                <c:pt idx="776">
                  <c:v>-3.24</c:v>
                </c:pt>
                <c:pt idx="777">
                  <c:v>-3.36</c:v>
                </c:pt>
                <c:pt idx="778">
                  <c:v>-3.48</c:v>
                </c:pt>
                <c:pt idx="779">
                  <c:v>-3.6</c:v>
                </c:pt>
                <c:pt idx="780">
                  <c:v>-3.72</c:v>
                </c:pt>
                <c:pt idx="781">
                  <c:v>-3.84</c:v>
                </c:pt>
                <c:pt idx="782">
                  <c:v>-3.96</c:v>
                </c:pt>
                <c:pt idx="783">
                  <c:v>-4.08</c:v>
                </c:pt>
                <c:pt idx="784">
                  <c:v>-4.2</c:v>
                </c:pt>
                <c:pt idx="785">
                  <c:v>-4.32</c:v>
                </c:pt>
                <c:pt idx="786">
                  <c:v>-4.4400000000000004</c:v>
                </c:pt>
                <c:pt idx="787">
                  <c:v>-4.5599999999999996</c:v>
                </c:pt>
                <c:pt idx="788">
                  <c:v>-4.68</c:v>
                </c:pt>
                <c:pt idx="789">
                  <c:v>-4.8</c:v>
                </c:pt>
                <c:pt idx="790">
                  <c:v>-4.92</c:v>
                </c:pt>
                <c:pt idx="791">
                  <c:v>-5.04</c:v>
                </c:pt>
                <c:pt idx="792">
                  <c:v>-5.16</c:v>
                </c:pt>
                <c:pt idx="793">
                  <c:v>-5.28</c:v>
                </c:pt>
                <c:pt idx="794">
                  <c:v>-5.4</c:v>
                </c:pt>
                <c:pt idx="795">
                  <c:v>-5.52</c:v>
                </c:pt>
                <c:pt idx="796">
                  <c:v>-5.64</c:v>
                </c:pt>
                <c:pt idx="797">
                  <c:v>-5.76</c:v>
                </c:pt>
                <c:pt idx="798">
                  <c:v>-5.88</c:v>
                </c:pt>
                <c:pt idx="799" formatCode="0.00E+00">
                  <c:v>-6</c:v>
                </c:pt>
                <c:pt idx="800">
                  <c:v>-5.94</c:v>
                </c:pt>
                <c:pt idx="801">
                  <c:v>-5.88</c:v>
                </c:pt>
                <c:pt idx="802">
                  <c:v>-5.82</c:v>
                </c:pt>
                <c:pt idx="803">
                  <c:v>-5.76</c:v>
                </c:pt>
                <c:pt idx="804">
                  <c:v>-5.7</c:v>
                </c:pt>
                <c:pt idx="805">
                  <c:v>-5.64</c:v>
                </c:pt>
                <c:pt idx="806">
                  <c:v>-5.58</c:v>
                </c:pt>
                <c:pt idx="807">
                  <c:v>-5.52</c:v>
                </c:pt>
                <c:pt idx="808">
                  <c:v>-5.46</c:v>
                </c:pt>
                <c:pt idx="809">
                  <c:v>-5.4</c:v>
                </c:pt>
                <c:pt idx="810">
                  <c:v>-5.34</c:v>
                </c:pt>
                <c:pt idx="811">
                  <c:v>-5.28</c:v>
                </c:pt>
                <c:pt idx="812">
                  <c:v>-5.22</c:v>
                </c:pt>
                <c:pt idx="813">
                  <c:v>-5.16</c:v>
                </c:pt>
                <c:pt idx="814">
                  <c:v>-5.0999999999999996</c:v>
                </c:pt>
                <c:pt idx="815">
                  <c:v>-5.04</c:v>
                </c:pt>
                <c:pt idx="816">
                  <c:v>-4.9800000000000004</c:v>
                </c:pt>
                <c:pt idx="817">
                  <c:v>-4.92</c:v>
                </c:pt>
                <c:pt idx="818">
                  <c:v>-4.8600000000000003</c:v>
                </c:pt>
                <c:pt idx="819">
                  <c:v>-4.8</c:v>
                </c:pt>
                <c:pt idx="820">
                  <c:v>-4.74</c:v>
                </c:pt>
                <c:pt idx="821">
                  <c:v>-4.68</c:v>
                </c:pt>
                <c:pt idx="822">
                  <c:v>-4.62</c:v>
                </c:pt>
                <c:pt idx="823">
                  <c:v>-4.5599999999999996</c:v>
                </c:pt>
                <c:pt idx="824">
                  <c:v>-4.5</c:v>
                </c:pt>
                <c:pt idx="825">
                  <c:v>-4.4400000000000004</c:v>
                </c:pt>
                <c:pt idx="826">
                  <c:v>-4.38</c:v>
                </c:pt>
                <c:pt idx="827">
                  <c:v>-4.32</c:v>
                </c:pt>
                <c:pt idx="828">
                  <c:v>-4.26</c:v>
                </c:pt>
                <c:pt idx="829">
                  <c:v>-4.2</c:v>
                </c:pt>
                <c:pt idx="830">
                  <c:v>-4.1399999999999997</c:v>
                </c:pt>
                <c:pt idx="831">
                  <c:v>-4.08</c:v>
                </c:pt>
                <c:pt idx="832">
                  <c:v>-4.0199999999999996</c:v>
                </c:pt>
                <c:pt idx="833">
                  <c:v>-3.96</c:v>
                </c:pt>
                <c:pt idx="834">
                  <c:v>-3.9</c:v>
                </c:pt>
                <c:pt idx="835">
                  <c:v>-3.84</c:v>
                </c:pt>
                <c:pt idx="836">
                  <c:v>-3.78</c:v>
                </c:pt>
                <c:pt idx="837">
                  <c:v>-3.72</c:v>
                </c:pt>
                <c:pt idx="838">
                  <c:v>-3.66</c:v>
                </c:pt>
                <c:pt idx="839">
                  <c:v>-3.6</c:v>
                </c:pt>
                <c:pt idx="840">
                  <c:v>-3.54</c:v>
                </c:pt>
                <c:pt idx="841">
                  <c:v>-3.48</c:v>
                </c:pt>
                <c:pt idx="842">
                  <c:v>-3.42</c:v>
                </c:pt>
                <c:pt idx="843">
                  <c:v>-3.36</c:v>
                </c:pt>
                <c:pt idx="844">
                  <c:v>-3.3</c:v>
                </c:pt>
                <c:pt idx="845">
                  <c:v>-3.24</c:v>
                </c:pt>
                <c:pt idx="846">
                  <c:v>-3.18</c:v>
                </c:pt>
                <c:pt idx="847">
                  <c:v>-3.12</c:v>
                </c:pt>
                <c:pt idx="848">
                  <c:v>-3.06</c:v>
                </c:pt>
                <c:pt idx="849">
                  <c:v>-3</c:v>
                </c:pt>
                <c:pt idx="850">
                  <c:v>-2.94</c:v>
                </c:pt>
                <c:pt idx="851">
                  <c:v>-2.88</c:v>
                </c:pt>
                <c:pt idx="852">
                  <c:v>-2.82</c:v>
                </c:pt>
                <c:pt idx="853">
                  <c:v>-2.76</c:v>
                </c:pt>
                <c:pt idx="854">
                  <c:v>-2.7</c:v>
                </c:pt>
                <c:pt idx="855">
                  <c:v>-2.64</c:v>
                </c:pt>
                <c:pt idx="856">
                  <c:v>-2.58</c:v>
                </c:pt>
                <c:pt idx="857">
                  <c:v>-2.52</c:v>
                </c:pt>
                <c:pt idx="858">
                  <c:v>-2.46</c:v>
                </c:pt>
                <c:pt idx="859">
                  <c:v>-2.4</c:v>
                </c:pt>
                <c:pt idx="860">
                  <c:v>-2.34</c:v>
                </c:pt>
                <c:pt idx="861">
                  <c:v>-2.2799999999999998</c:v>
                </c:pt>
                <c:pt idx="862">
                  <c:v>-2.2200000000000002</c:v>
                </c:pt>
                <c:pt idx="863">
                  <c:v>-2.16</c:v>
                </c:pt>
                <c:pt idx="864">
                  <c:v>-2.1</c:v>
                </c:pt>
                <c:pt idx="865">
                  <c:v>-2.04</c:v>
                </c:pt>
                <c:pt idx="866">
                  <c:v>-1.98</c:v>
                </c:pt>
                <c:pt idx="867">
                  <c:v>-1.92</c:v>
                </c:pt>
                <c:pt idx="868">
                  <c:v>-1.86</c:v>
                </c:pt>
                <c:pt idx="869">
                  <c:v>-1.8</c:v>
                </c:pt>
                <c:pt idx="870">
                  <c:v>-1.74</c:v>
                </c:pt>
                <c:pt idx="871">
                  <c:v>-1.68</c:v>
                </c:pt>
                <c:pt idx="872">
                  <c:v>-1.62</c:v>
                </c:pt>
                <c:pt idx="873">
                  <c:v>-1.56</c:v>
                </c:pt>
                <c:pt idx="874">
                  <c:v>-1.5</c:v>
                </c:pt>
                <c:pt idx="875">
                  <c:v>-1.44</c:v>
                </c:pt>
                <c:pt idx="876">
                  <c:v>-1.38</c:v>
                </c:pt>
                <c:pt idx="877">
                  <c:v>-1.32</c:v>
                </c:pt>
                <c:pt idx="878">
                  <c:v>-1.26</c:v>
                </c:pt>
                <c:pt idx="879">
                  <c:v>-1.2</c:v>
                </c:pt>
                <c:pt idx="880">
                  <c:v>-1.1399999999999999</c:v>
                </c:pt>
                <c:pt idx="881">
                  <c:v>-1.08</c:v>
                </c:pt>
                <c:pt idx="882">
                  <c:v>-1.02</c:v>
                </c:pt>
                <c:pt idx="883">
                  <c:v>-0.96</c:v>
                </c:pt>
                <c:pt idx="884">
                  <c:v>-0.9</c:v>
                </c:pt>
                <c:pt idx="885">
                  <c:v>-0.84</c:v>
                </c:pt>
                <c:pt idx="886">
                  <c:v>-0.78</c:v>
                </c:pt>
                <c:pt idx="887">
                  <c:v>-0.72</c:v>
                </c:pt>
                <c:pt idx="888">
                  <c:v>-0.66</c:v>
                </c:pt>
                <c:pt idx="889">
                  <c:v>-0.6</c:v>
                </c:pt>
                <c:pt idx="890">
                  <c:v>-0.54</c:v>
                </c:pt>
                <c:pt idx="891">
                  <c:v>-0.48</c:v>
                </c:pt>
                <c:pt idx="892">
                  <c:v>-0.42</c:v>
                </c:pt>
                <c:pt idx="893">
                  <c:v>-0.36</c:v>
                </c:pt>
                <c:pt idx="894">
                  <c:v>-0.3</c:v>
                </c:pt>
                <c:pt idx="895">
                  <c:v>-0.24</c:v>
                </c:pt>
                <c:pt idx="896" formatCode="0.00E+00">
                  <c:v>-0.18</c:v>
                </c:pt>
                <c:pt idx="897">
                  <c:v>-0.12</c:v>
                </c:pt>
                <c:pt idx="898">
                  <c:v>-0.06</c:v>
                </c:pt>
                <c:pt idx="899" formatCode="0.00E+00">
                  <c:v>-2.6041699999999999E-14</c:v>
                </c:pt>
              </c:numCache>
            </c:numRef>
          </c:xVal>
          <c:yVal>
            <c:numRef>
              <c:f>Sheet1!$I$2:$I$5001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0.99999800000000005</c:v>
                </c:pt>
                <c:pt idx="21">
                  <c:v>0.99999499999999997</c:v>
                </c:pt>
                <c:pt idx="22">
                  <c:v>0.99999099999999996</c:v>
                </c:pt>
                <c:pt idx="23">
                  <c:v>0.99998299999999996</c:v>
                </c:pt>
                <c:pt idx="24">
                  <c:v>0.999969</c:v>
                </c:pt>
                <c:pt idx="25">
                  <c:v>0.99994400000000006</c:v>
                </c:pt>
                <c:pt idx="26">
                  <c:v>0.99990199999999996</c:v>
                </c:pt>
                <c:pt idx="27">
                  <c:v>0.99983100000000003</c:v>
                </c:pt>
                <c:pt idx="28">
                  <c:v>0.99971399999999999</c:v>
                </c:pt>
                <c:pt idx="29">
                  <c:v>0.99952399999999997</c:v>
                </c:pt>
                <c:pt idx="30">
                  <c:v>0.99922100000000003</c:v>
                </c:pt>
                <c:pt idx="31">
                  <c:v>0.99874700000000005</c:v>
                </c:pt>
                <c:pt idx="32">
                  <c:v>0.99801399999999996</c:v>
                </c:pt>
                <c:pt idx="33">
                  <c:v>0.99689499999999998</c:v>
                </c:pt>
                <c:pt idx="34">
                  <c:v>0.99521300000000001</c:v>
                </c:pt>
                <c:pt idx="35">
                  <c:v>0.99271399999999999</c:v>
                </c:pt>
                <c:pt idx="36">
                  <c:v>0.98905200000000004</c:v>
                </c:pt>
                <c:pt idx="37">
                  <c:v>0.98375599999999996</c:v>
                </c:pt>
                <c:pt idx="38">
                  <c:v>0.97620399999999996</c:v>
                </c:pt>
                <c:pt idx="39">
                  <c:v>0.96559799999999996</c:v>
                </c:pt>
                <c:pt idx="40">
                  <c:v>0.95094699999999999</c:v>
                </c:pt>
                <c:pt idx="41">
                  <c:v>0.931091</c:v>
                </c:pt>
                <c:pt idx="42">
                  <c:v>0.90476199999999996</c:v>
                </c:pt>
                <c:pt idx="43">
                  <c:v>0.87072899999999998</c:v>
                </c:pt>
                <c:pt idx="44">
                  <c:v>0.82802799999999999</c:v>
                </c:pt>
                <c:pt idx="45">
                  <c:v>0.77626099999999998</c:v>
                </c:pt>
                <c:pt idx="46">
                  <c:v>0.71590799999999999</c:v>
                </c:pt>
                <c:pt idx="47">
                  <c:v>0.64851400000000003</c:v>
                </c:pt>
                <c:pt idx="48">
                  <c:v>0.57664599999999999</c:v>
                </c:pt>
                <c:pt idx="49">
                  <c:v>0.50355000000000005</c:v>
                </c:pt>
                <c:pt idx="50">
                  <c:v>0.43258999999999997</c:v>
                </c:pt>
                <c:pt idx="51">
                  <c:v>0.36666399999999999</c:v>
                </c:pt>
                <c:pt idx="52">
                  <c:v>0.30779899999999999</c:v>
                </c:pt>
                <c:pt idx="53">
                  <c:v>0.25701600000000002</c:v>
                </c:pt>
                <c:pt idx="54">
                  <c:v>0.214444</c:v>
                </c:pt>
                <c:pt idx="55">
                  <c:v>0.17957000000000001</c:v>
                </c:pt>
                <c:pt idx="56">
                  <c:v>0.15151000000000001</c:v>
                </c:pt>
                <c:pt idx="57">
                  <c:v>0.12923499999999999</c:v>
                </c:pt>
                <c:pt idx="58">
                  <c:v>0.111724</c:v>
                </c:pt>
                <c:pt idx="59">
                  <c:v>9.8049800000000006E-2</c:v>
                </c:pt>
                <c:pt idx="60">
                  <c:v>8.7417700000000001E-2</c:v>
                </c:pt>
                <c:pt idx="61">
                  <c:v>7.9170699999999997E-2</c:v>
                </c:pt>
                <c:pt idx="62">
                  <c:v>7.2779999999999997E-2</c:v>
                </c:pt>
                <c:pt idx="63">
                  <c:v>6.7827200000000004E-2</c:v>
                </c:pt>
                <c:pt idx="64">
                  <c:v>6.3985100000000003E-2</c:v>
                </c:pt>
                <c:pt idx="65">
                  <c:v>6.1000100000000002E-2</c:v>
                </c:pt>
                <c:pt idx="66">
                  <c:v>5.8676399999999997E-2</c:v>
                </c:pt>
                <c:pt idx="67">
                  <c:v>5.6863200000000003E-2</c:v>
                </c:pt>
                <c:pt idx="68">
                  <c:v>5.54447E-2</c:v>
                </c:pt>
                <c:pt idx="69">
                  <c:v>5.4332199999999997E-2</c:v>
                </c:pt>
                <c:pt idx="70">
                  <c:v>5.34571E-2</c:v>
                </c:pt>
                <c:pt idx="71">
                  <c:v>5.2766800000000003E-2</c:v>
                </c:pt>
                <c:pt idx="72">
                  <c:v>5.2220700000000002E-2</c:v>
                </c:pt>
                <c:pt idx="73">
                  <c:v>5.17875E-2</c:v>
                </c:pt>
                <c:pt idx="74">
                  <c:v>5.0070099999999999E-2</c:v>
                </c:pt>
                <c:pt idx="75">
                  <c:v>5.0070099999999999E-2</c:v>
                </c:pt>
                <c:pt idx="76">
                  <c:v>5.0070099999999999E-2</c:v>
                </c:pt>
                <c:pt idx="77">
                  <c:v>5.0070099999999999E-2</c:v>
                </c:pt>
                <c:pt idx="78">
                  <c:v>5.0070099999999999E-2</c:v>
                </c:pt>
                <c:pt idx="79">
                  <c:v>5.0070099999999999E-2</c:v>
                </c:pt>
                <c:pt idx="80">
                  <c:v>5.0070099999999999E-2</c:v>
                </c:pt>
                <c:pt idx="81">
                  <c:v>5.0070099999999999E-2</c:v>
                </c:pt>
                <c:pt idx="82">
                  <c:v>5.0070099999999999E-2</c:v>
                </c:pt>
                <c:pt idx="83">
                  <c:v>5.0070099999999999E-2</c:v>
                </c:pt>
                <c:pt idx="84">
                  <c:v>5.0070099999999999E-2</c:v>
                </c:pt>
                <c:pt idx="85">
                  <c:v>5.0070099999999999E-2</c:v>
                </c:pt>
                <c:pt idx="86">
                  <c:v>5.0070099999999999E-2</c:v>
                </c:pt>
                <c:pt idx="87">
                  <c:v>5.0070099999999999E-2</c:v>
                </c:pt>
                <c:pt idx="88">
                  <c:v>5.0070099999999999E-2</c:v>
                </c:pt>
                <c:pt idx="89">
                  <c:v>5.0070099999999999E-2</c:v>
                </c:pt>
                <c:pt idx="90">
                  <c:v>5.0070099999999999E-2</c:v>
                </c:pt>
                <c:pt idx="91">
                  <c:v>5.0070099999999999E-2</c:v>
                </c:pt>
                <c:pt idx="92">
                  <c:v>5.0070099999999999E-2</c:v>
                </c:pt>
                <c:pt idx="93">
                  <c:v>5.0070099999999999E-2</c:v>
                </c:pt>
                <c:pt idx="94">
                  <c:v>5.0070099999999999E-2</c:v>
                </c:pt>
                <c:pt idx="95">
                  <c:v>5.0070099999999999E-2</c:v>
                </c:pt>
                <c:pt idx="96">
                  <c:v>5.0070099999999999E-2</c:v>
                </c:pt>
                <c:pt idx="97">
                  <c:v>5.0070099999999999E-2</c:v>
                </c:pt>
                <c:pt idx="98">
                  <c:v>5.0070099999999999E-2</c:v>
                </c:pt>
                <c:pt idx="99">
                  <c:v>5.0070099999999999E-2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0.99999899999999997</c:v>
                </c:pt>
                <c:pt idx="119">
                  <c:v>0.99999899999999997</c:v>
                </c:pt>
                <c:pt idx="120">
                  <c:v>0.99999800000000005</c:v>
                </c:pt>
                <c:pt idx="121">
                  <c:v>0.99999499999999997</c:v>
                </c:pt>
                <c:pt idx="122">
                  <c:v>0.99999099999999996</c:v>
                </c:pt>
                <c:pt idx="123">
                  <c:v>0.99998299999999996</c:v>
                </c:pt>
                <c:pt idx="124">
                  <c:v>0.999969</c:v>
                </c:pt>
                <c:pt idx="125">
                  <c:v>0.99994400000000006</c:v>
                </c:pt>
                <c:pt idx="126">
                  <c:v>0.99990199999999996</c:v>
                </c:pt>
                <c:pt idx="127">
                  <c:v>0.99983100000000003</c:v>
                </c:pt>
                <c:pt idx="128">
                  <c:v>0.99971299999999996</c:v>
                </c:pt>
                <c:pt idx="129">
                  <c:v>0.99952300000000005</c:v>
                </c:pt>
                <c:pt idx="130">
                  <c:v>0.99922100000000003</c:v>
                </c:pt>
                <c:pt idx="131">
                  <c:v>0.99874600000000002</c:v>
                </c:pt>
                <c:pt idx="132">
                  <c:v>0.99801200000000001</c:v>
                </c:pt>
                <c:pt idx="133">
                  <c:v>0.996892</c:v>
                </c:pt>
                <c:pt idx="134">
                  <c:v>0.99520699999999995</c:v>
                </c:pt>
                <c:pt idx="135">
                  <c:v>0.99270599999999998</c:v>
                </c:pt>
                <c:pt idx="136">
                  <c:v>0.98904000000000003</c:v>
                </c:pt>
                <c:pt idx="137">
                  <c:v>0.983738</c:v>
                </c:pt>
                <c:pt idx="138">
                  <c:v>0.97617799999999999</c:v>
                </c:pt>
                <c:pt idx="139">
                  <c:v>0.965561</c:v>
                </c:pt>
                <c:pt idx="140">
                  <c:v>0.95089599999999996</c:v>
                </c:pt>
                <c:pt idx="141">
                  <c:v>0.93101999999999996</c:v>
                </c:pt>
                <c:pt idx="142">
                  <c:v>0.904667</c:v>
                </c:pt>
                <c:pt idx="143">
                  <c:v>0.87060499999999996</c:v>
                </c:pt>
                <c:pt idx="144">
                  <c:v>0.82787100000000002</c:v>
                </c:pt>
                <c:pt idx="145">
                  <c:v>0.77607000000000004</c:v>
                </c:pt>
                <c:pt idx="146">
                  <c:v>0.71568500000000002</c:v>
                </c:pt>
                <c:pt idx="147">
                  <c:v>0.64826600000000001</c:v>
                </c:pt>
                <c:pt idx="148">
                  <c:v>0.57638199999999995</c:v>
                </c:pt>
                <c:pt idx="149">
                  <c:v>0.50328200000000001</c:v>
                </c:pt>
                <c:pt idx="150">
                  <c:v>0.43232999999999999</c:v>
                </c:pt>
                <c:pt idx="151">
                  <c:v>0.36642400000000003</c:v>
                </c:pt>
                <c:pt idx="152">
                  <c:v>0.307585</c:v>
                </c:pt>
                <c:pt idx="153">
                  <c:v>0.25683</c:v>
                </c:pt>
                <c:pt idx="154">
                  <c:v>0.21428700000000001</c:v>
                </c:pt>
                <c:pt idx="155">
                  <c:v>0.17944099999999999</c:v>
                </c:pt>
                <c:pt idx="156">
                  <c:v>0.15140500000000001</c:v>
                </c:pt>
                <c:pt idx="157">
                  <c:v>0.12915099999999999</c:v>
                </c:pt>
                <c:pt idx="158">
                  <c:v>0.11165700000000001</c:v>
                </c:pt>
                <c:pt idx="159">
                  <c:v>9.7996600000000003E-2</c:v>
                </c:pt>
                <c:pt idx="160">
                  <c:v>8.7375599999999998E-2</c:v>
                </c:pt>
                <c:pt idx="161">
                  <c:v>7.91375E-2</c:v>
                </c:pt>
                <c:pt idx="162">
                  <c:v>7.2753899999999996E-2</c:v>
                </c:pt>
                <c:pt idx="163">
                  <c:v>6.7806699999999998E-2</c:v>
                </c:pt>
                <c:pt idx="164">
                  <c:v>6.3968999999999998E-2</c:v>
                </c:pt>
                <c:pt idx="165">
                  <c:v>6.0987399999999997E-2</c:v>
                </c:pt>
                <c:pt idx="166">
                  <c:v>5.8666299999999998E-2</c:v>
                </c:pt>
                <c:pt idx="167">
                  <c:v>5.6855099999999999E-2</c:v>
                </c:pt>
                <c:pt idx="168">
                  <c:v>5.5438399999999999E-2</c:v>
                </c:pt>
                <c:pt idx="169">
                  <c:v>5.4327100000000003E-2</c:v>
                </c:pt>
                <c:pt idx="170">
                  <c:v>5.3453000000000001E-2</c:v>
                </c:pt>
                <c:pt idx="171">
                  <c:v>5.2763499999999998E-2</c:v>
                </c:pt>
                <c:pt idx="172">
                  <c:v>5.2218100000000003E-2</c:v>
                </c:pt>
                <c:pt idx="173">
                  <c:v>5.1785400000000002E-2</c:v>
                </c:pt>
                <c:pt idx="174">
                  <c:v>5.1441099999999997E-2</c:v>
                </c:pt>
                <c:pt idx="175">
                  <c:v>5.1166400000000001E-2</c:v>
                </c:pt>
                <c:pt idx="176">
                  <c:v>5.0946600000000002E-2</c:v>
                </c:pt>
                <c:pt idx="177">
                  <c:v>5.0770200000000001E-2</c:v>
                </c:pt>
                <c:pt idx="178">
                  <c:v>5.0628399999999997E-2</c:v>
                </c:pt>
                <c:pt idx="179">
                  <c:v>5.05139E-2</c:v>
                </c:pt>
                <c:pt idx="180">
                  <c:v>5.0421300000000002E-2</c:v>
                </c:pt>
                <c:pt idx="181">
                  <c:v>5.0346299999999997E-2</c:v>
                </c:pt>
                <c:pt idx="182">
                  <c:v>5.0285299999999998E-2</c:v>
                </c:pt>
                <c:pt idx="183">
                  <c:v>5.0235500000000002E-2</c:v>
                </c:pt>
                <c:pt idx="184">
                  <c:v>5.0194900000000001E-2</c:v>
                </c:pt>
                <c:pt idx="185">
                  <c:v>5.0161699999999997E-2</c:v>
                </c:pt>
                <c:pt idx="186">
                  <c:v>5.0134400000000003E-2</c:v>
                </c:pt>
                <c:pt idx="187">
                  <c:v>5.0012399999999999E-2</c:v>
                </c:pt>
                <c:pt idx="188">
                  <c:v>5.0012399999999999E-2</c:v>
                </c:pt>
                <c:pt idx="189">
                  <c:v>5.0012399999999999E-2</c:v>
                </c:pt>
                <c:pt idx="190">
                  <c:v>5.0012399999999999E-2</c:v>
                </c:pt>
                <c:pt idx="191">
                  <c:v>5.0012399999999999E-2</c:v>
                </c:pt>
                <c:pt idx="192">
                  <c:v>5.0012399999999999E-2</c:v>
                </c:pt>
                <c:pt idx="193">
                  <c:v>5.0012399999999999E-2</c:v>
                </c:pt>
                <c:pt idx="194">
                  <c:v>5.0012399999999999E-2</c:v>
                </c:pt>
                <c:pt idx="195">
                  <c:v>5.0012399999999999E-2</c:v>
                </c:pt>
                <c:pt idx="196">
                  <c:v>5.0012399999999999E-2</c:v>
                </c:pt>
                <c:pt idx="197">
                  <c:v>5.0012399999999999E-2</c:v>
                </c:pt>
                <c:pt idx="198">
                  <c:v>5.0012399999999999E-2</c:v>
                </c:pt>
                <c:pt idx="199">
                  <c:v>5.0012399999999999E-2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0.99999899999999997</c:v>
                </c:pt>
                <c:pt idx="238">
                  <c:v>0.99999899999999997</c:v>
                </c:pt>
                <c:pt idx="239">
                  <c:v>0.99999899999999997</c:v>
                </c:pt>
                <c:pt idx="240">
                  <c:v>0.99999800000000005</c:v>
                </c:pt>
                <c:pt idx="241">
                  <c:v>0.99999700000000002</c:v>
                </c:pt>
                <c:pt idx="242">
                  <c:v>0.999996</c:v>
                </c:pt>
                <c:pt idx="243">
                  <c:v>0.99999400000000005</c:v>
                </c:pt>
                <c:pt idx="244">
                  <c:v>0.99999199999999999</c:v>
                </c:pt>
                <c:pt idx="245">
                  <c:v>0.99998900000000002</c:v>
                </c:pt>
                <c:pt idx="246">
                  <c:v>0.99998399999999998</c:v>
                </c:pt>
                <c:pt idx="247">
                  <c:v>0.99997800000000003</c:v>
                </c:pt>
                <c:pt idx="248">
                  <c:v>0.99997000000000003</c:v>
                </c:pt>
                <c:pt idx="249">
                  <c:v>0.99995999999999996</c:v>
                </c:pt>
                <c:pt idx="250">
                  <c:v>0.999946</c:v>
                </c:pt>
                <c:pt idx="251">
                  <c:v>0.99992800000000004</c:v>
                </c:pt>
                <c:pt idx="252">
                  <c:v>0.99990400000000002</c:v>
                </c:pt>
                <c:pt idx="253">
                  <c:v>0.99987300000000001</c:v>
                </c:pt>
                <c:pt idx="254">
                  <c:v>0.99983299999999997</c:v>
                </c:pt>
                <c:pt idx="255">
                  <c:v>0.99978100000000003</c:v>
                </c:pt>
                <c:pt idx="256">
                  <c:v>0.99971500000000002</c:v>
                </c:pt>
                <c:pt idx="257">
                  <c:v>0.99963000000000002</c:v>
                </c:pt>
                <c:pt idx="258">
                  <c:v>0.99952200000000002</c:v>
                </c:pt>
                <c:pt idx="259">
                  <c:v>0.99938499999999997</c:v>
                </c:pt>
                <c:pt idx="260">
                  <c:v>0.99921199999999999</c:v>
                </c:pt>
                <c:pt idx="261">
                  <c:v>0.99899400000000005</c:v>
                </c:pt>
                <c:pt idx="262">
                  <c:v>0.99872099999999997</c:v>
                </c:pt>
                <c:pt idx="263">
                  <c:v>0.99838099999999996</c:v>
                </c:pt>
                <c:pt idx="264">
                  <c:v>0.99795800000000001</c:v>
                </c:pt>
                <c:pt idx="265">
                  <c:v>0.99743400000000004</c:v>
                </c:pt>
                <c:pt idx="266">
                  <c:v>0.99678699999999998</c:v>
                </c:pt>
                <c:pt idx="267">
                  <c:v>0.99599099999999996</c:v>
                </c:pt>
                <c:pt idx="268">
                  <c:v>0.99501499999999998</c:v>
                </c:pt>
                <c:pt idx="269">
                  <c:v>0.99382099999999995</c:v>
                </c:pt>
                <c:pt idx="270">
                  <c:v>0.99236800000000003</c:v>
                </c:pt>
                <c:pt idx="271">
                  <c:v>0.99060300000000001</c:v>
                </c:pt>
                <c:pt idx="272">
                  <c:v>0.98846900000000004</c:v>
                </c:pt>
                <c:pt idx="273">
                  <c:v>0.98589599999999999</c:v>
                </c:pt>
                <c:pt idx="274">
                  <c:v>0.98280500000000004</c:v>
                </c:pt>
                <c:pt idx="275">
                  <c:v>0.97910699999999995</c:v>
                </c:pt>
                <c:pt idx="276">
                  <c:v>0.97469700000000004</c:v>
                </c:pt>
                <c:pt idx="277">
                  <c:v>0.96946200000000005</c:v>
                </c:pt>
                <c:pt idx="278">
                  <c:v>0.96327300000000005</c:v>
                </c:pt>
                <c:pt idx="279">
                  <c:v>0.95598899999999998</c:v>
                </c:pt>
                <c:pt idx="280">
                  <c:v>0.94745800000000002</c:v>
                </c:pt>
                <c:pt idx="281">
                  <c:v>0.93751799999999996</c:v>
                </c:pt>
                <c:pt idx="282">
                  <c:v>0.92600000000000005</c:v>
                </c:pt>
                <c:pt idx="283">
                  <c:v>0.91273599999999999</c:v>
                </c:pt>
                <c:pt idx="284">
                  <c:v>0.89756000000000002</c:v>
                </c:pt>
                <c:pt idx="285">
                  <c:v>0.88031800000000004</c:v>
                </c:pt>
                <c:pt idx="286">
                  <c:v>0.86087999999999998</c:v>
                </c:pt>
                <c:pt idx="287">
                  <c:v>0.83914699999999998</c:v>
                </c:pt>
                <c:pt idx="288">
                  <c:v>0.81506199999999995</c:v>
                </c:pt>
                <c:pt idx="289">
                  <c:v>0.78862500000000002</c:v>
                </c:pt>
                <c:pt idx="290">
                  <c:v>0.75989799999999996</c:v>
                </c:pt>
                <c:pt idx="291">
                  <c:v>0.72901700000000003</c:v>
                </c:pt>
                <c:pt idx="292">
                  <c:v>0.69619200000000003</c:v>
                </c:pt>
                <c:pt idx="293">
                  <c:v>0.66170499999999999</c:v>
                </c:pt>
                <c:pt idx="294">
                  <c:v>0.62590400000000002</c:v>
                </c:pt>
                <c:pt idx="295">
                  <c:v>0.58919299999999997</c:v>
                </c:pt>
                <c:pt idx="296">
                  <c:v>0.55200899999999997</c:v>
                </c:pt>
                <c:pt idx="297">
                  <c:v>0.51480700000000001</c:v>
                </c:pt>
                <c:pt idx="298">
                  <c:v>0.47803299999999999</c:v>
                </c:pt>
                <c:pt idx="299">
                  <c:v>0.442108</c:v>
                </c:pt>
                <c:pt idx="300">
                  <c:v>0.37425199999999997</c:v>
                </c:pt>
                <c:pt idx="301">
                  <c:v>0.31350099999999997</c:v>
                </c:pt>
                <c:pt idx="302">
                  <c:v>0.261048</c:v>
                </c:pt>
                <c:pt idx="303">
                  <c:v>0.217108</c:v>
                </c:pt>
                <c:pt idx="304">
                  <c:v>0.18118400000000001</c:v>
                </c:pt>
                <c:pt idx="305">
                  <c:v>0.152364</c:v>
                </c:pt>
                <c:pt idx="306">
                  <c:v>0.12956699999999999</c:v>
                </c:pt>
                <c:pt idx="307">
                  <c:v>0.111717</c:v>
                </c:pt>
                <c:pt idx="308">
                  <c:v>9.7837300000000002E-2</c:v>
                </c:pt>
                <c:pt idx="309">
                  <c:v>8.7092600000000006E-2</c:v>
                </c:pt>
                <c:pt idx="310">
                  <c:v>7.8795199999999996E-2</c:v>
                </c:pt>
                <c:pt idx="311">
                  <c:v>7.2393799999999994E-2</c:v>
                </c:pt>
                <c:pt idx="312">
                  <c:v>6.7454200000000006E-2</c:v>
                </c:pt>
                <c:pt idx="313">
                  <c:v>6.3638700000000006E-2</c:v>
                </c:pt>
                <c:pt idx="314">
                  <c:v>6.0686700000000003E-2</c:v>
                </c:pt>
                <c:pt idx="315">
                  <c:v>5.83978E-2</c:v>
                </c:pt>
                <c:pt idx="316">
                  <c:v>5.66189E-2</c:v>
                </c:pt>
                <c:pt idx="317">
                  <c:v>5.52326E-2</c:v>
                </c:pt>
                <c:pt idx="318">
                  <c:v>5.4149299999999997E-2</c:v>
                </c:pt>
                <c:pt idx="319">
                  <c:v>5.3300199999999999E-2</c:v>
                </c:pt>
                <c:pt idx="320">
                  <c:v>5.26328E-2</c:v>
                </c:pt>
                <c:pt idx="321">
                  <c:v>5.2106600000000003E-2</c:v>
                </c:pt>
                <c:pt idx="322">
                  <c:v>5.16905E-2</c:v>
                </c:pt>
                <c:pt idx="323">
                  <c:v>5.1360500000000003E-2</c:v>
                </c:pt>
                <c:pt idx="324">
                  <c:v>5.1097999999999998E-2</c:v>
                </c:pt>
                <c:pt idx="325">
                  <c:v>5.0888599999999999E-2</c:v>
                </c:pt>
                <c:pt idx="326">
                  <c:v>5.0721099999999998E-2</c:v>
                </c:pt>
                <c:pt idx="327">
                  <c:v>5.0586699999999998E-2</c:v>
                </c:pt>
                <c:pt idx="328">
                  <c:v>5.0478599999999998E-2</c:v>
                </c:pt>
                <c:pt idx="329">
                  <c:v>5.0391400000000003E-2</c:v>
                </c:pt>
                <c:pt idx="330">
                  <c:v>5.0320900000000002E-2</c:v>
                </c:pt>
                <c:pt idx="331">
                  <c:v>5.0263700000000001E-2</c:v>
                </c:pt>
                <c:pt idx="332">
                  <c:v>5.0217299999999999E-2</c:v>
                </c:pt>
                <c:pt idx="333">
                  <c:v>5.0179399999999999E-2</c:v>
                </c:pt>
                <c:pt idx="334">
                  <c:v>5.0148400000000003E-2</c:v>
                </c:pt>
                <c:pt idx="335">
                  <c:v>5.0123099999999997E-2</c:v>
                </c:pt>
                <c:pt idx="336">
                  <c:v>5.0102300000000002E-2</c:v>
                </c:pt>
                <c:pt idx="337">
                  <c:v>5.0009400000000002E-2</c:v>
                </c:pt>
                <c:pt idx="338">
                  <c:v>5.0009400000000002E-2</c:v>
                </c:pt>
                <c:pt idx="339">
                  <c:v>5.0009400000000002E-2</c:v>
                </c:pt>
                <c:pt idx="340">
                  <c:v>5.0009400000000002E-2</c:v>
                </c:pt>
                <c:pt idx="341">
                  <c:v>5.0009400000000002E-2</c:v>
                </c:pt>
                <c:pt idx="342">
                  <c:v>5.0009400000000002E-2</c:v>
                </c:pt>
                <c:pt idx="343">
                  <c:v>5.0009400000000002E-2</c:v>
                </c:pt>
                <c:pt idx="344">
                  <c:v>5.0009400000000002E-2</c:v>
                </c:pt>
                <c:pt idx="345">
                  <c:v>5.0009400000000002E-2</c:v>
                </c:pt>
                <c:pt idx="346">
                  <c:v>5.0009400000000002E-2</c:v>
                </c:pt>
                <c:pt idx="347">
                  <c:v>5.0009400000000002E-2</c:v>
                </c:pt>
                <c:pt idx="348">
                  <c:v>5.0009400000000002E-2</c:v>
                </c:pt>
                <c:pt idx="349">
                  <c:v>5.0009400000000002E-2</c:v>
                </c:pt>
                <c:pt idx="350">
                  <c:v>5.0009400000000002E-2</c:v>
                </c:pt>
                <c:pt idx="351">
                  <c:v>5.0009400000000002E-2</c:v>
                </c:pt>
                <c:pt idx="352">
                  <c:v>5.0009400000000002E-2</c:v>
                </c:pt>
                <c:pt idx="353">
                  <c:v>5.0009400000000002E-2</c:v>
                </c:pt>
                <c:pt idx="354">
                  <c:v>5.0009400000000002E-2</c:v>
                </c:pt>
                <c:pt idx="355">
                  <c:v>5.0009400000000002E-2</c:v>
                </c:pt>
                <c:pt idx="356">
                  <c:v>5.0009400000000002E-2</c:v>
                </c:pt>
                <c:pt idx="357">
                  <c:v>5.0009400000000002E-2</c:v>
                </c:pt>
                <c:pt idx="358">
                  <c:v>5.0009400000000002E-2</c:v>
                </c:pt>
                <c:pt idx="359">
                  <c:v>5.00093E-2</c:v>
                </c:pt>
                <c:pt idx="360">
                  <c:v>5.00093E-2</c:v>
                </c:pt>
                <c:pt idx="361">
                  <c:v>5.0009199999999997E-2</c:v>
                </c:pt>
                <c:pt idx="362">
                  <c:v>5.0008999999999998E-2</c:v>
                </c:pt>
                <c:pt idx="363">
                  <c:v>5.00086E-2</c:v>
                </c:pt>
                <c:pt idx="364">
                  <c:v>5.0007999999999997E-2</c:v>
                </c:pt>
                <c:pt idx="365">
                  <c:v>5.0007099999999999E-2</c:v>
                </c:pt>
                <c:pt idx="366">
                  <c:v>5.0005500000000001E-2</c:v>
                </c:pt>
                <c:pt idx="367">
                  <c:v>5.0002999999999999E-2</c:v>
                </c:pt>
                <c:pt idx="368">
                  <c:v>4.9999099999999998E-2</c:v>
                </c:pt>
                <c:pt idx="369">
                  <c:v>4.9993099999999999E-2</c:v>
                </c:pt>
                <c:pt idx="370">
                  <c:v>4.9983800000000002E-2</c:v>
                </c:pt>
                <c:pt idx="371">
                  <c:v>4.9969899999999998E-2</c:v>
                </c:pt>
                <c:pt idx="372">
                  <c:v>4.9949100000000003E-2</c:v>
                </c:pt>
                <c:pt idx="373">
                  <c:v>4.9918499999999998E-2</c:v>
                </c:pt>
                <c:pt idx="374">
                  <c:v>4.9873800000000003E-2</c:v>
                </c:pt>
                <c:pt idx="375">
                  <c:v>4.9809199999999998E-2</c:v>
                </c:pt>
                <c:pt idx="376">
                  <c:v>4.9716799999999998E-2</c:v>
                </c:pt>
                <c:pt idx="377">
                  <c:v>4.9585799999999999E-2</c:v>
                </c:pt>
                <c:pt idx="378">
                  <c:v>4.9401800000000003E-2</c:v>
                </c:pt>
                <c:pt idx="379">
                  <c:v>4.9145399999999999E-2</c:v>
                </c:pt>
                <c:pt idx="380">
                  <c:v>4.8791300000000003E-2</c:v>
                </c:pt>
                <c:pt idx="381">
                  <c:v>4.8306300000000003E-2</c:v>
                </c:pt>
                <c:pt idx="382">
                  <c:v>4.7647200000000001E-2</c:v>
                </c:pt>
                <c:pt idx="383">
                  <c:v>4.6759299999999997E-2</c:v>
                </c:pt>
                <c:pt idx="384">
                  <c:v>4.5573000000000002E-2</c:v>
                </c:pt>
                <c:pt idx="385">
                  <c:v>4.40025E-2</c:v>
                </c:pt>
                <c:pt idx="386">
                  <c:v>4.1942699999999999E-2</c:v>
                </c:pt>
                <c:pt idx="387">
                  <c:v>3.92688E-2</c:v>
                </c:pt>
                <c:pt idx="388">
                  <c:v>3.5836800000000002E-2</c:v>
                </c:pt>
                <c:pt idx="389">
                  <c:v>3.1486399999999998E-2</c:v>
                </c:pt>
                <c:pt idx="390">
                  <c:v>2.6049200000000002E-2</c:v>
                </c:pt>
                <c:pt idx="391">
                  <c:v>1.9361099999999999E-2</c:v>
                </c:pt>
                <c:pt idx="392">
                  <c:v>1.12814E-2</c:v>
                </c:pt>
                <c:pt idx="393">
                  <c:v>1.71689E-3</c:v>
                </c:pt>
                <c:pt idx="394">
                  <c:v>-9.3512899999999999E-3</c:v>
                </c:pt>
                <c:pt idx="395">
                  <c:v>-2.18433E-2</c:v>
                </c:pt>
                <c:pt idx="396">
                  <c:v>-3.5566E-2</c:v>
                </c:pt>
                <c:pt idx="397">
                  <c:v>-5.0214399999999999E-2</c:v>
                </c:pt>
                <c:pt idx="398">
                  <c:v>-6.5393800000000002E-2</c:v>
                </c:pt>
                <c:pt idx="399">
                  <c:v>-8.0659999999999996E-2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0.99999899999999997</c:v>
                </c:pt>
                <c:pt idx="409">
                  <c:v>0.99999700000000002</c:v>
                </c:pt>
                <c:pt idx="410">
                  <c:v>0.99998699999999996</c:v>
                </c:pt>
                <c:pt idx="411">
                  <c:v>0.99995299999999998</c:v>
                </c:pt>
                <c:pt idx="412">
                  <c:v>0.99984499999999998</c:v>
                </c:pt>
                <c:pt idx="413">
                  <c:v>0.999529</c:v>
                </c:pt>
                <c:pt idx="414">
                  <c:v>0.99867399999999995</c:v>
                </c:pt>
                <c:pt idx="415">
                  <c:v>0.99651800000000001</c:v>
                </c:pt>
                <c:pt idx="416">
                  <c:v>0.99139900000000003</c:v>
                </c:pt>
                <c:pt idx="417">
                  <c:v>0.97996700000000003</c:v>
                </c:pt>
                <c:pt idx="418">
                  <c:v>0.95604599999999995</c:v>
                </c:pt>
                <c:pt idx="419">
                  <c:v>0.90981699999999999</c:v>
                </c:pt>
                <c:pt idx="420">
                  <c:v>0.82948500000000003</c:v>
                </c:pt>
                <c:pt idx="421">
                  <c:v>0.70877199999999996</c:v>
                </c:pt>
                <c:pt idx="422">
                  <c:v>0.55822000000000005</c:v>
                </c:pt>
                <c:pt idx="423">
                  <c:v>0.40593200000000002</c:v>
                </c:pt>
                <c:pt idx="424">
                  <c:v>0.27961999999999998</c:v>
                </c:pt>
                <c:pt idx="425">
                  <c:v>0.19007599999999999</c:v>
                </c:pt>
                <c:pt idx="426">
                  <c:v>0.13291900000000001</c:v>
                </c:pt>
                <c:pt idx="427">
                  <c:v>9.8548899999999995E-2</c:v>
                </c:pt>
                <c:pt idx="428">
                  <c:v>7.8454899999999994E-2</c:v>
                </c:pt>
                <c:pt idx="429">
                  <c:v>6.6808300000000001E-2</c:v>
                </c:pt>
                <c:pt idx="430">
                  <c:v>6.0041400000000002E-2</c:v>
                </c:pt>
                <c:pt idx="431">
                  <c:v>5.6076500000000001E-2</c:v>
                </c:pt>
                <c:pt idx="432">
                  <c:v>5.3726799999999998E-2</c:v>
                </c:pt>
                <c:pt idx="433">
                  <c:v>5.2316399999999999E-2</c:v>
                </c:pt>
                <c:pt idx="434">
                  <c:v>5.1458700000000003E-2</c:v>
                </c:pt>
                <c:pt idx="435">
                  <c:v>5.0930200000000002E-2</c:v>
                </c:pt>
                <c:pt idx="436">
                  <c:v>5.0600399999999997E-2</c:v>
                </c:pt>
                <c:pt idx="437">
                  <c:v>5.0391999999999999E-2</c:v>
                </c:pt>
                <c:pt idx="438">
                  <c:v>5.0258799999999999E-2</c:v>
                </c:pt>
                <c:pt idx="439">
                  <c:v>5.0172599999999998E-2</c:v>
                </c:pt>
                <c:pt idx="440">
                  <c:v>5.0116300000000003E-2</c:v>
                </c:pt>
                <c:pt idx="441">
                  <c:v>5.0079100000000001E-2</c:v>
                </c:pt>
                <c:pt idx="442">
                  <c:v>5.0054300000000003E-2</c:v>
                </c:pt>
                <c:pt idx="443">
                  <c:v>5.0037600000000002E-2</c:v>
                </c:pt>
                <c:pt idx="444">
                  <c:v>5.00262E-2</c:v>
                </c:pt>
                <c:pt idx="445">
                  <c:v>5.0018399999999998E-2</c:v>
                </c:pt>
                <c:pt idx="446">
                  <c:v>5.0013099999999998E-2</c:v>
                </c:pt>
                <c:pt idx="447">
                  <c:v>5.00093E-2</c:v>
                </c:pt>
                <c:pt idx="448">
                  <c:v>5.0006700000000001E-2</c:v>
                </c:pt>
                <c:pt idx="449">
                  <c:v>5.0004899999999998E-2</c:v>
                </c:pt>
                <c:pt idx="450">
                  <c:v>5.0003499999999999E-2</c:v>
                </c:pt>
                <c:pt idx="451">
                  <c:v>5.0002600000000001E-2</c:v>
                </c:pt>
                <c:pt idx="452">
                  <c:v>5.0001900000000002E-2</c:v>
                </c:pt>
                <c:pt idx="453">
                  <c:v>5.0001400000000001E-2</c:v>
                </c:pt>
                <c:pt idx="454">
                  <c:v>5.00011E-2</c:v>
                </c:pt>
                <c:pt idx="455">
                  <c:v>5.0000799999999998E-2</c:v>
                </c:pt>
                <c:pt idx="456">
                  <c:v>5.0000599999999999E-2</c:v>
                </c:pt>
                <c:pt idx="457">
                  <c:v>5.0000500000000003E-2</c:v>
                </c:pt>
                <c:pt idx="458">
                  <c:v>5.0000299999999998E-2</c:v>
                </c:pt>
                <c:pt idx="459">
                  <c:v>5.0000299999999998E-2</c:v>
                </c:pt>
                <c:pt idx="460">
                  <c:v>5.0000200000000002E-2</c:v>
                </c:pt>
                <c:pt idx="461">
                  <c:v>5.0000200000000002E-2</c:v>
                </c:pt>
                <c:pt idx="462">
                  <c:v>5.0000099999999999E-2</c:v>
                </c:pt>
                <c:pt idx="463">
                  <c:v>5.0000099999999999E-2</c:v>
                </c:pt>
                <c:pt idx="464">
                  <c:v>5.0000099999999999E-2</c:v>
                </c:pt>
                <c:pt idx="465">
                  <c:v>5.0000099999999999E-2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4.99999E-2</c:v>
                </c:pt>
                <c:pt idx="480">
                  <c:v>4.9999599999999998E-2</c:v>
                </c:pt>
                <c:pt idx="481">
                  <c:v>4.9998899999999999E-2</c:v>
                </c:pt>
                <c:pt idx="482">
                  <c:v>4.9996899999999997E-2</c:v>
                </c:pt>
                <c:pt idx="483">
                  <c:v>4.9991899999999999E-2</c:v>
                </c:pt>
                <c:pt idx="484">
                  <c:v>4.9979799999999998E-2</c:v>
                </c:pt>
                <c:pt idx="485">
                  <c:v>4.9952400000000001E-2</c:v>
                </c:pt>
                <c:pt idx="486">
                  <c:v>4.9892899999999997E-2</c:v>
                </c:pt>
                <c:pt idx="487">
                  <c:v>4.9768899999999998E-2</c:v>
                </c:pt>
                <c:pt idx="488">
                  <c:v>4.9520099999999997E-2</c:v>
                </c:pt>
                <c:pt idx="489">
                  <c:v>4.9037400000000002E-2</c:v>
                </c:pt>
                <c:pt idx="490">
                  <c:v>4.8131599999999997E-2</c:v>
                </c:pt>
                <c:pt idx="491">
                  <c:v>4.6484999999999999E-2</c:v>
                </c:pt>
                <c:pt idx="492">
                  <c:v>4.3589500000000003E-2</c:v>
                </c:pt>
                <c:pt idx="493">
                  <c:v>3.8680399999999997E-2</c:v>
                </c:pt>
                <c:pt idx="494">
                  <c:v>3.0707000000000002E-2</c:v>
                </c:pt>
                <c:pt idx="495">
                  <c:v>1.84262E-2</c:v>
                </c:pt>
                <c:pt idx="496">
                  <c:v>7.4253999999999998E-4</c:v>
                </c:pt>
                <c:pt idx="497">
                  <c:v>-2.2663300000000001E-2</c:v>
                </c:pt>
                <c:pt idx="498">
                  <c:v>-5.06734E-2</c:v>
                </c:pt>
                <c:pt idx="499">
                  <c:v>-8.0644800000000003E-2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0.99999899999999997</c:v>
                </c:pt>
                <c:pt idx="517">
                  <c:v>0.99999800000000005</c:v>
                </c:pt>
                <c:pt idx="518">
                  <c:v>0.99999499999999997</c:v>
                </c:pt>
                <c:pt idx="519">
                  <c:v>0.99998900000000002</c:v>
                </c:pt>
                <c:pt idx="520">
                  <c:v>0.99997800000000003</c:v>
                </c:pt>
                <c:pt idx="521">
                  <c:v>0.99995500000000004</c:v>
                </c:pt>
                <c:pt idx="522">
                  <c:v>0.99991300000000005</c:v>
                </c:pt>
                <c:pt idx="523">
                  <c:v>0.99983500000000003</c:v>
                </c:pt>
                <c:pt idx="524">
                  <c:v>0.999695</c:v>
                </c:pt>
                <c:pt idx="525">
                  <c:v>0.99945099999999998</c:v>
                </c:pt>
                <c:pt idx="526">
                  <c:v>0.99903299999999995</c:v>
                </c:pt>
                <c:pt idx="527">
                  <c:v>0.99833300000000003</c:v>
                </c:pt>
                <c:pt idx="528">
                  <c:v>0.99718200000000001</c:v>
                </c:pt>
                <c:pt idx="529">
                  <c:v>0.99532200000000004</c:v>
                </c:pt>
                <c:pt idx="530">
                  <c:v>0.99237399999999998</c:v>
                </c:pt>
                <c:pt idx="531">
                  <c:v>0.98777999999999999</c:v>
                </c:pt>
                <c:pt idx="532">
                  <c:v>0.98075199999999996</c:v>
                </c:pt>
                <c:pt idx="533">
                  <c:v>0.97021100000000005</c:v>
                </c:pt>
                <c:pt idx="534">
                  <c:v>0.954735</c:v>
                </c:pt>
                <c:pt idx="535">
                  <c:v>0.93257000000000001</c:v>
                </c:pt>
                <c:pt idx="536">
                  <c:v>0.90173599999999998</c:v>
                </c:pt>
                <c:pt idx="537">
                  <c:v>0.86030799999999996</c:v>
                </c:pt>
                <c:pt idx="538">
                  <c:v>0.80690899999999999</c:v>
                </c:pt>
                <c:pt idx="539">
                  <c:v>0.74136199999999997</c:v>
                </c:pt>
                <c:pt idx="540">
                  <c:v>0.66527499999999995</c:v>
                </c:pt>
                <c:pt idx="541">
                  <c:v>0.58220300000000003</c:v>
                </c:pt>
                <c:pt idx="542">
                  <c:v>0.49711899999999998</c:v>
                </c:pt>
                <c:pt idx="543">
                  <c:v>0.415298</c:v>
                </c:pt>
                <c:pt idx="544">
                  <c:v>0.34109200000000001</c:v>
                </c:pt>
                <c:pt idx="545">
                  <c:v>0.277169</c:v>
                </c:pt>
                <c:pt idx="546">
                  <c:v>0.224412</c:v>
                </c:pt>
                <c:pt idx="547">
                  <c:v>0.18231900000000001</c:v>
                </c:pt>
                <c:pt idx="548">
                  <c:v>0.14958099999999999</c:v>
                </c:pt>
                <c:pt idx="549">
                  <c:v>0.124584</c:v>
                </c:pt>
                <c:pt idx="550">
                  <c:v>0.105736</c:v>
                </c:pt>
                <c:pt idx="551">
                  <c:v>9.1636599999999999E-2</c:v>
                </c:pt>
                <c:pt idx="552">
                  <c:v>8.1138000000000002E-2</c:v>
                </c:pt>
                <c:pt idx="553">
                  <c:v>7.3335899999999996E-2</c:v>
                </c:pt>
                <c:pt idx="554">
                  <c:v>6.7538299999999996E-2</c:v>
                </c:pt>
                <c:pt idx="555">
                  <c:v>6.3224799999999998E-2</c:v>
                </c:pt>
                <c:pt idx="556">
                  <c:v>6.0008499999999999E-2</c:v>
                </c:pt>
                <c:pt idx="557">
                  <c:v>5.7603399999999999E-2</c:v>
                </c:pt>
                <c:pt idx="558">
                  <c:v>5.5799099999999997E-2</c:v>
                </c:pt>
                <c:pt idx="559">
                  <c:v>5.4440599999999999E-2</c:v>
                </c:pt>
                <c:pt idx="560">
                  <c:v>5.34139E-2</c:v>
                </c:pt>
                <c:pt idx="561">
                  <c:v>5.2634899999999998E-2</c:v>
                </c:pt>
                <c:pt idx="562">
                  <c:v>5.2041700000000003E-2</c:v>
                </c:pt>
                <c:pt idx="563">
                  <c:v>5.1588000000000002E-2</c:v>
                </c:pt>
                <c:pt idx="564">
                  <c:v>5.1239800000000002E-2</c:v>
                </c:pt>
                <c:pt idx="565">
                  <c:v>5.0971599999999999E-2</c:v>
                </c:pt>
                <c:pt idx="566">
                  <c:v>5.0763999999999997E-2</c:v>
                </c:pt>
                <c:pt idx="567">
                  <c:v>5.0603000000000002E-2</c:v>
                </c:pt>
                <c:pt idx="568">
                  <c:v>5.0477500000000002E-2</c:v>
                </c:pt>
                <c:pt idx="569">
                  <c:v>5.0379300000000002E-2</c:v>
                </c:pt>
                <c:pt idx="570">
                  <c:v>5.0302399999999997E-2</c:v>
                </c:pt>
                <c:pt idx="571">
                  <c:v>5.0241800000000003E-2</c:v>
                </c:pt>
                <c:pt idx="572">
                  <c:v>5.01939E-2</c:v>
                </c:pt>
                <c:pt idx="573">
                  <c:v>5.0155999999999999E-2</c:v>
                </c:pt>
                <c:pt idx="574">
                  <c:v>5.0125799999999998E-2</c:v>
                </c:pt>
                <c:pt idx="575">
                  <c:v>5.0101800000000002E-2</c:v>
                </c:pt>
                <c:pt idx="576">
                  <c:v>5.0082599999999998E-2</c:v>
                </c:pt>
                <c:pt idx="577">
                  <c:v>5.0067199999999999E-2</c:v>
                </c:pt>
                <c:pt idx="578">
                  <c:v>5.0054800000000003E-2</c:v>
                </c:pt>
                <c:pt idx="579">
                  <c:v>5.00448E-2</c:v>
                </c:pt>
                <c:pt idx="580">
                  <c:v>5.0036700000000003E-2</c:v>
                </c:pt>
                <c:pt idx="581">
                  <c:v>5.0030199999999997E-2</c:v>
                </c:pt>
                <c:pt idx="582">
                  <c:v>5.0024899999999997E-2</c:v>
                </c:pt>
                <c:pt idx="583">
                  <c:v>5.0020500000000002E-2</c:v>
                </c:pt>
                <c:pt idx="584">
                  <c:v>5.0016999999999999E-2</c:v>
                </c:pt>
                <c:pt idx="585">
                  <c:v>5.0014099999999999E-2</c:v>
                </c:pt>
                <c:pt idx="586">
                  <c:v>5.0011699999999999E-2</c:v>
                </c:pt>
                <c:pt idx="587">
                  <c:v>5.00098E-2</c:v>
                </c:pt>
                <c:pt idx="588">
                  <c:v>5.00081E-2</c:v>
                </c:pt>
                <c:pt idx="589">
                  <c:v>5.0006799999999997E-2</c:v>
                </c:pt>
                <c:pt idx="590">
                  <c:v>5.00057E-2</c:v>
                </c:pt>
                <c:pt idx="591">
                  <c:v>5.0004800000000002E-2</c:v>
                </c:pt>
                <c:pt idx="592">
                  <c:v>5.0004E-2</c:v>
                </c:pt>
                <c:pt idx="593">
                  <c:v>5.0003400000000003E-2</c:v>
                </c:pt>
                <c:pt idx="594">
                  <c:v>5.0002900000000003E-2</c:v>
                </c:pt>
                <c:pt idx="595">
                  <c:v>5.0002400000000002E-2</c:v>
                </c:pt>
                <c:pt idx="596">
                  <c:v>5.0002100000000001E-2</c:v>
                </c:pt>
                <c:pt idx="597">
                  <c:v>5.0001700000000003E-2</c:v>
                </c:pt>
                <c:pt idx="598">
                  <c:v>5.0001499999999997E-2</c:v>
                </c:pt>
                <c:pt idx="599">
                  <c:v>5.0001299999999999E-2</c:v>
                </c:pt>
                <c:pt idx="600">
                  <c:v>5.0000999999999997E-2</c:v>
                </c:pt>
                <c:pt idx="601">
                  <c:v>5.0000799999999998E-2</c:v>
                </c:pt>
                <c:pt idx="602">
                  <c:v>5.0000599999999999E-2</c:v>
                </c:pt>
                <c:pt idx="603">
                  <c:v>5.0000500000000003E-2</c:v>
                </c:pt>
                <c:pt idx="604">
                  <c:v>5.00004E-2</c:v>
                </c:pt>
                <c:pt idx="605">
                  <c:v>5.0000299999999998E-2</c:v>
                </c:pt>
                <c:pt idx="606">
                  <c:v>5.0000299999999998E-2</c:v>
                </c:pt>
                <c:pt idx="607">
                  <c:v>5.0000200000000002E-2</c:v>
                </c:pt>
                <c:pt idx="608">
                  <c:v>5.0000200000000002E-2</c:v>
                </c:pt>
                <c:pt idx="609">
                  <c:v>5.0000099999999999E-2</c:v>
                </c:pt>
                <c:pt idx="610">
                  <c:v>5.0000099999999999E-2</c:v>
                </c:pt>
                <c:pt idx="611">
                  <c:v>5.0000099999999999E-2</c:v>
                </c:pt>
                <c:pt idx="612">
                  <c:v>5.0000099999999999E-2</c:v>
                </c:pt>
                <c:pt idx="613">
                  <c:v>5.0000099999999999E-2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4.99999E-2</c:v>
                </c:pt>
                <c:pt idx="640">
                  <c:v>4.9999700000000001E-2</c:v>
                </c:pt>
                <c:pt idx="641">
                  <c:v>4.9999399999999999E-2</c:v>
                </c:pt>
                <c:pt idx="642">
                  <c:v>4.9998599999999997E-2</c:v>
                </c:pt>
                <c:pt idx="643">
                  <c:v>4.9996899999999997E-2</c:v>
                </c:pt>
                <c:pt idx="644">
                  <c:v>4.9993599999999999E-2</c:v>
                </c:pt>
                <c:pt idx="645">
                  <c:v>4.99871E-2</c:v>
                </c:pt>
                <c:pt idx="646">
                  <c:v>4.9974900000000003E-2</c:v>
                </c:pt>
                <c:pt idx="647">
                  <c:v>4.9952400000000001E-2</c:v>
                </c:pt>
                <c:pt idx="648">
                  <c:v>4.9912199999999997E-2</c:v>
                </c:pt>
                <c:pt idx="649">
                  <c:v>4.9841900000000001E-2</c:v>
                </c:pt>
                <c:pt idx="650">
                  <c:v>4.9721599999999998E-2</c:v>
                </c:pt>
                <c:pt idx="651">
                  <c:v>4.9520000000000002E-2</c:v>
                </c:pt>
                <c:pt idx="652">
                  <c:v>4.9188599999999999E-2</c:v>
                </c:pt>
                <c:pt idx="653">
                  <c:v>4.8653599999999998E-2</c:v>
                </c:pt>
                <c:pt idx="654">
                  <c:v>4.7805399999999998E-2</c:v>
                </c:pt>
                <c:pt idx="655">
                  <c:v>4.6484999999999999E-2</c:v>
                </c:pt>
                <c:pt idx="656">
                  <c:v>4.4467399999999997E-2</c:v>
                </c:pt>
                <c:pt idx="657">
                  <c:v>4.1445900000000001E-2</c:v>
                </c:pt>
                <c:pt idx="658">
                  <c:v>3.7021199999999997E-2</c:v>
                </c:pt>
                <c:pt idx="659">
                  <c:v>3.0707000000000002E-2</c:v>
                </c:pt>
                <c:pt idx="660">
                  <c:v>2.19677E-2</c:v>
                </c:pt>
                <c:pt idx="661">
                  <c:v>1.03067E-2</c:v>
                </c:pt>
                <c:pt idx="662">
                  <c:v>-4.5877399999999999E-3</c:v>
                </c:pt>
                <c:pt idx="663">
                  <c:v>-2.2663300000000001E-2</c:v>
                </c:pt>
                <c:pt idx="664">
                  <c:v>-4.3362699999999997E-2</c:v>
                </c:pt>
                <c:pt idx="665">
                  <c:v>-6.5620499999999998E-2</c:v>
                </c:pt>
                <c:pt idx="666">
                  <c:v>-8.8052400000000003E-2</c:v>
                </c:pt>
                <c:pt idx="667">
                  <c:v>-0.10928</c:v>
                </c:pt>
                <c:pt idx="668">
                  <c:v>-0.128244</c:v>
                </c:pt>
                <c:pt idx="669">
                  <c:v>-0.14436199999999999</c:v>
                </c:pt>
                <c:pt idx="670">
                  <c:v>-0.15751299999999999</c:v>
                </c:pt>
                <c:pt idx="671">
                  <c:v>-0.167907</c:v>
                </c:pt>
                <c:pt idx="672">
                  <c:v>-0.17593</c:v>
                </c:pt>
                <c:pt idx="673">
                  <c:v>-0.18201999999999999</c:v>
                </c:pt>
                <c:pt idx="674">
                  <c:v>-0.18659100000000001</c:v>
                </c:pt>
                <c:pt idx="675">
                  <c:v>-0.189998</c:v>
                </c:pt>
                <c:pt idx="676">
                  <c:v>-0.19252900000000001</c:v>
                </c:pt>
                <c:pt idx="677">
                  <c:v>-0.194406</c:v>
                </c:pt>
                <c:pt idx="678">
                  <c:v>-0.195799</c:v>
                </c:pt>
                <c:pt idx="679">
                  <c:v>-0.19683400000000001</c:v>
                </c:pt>
                <c:pt idx="680">
                  <c:v>-0.197605</c:v>
                </c:pt>
                <c:pt idx="681">
                  <c:v>-0.198181</c:v>
                </c:pt>
                <c:pt idx="682">
                  <c:v>-0.19861300000000001</c:v>
                </c:pt>
                <c:pt idx="683">
                  <c:v>-0.198938</c:v>
                </c:pt>
                <c:pt idx="684">
                  <c:v>-0.199184</c:v>
                </c:pt>
                <c:pt idx="685">
                  <c:v>-0.19936999999999999</c:v>
                </c:pt>
                <c:pt idx="686">
                  <c:v>-0.19951199999999999</c:v>
                </c:pt>
                <c:pt idx="687">
                  <c:v>-0.19961999999999999</c:v>
                </c:pt>
                <c:pt idx="688">
                  <c:v>-0.19970399999999999</c:v>
                </c:pt>
                <c:pt idx="689">
                  <c:v>-0.199768</c:v>
                </c:pt>
                <c:pt idx="690">
                  <c:v>-0.19981699999999999</c:v>
                </c:pt>
                <c:pt idx="691">
                  <c:v>-0.19985600000000001</c:v>
                </c:pt>
                <c:pt idx="692">
                  <c:v>-0.19988600000000001</c:v>
                </c:pt>
                <c:pt idx="693">
                  <c:v>-0.199909</c:v>
                </c:pt>
                <c:pt idx="694">
                  <c:v>-0.19992799999999999</c:v>
                </c:pt>
                <c:pt idx="695">
                  <c:v>-0.19994200000000001</c:v>
                </c:pt>
                <c:pt idx="696">
                  <c:v>-0.19995399999999999</c:v>
                </c:pt>
                <c:pt idx="697">
                  <c:v>-0.199963</c:v>
                </c:pt>
                <c:pt idx="698">
                  <c:v>-0.19997000000000001</c:v>
                </c:pt>
                <c:pt idx="699">
                  <c:v>-0.19997599999999999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0.99997599999999998</c:v>
                </c:pt>
                <c:pt idx="704">
                  <c:v>0.999332</c:v>
                </c:pt>
                <c:pt idx="705">
                  <c:v>0.98980199999999996</c:v>
                </c:pt>
                <c:pt idx="706">
                  <c:v>0.90593500000000005</c:v>
                </c:pt>
                <c:pt idx="707">
                  <c:v>0.56948699999999997</c:v>
                </c:pt>
                <c:pt idx="708">
                  <c:v>0.20557900000000001</c:v>
                </c:pt>
                <c:pt idx="709">
                  <c:v>8.4098599999999996E-2</c:v>
                </c:pt>
                <c:pt idx="710">
                  <c:v>5.7696499999999998E-2</c:v>
                </c:pt>
                <c:pt idx="711">
                  <c:v>5.1929200000000002E-2</c:v>
                </c:pt>
                <c:pt idx="712">
                  <c:v>5.0537199999999997E-2</c:v>
                </c:pt>
                <c:pt idx="713">
                  <c:v>5.0164199999999999E-2</c:v>
                </c:pt>
                <c:pt idx="714">
                  <c:v>5.0054500000000002E-2</c:v>
                </c:pt>
                <c:pt idx="715">
                  <c:v>5.0019399999999999E-2</c:v>
                </c:pt>
                <c:pt idx="716">
                  <c:v>5.00074E-2</c:v>
                </c:pt>
                <c:pt idx="717">
                  <c:v>5.0002900000000003E-2</c:v>
                </c:pt>
                <c:pt idx="718">
                  <c:v>5.0001200000000003E-2</c:v>
                </c:pt>
                <c:pt idx="719">
                  <c:v>5.0000500000000003E-2</c:v>
                </c:pt>
                <c:pt idx="720">
                  <c:v>5.0000299999999998E-2</c:v>
                </c:pt>
                <c:pt idx="721">
                  <c:v>5.0000099999999999E-2</c:v>
                </c:pt>
                <c:pt idx="722">
                  <c:v>5.0000099999999999E-2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0.05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4.99999E-2</c:v>
                </c:pt>
                <c:pt idx="770">
                  <c:v>4.9999399999999999E-2</c:v>
                </c:pt>
                <c:pt idx="771">
                  <c:v>4.9996899999999997E-2</c:v>
                </c:pt>
                <c:pt idx="772">
                  <c:v>4.99871E-2</c:v>
                </c:pt>
                <c:pt idx="773">
                  <c:v>4.9952400000000001E-2</c:v>
                </c:pt>
                <c:pt idx="774">
                  <c:v>4.9841900000000001E-2</c:v>
                </c:pt>
                <c:pt idx="775">
                  <c:v>4.9520000000000002E-2</c:v>
                </c:pt>
                <c:pt idx="776">
                  <c:v>4.8653599999999998E-2</c:v>
                </c:pt>
                <c:pt idx="777">
                  <c:v>4.6484999999999999E-2</c:v>
                </c:pt>
                <c:pt idx="778">
                  <c:v>4.1445900000000001E-2</c:v>
                </c:pt>
                <c:pt idx="779">
                  <c:v>3.0707000000000002E-2</c:v>
                </c:pt>
                <c:pt idx="780">
                  <c:v>1.03067E-2</c:v>
                </c:pt>
                <c:pt idx="781">
                  <c:v>-2.2663300000000001E-2</c:v>
                </c:pt>
                <c:pt idx="782">
                  <c:v>-6.5620499999999998E-2</c:v>
                </c:pt>
                <c:pt idx="783">
                  <c:v>-0.10928</c:v>
                </c:pt>
                <c:pt idx="784">
                  <c:v>-0.14436199999999999</c:v>
                </c:pt>
                <c:pt idx="785">
                  <c:v>-0.167907</c:v>
                </c:pt>
                <c:pt idx="786">
                  <c:v>-0.18201999999999999</c:v>
                </c:pt>
                <c:pt idx="787">
                  <c:v>-0.189998</c:v>
                </c:pt>
                <c:pt idx="788">
                  <c:v>-0.194406</c:v>
                </c:pt>
                <c:pt idx="789">
                  <c:v>-0.19683400000000001</c:v>
                </c:pt>
                <c:pt idx="790">
                  <c:v>-0.198181</c:v>
                </c:pt>
                <c:pt idx="791">
                  <c:v>-0.198938</c:v>
                </c:pt>
                <c:pt idx="792">
                  <c:v>-0.19936999999999999</c:v>
                </c:pt>
                <c:pt idx="793">
                  <c:v>-0.19961999999999999</c:v>
                </c:pt>
                <c:pt idx="794">
                  <c:v>-0.199768</c:v>
                </c:pt>
                <c:pt idx="795">
                  <c:v>-0.19985600000000001</c:v>
                </c:pt>
                <c:pt idx="796">
                  <c:v>-0.199909</c:v>
                </c:pt>
                <c:pt idx="797">
                  <c:v>-0.19994200000000001</c:v>
                </c:pt>
                <c:pt idx="798">
                  <c:v>-0.199963</c:v>
                </c:pt>
                <c:pt idx="799">
                  <c:v>-0.19997599999999999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0.99999400000000005</c:v>
                </c:pt>
                <c:pt idx="805">
                  <c:v>0.99990199999999996</c:v>
                </c:pt>
                <c:pt idx="806">
                  <c:v>0.99900699999999998</c:v>
                </c:pt>
                <c:pt idx="807">
                  <c:v>0.99268500000000004</c:v>
                </c:pt>
                <c:pt idx="808">
                  <c:v>0.95868900000000001</c:v>
                </c:pt>
                <c:pt idx="809">
                  <c:v>0.82745999999999997</c:v>
                </c:pt>
                <c:pt idx="810">
                  <c:v>0.53907099999999997</c:v>
                </c:pt>
                <c:pt idx="811">
                  <c:v>0.25634600000000002</c:v>
                </c:pt>
                <c:pt idx="812">
                  <c:v>0.119673</c:v>
                </c:pt>
                <c:pt idx="813">
                  <c:v>7.2686000000000001E-2</c:v>
                </c:pt>
                <c:pt idx="814">
                  <c:v>5.7681400000000001E-2</c:v>
                </c:pt>
                <c:pt idx="815">
                  <c:v>5.2755099999999999E-2</c:v>
                </c:pt>
                <c:pt idx="816">
                  <c:v>5.1047200000000001E-2</c:v>
                </c:pt>
                <c:pt idx="817">
                  <c:v>5.042E-2</c:v>
                </c:pt>
                <c:pt idx="818">
                  <c:v>5.0176900000000003E-2</c:v>
                </c:pt>
                <c:pt idx="819">
                  <c:v>5.0077900000000002E-2</c:v>
                </c:pt>
                <c:pt idx="820">
                  <c:v>5.0035700000000002E-2</c:v>
                </c:pt>
                <c:pt idx="821">
                  <c:v>5.0016999999999999E-2</c:v>
                </c:pt>
                <c:pt idx="822">
                  <c:v>5.0008299999999999E-2</c:v>
                </c:pt>
                <c:pt idx="823">
                  <c:v>5.0004199999999999E-2</c:v>
                </c:pt>
                <c:pt idx="824">
                  <c:v>5.0002199999999997E-2</c:v>
                </c:pt>
                <c:pt idx="825">
                  <c:v>5.0001200000000003E-2</c:v>
                </c:pt>
                <c:pt idx="826">
                  <c:v>5.0000599999999999E-2</c:v>
                </c:pt>
                <c:pt idx="827">
                  <c:v>5.00004E-2</c:v>
                </c:pt>
                <c:pt idx="828">
                  <c:v>5.0000200000000002E-2</c:v>
                </c:pt>
                <c:pt idx="829">
                  <c:v>5.0000099999999999E-2</c:v>
                </c:pt>
                <c:pt idx="830">
                  <c:v>5.0000099999999999E-2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0.05</c:v>
                </c:pt>
                <c:pt idx="852">
                  <c:v>0.05</c:v>
                </c:pt>
                <c:pt idx="853">
                  <c:v>0.05</c:v>
                </c:pt>
                <c:pt idx="854">
                  <c:v>0.05</c:v>
                </c:pt>
                <c:pt idx="855">
                  <c:v>0.05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915-A4FE-179C67B9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32047"/>
        <c:axId val="658933711"/>
      </c:scatterChart>
      <c:valAx>
        <c:axId val="6589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3711"/>
        <c:crosses val="autoZero"/>
        <c:crossBetween val="midCat"/>
      </c:valAx>
      <c:valAx>
        <c:axId val="658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tangent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3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8</xdr:row>
      <xdr:rowOff>0</xdr:rowOff>
    </xdr:from>
    <xdr:to>
      <xdr:col>11</xdr:col>
      <xdr:colOff>472440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8</xdr:row>
      <xdr:rowOff>0</xdr:rowOff>
    </xdr:from>
    <xdr:to>
      <xdr:col>21</xdr:col>
      <xdr:colOff>426720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ngent" growShrinkType="overwriteClear" fillFormulas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essStrain" growShrinkType="overwriteClear" fillFormulas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abSelected="1" topLeftCell="A2" workbookViewId="0">
      <selection activeCell="K5" sqref="K5"/>
    </sheetView>
  </sheetViews>
  <sheetFormatPr defaultRowHeight="14.4" x14ac:dyDescent="0.3"/>
  <cols>
    <col min="1" max="2" width="11.6640625" customWidth="1"/>
    <col min="3" max="3" width="9.21875" customWidth="1"/>
    <col min="8" max="9" width="11.6640625" customWidth="1"/>
  </cols>
  <sheetData>
    <row r="1" spans="1:9" x14ac:dyDescent="0.3">
      <c r="E1" t="s">
        <v>0</v>
      </c>
      <c r="H1" t="s">
        <v>1</v>
      </c>
    </row>
    <row r="2" spans="1:9" x14ac:dyDescent="0.3">
      <c r="A2">
        <v>0.02</v>
      </c>
      <c r="B2">
        <v>0.02</v>
      </c>
      <c r="C2">
        <v>0.02</v>
      </c>
      <c r="E2">
        <v>0.1</v>
      </c>
      <c r="F2">
        <v>0.05</v>
      </c>
      <c r="H2">
        <v>0.02</v>
      </c>
      <c r="I2">
        <v>1</v>
      </c>
    </row>
    <row r="3" spans="1:9" x14ac:dyDescent="0.3">
      <c r="A3">
        <v>0.04</v>
      </c>
      <c r="B3">
        <v>0.04</v>
      </c>
      <c r="C3">
        <v>0.04</v>
      </c>
      <c r="E3">
        <v>0.2</v>
      </c>
      <c r="F3">
        <v>0.1</v>
      </c>
      <c r="H3">
        <v>0.04</v>
      </c>
      <c r="I3">
        <v>1</v>
      </c>
    </row>
    <row r="4" spans="1:9" x14ac:dyDescent="0.3">
      <c r="A4">
        <v>0.06</v>
      </c>
      <c r="B4">
        <v>0.06</v>
      </c>
      <c r="C4">
        <v>0.06</v>
      </c>
      <c r="E4">
        <v>0.3</v>
      </c>
      <c r="F4">
        <v>0.15</v>
      </c>
      <c r="H4">
        <v>0.06</v>
      </c>
      <c r="I4">
        <v>1</v>
      </c>
    </row>
    <row r="5" spans="1:9" x14ac:dyDescent="0.3">
      <c r="A5">
        <v>0.08</v>
      </c>
      <c r="B5">
        <v>0.08</v>
      </c>
      <c r="C5">
        <v>0.08</v>
      </c>
      <c r="E5">
        <v>0.4</v>
      </c>
      <c r="F5">
        <v>0.2</v>
      </c>
      <c r="H5">
        <v>0.08</v>
      </c>
      <c r="I5">
        <v>1</v>
      </c>
    </row>
    <row r="6" spans="1:9" x14ac:dyDescent="0.3">
      <c r="A6">
        <v>0.1</v>
      </c>
      <c r="B6">
        <v>0.1</v>
      </c>
      <c r="C6">
        <v>0.1</v>
      </c>
      <c r="E6">
        <v>0.5</v>
      </c>
      <c r="F6">
        <v>0.25</v>
      </c>
      <c r="H6">
        <v>0.1</v>
      </c>
      <c r="I6">
        <v>1</v>
      </c>
    </row>
    <row r="7" spans="1:9" x14ac:dyDescent="0.3">
      <c r="A7">
        <v>0.12</v>
      </c>
      <c r="B7">
        <v>0.12</v>
      </c>
      <c r="C7">
        <v>0.12</v>
      </c>
      <c r="E7">
        <v>0.6</v>
      </c>
      <c r="F7">
        <v>0.3</v>
      </c>
      <c r="H7">
        <v>0.12</v>
      </c>
      <c r="I7">
        <v>1</v>
      </c>
    </row>
    <row r="8" spans="1:9" x14ac:dyDescent="0.3">
      <c r="A8">
        <v>0.14000000000000001</v>
      </c>
      <c r="B8">
        <v>0.14000000000000001</v>
      </c>
      <c r="C8">
        <v>0.14000000000000001</v>
      </c>
      <c r="E8">
        <v>0.7</v>
      </c>
      <c r="F8">
        <v>0.35</v>
      </c>
      <c r="H8">
        <v>0.14000000000000001</v>
      </c>
      <c r="I8">
        <v>1</v>
      </c>
    </row>
    <row r="9" spans="1:9" x14ac:dyDescent="0.3">
      <c r="A9">
        <v>0.16</v>
      </c>
      <c r="B9">
        <v>0.16</v>
      </c>
      <c r="C9">
        <v>0.16</v>
      </c>
      <c r="E9">
        <v>0.8</v>
      </c>
      <c r="F9">
        <v>0.4</v>
      </c>
      <c r="H9">
        <v>0.16</v>
      </c>
      <c r="I9">
        <v>1</v>
      </c>
    </row>
    <row r="10" spans="1:9" x14ac:dyDescent="0.3">
      <c r="A10">
        <v>0.18</v>
      </c>
      <c r="B10">
        <v>0.18</v>
      </c>
      <c r="C10">
        <v>0.18</v>
      </c>
      <c r="E10">
        <v>0.9</v>
      </c>
      <c r="F10">
        <v>0.45</v>
      </c>
      <c r="H10">
        <v>0.18</v>
      </c>
      <c r="I10">
        <v>1</v>
      </c>
    </row>
    <row r="11" spans="1:9" x14ac:dyDescent="0.3">
      <c r="A11">
        <v>0.2</v>
      </c>
      <c r="B11">
        <v>0.2</v>
      </c>
      <c r="C11">
        <v>0.2</v>
      </c>
      <c r="E11">
        <v>1</v>
      </c>
      <c r="F11">
        <v>0.5</v>
      </c>
      <c r="H11">
        <v>0.2</v>
      </c>
      <c r="I11">
        <v>1</v>
      </c>
    </row>
    <row r="12" spans="1:9" x14ac:dyDescent="0.3">
      <c r="A12">
        <v>0.22</v>
      </c>
      <c r="B12">
        <v>0.22</v>
      </c>
      <c r="C12">
        <v>0.22</v>
      </c>
      <c r="E12">
        <v>1.0004999999999999</v>
      </c>
      <c r="F12">
        <v>0.55000000000000004</v>
      </c>
      <c r="H12">
        <v>0.22</v>
      </c>
      <c r="I12">
        <v>1</v>
      </c>
    </row>
    <row r="13" spans="1:9" x14ac:dyDescent="0.3">
      <c r="A13">
        <v>0.24</v>
      </c>
      <c r="B13">
        <v>0.24</v>
      </c>
      <c r="C13">
        <v>0.24</v>
      </c>
      <c r="E13">
        <v>1.00101</v>
      </c>
      <c r="F13">
        <v>0.6</v>
      </c>
      <c r="H13">
        <v>0.24</v>
      </c>
      <c r="I13">
        <v>1</v>
      </c>
    </row>
    <row r="14" spans="1:9" x14ac:dyDescent="0.3">
      <c r="A14">
        <v>0.26</v>
      </c>
      <c r="B14">
        <v>0.26</v>
      </c>
      <c r="C14">
        <v>0.26</v>
      </c>
      <c r="E14">
        <v>1.0015099999999999</v>
      </c>
      <c r="F14">
        <v>0.65</v>
      </c>
      <c r="H14">
        <v>0.26</v>
      </c>
      <c r="I14">
        <v>1</v>
      </c>
    </row>
    <row r="15" spans="1:9" x14ac:dyDescent="0.3">
      <c r="A15">
        <v>0.28000000000000003</v>
      </c>
      <c r="B15">
        <v>0.28000000000000003</v>
      </c>
      <c r="C15">
        <v>0.28000000000000003</v>
      </c>
      <c r="E15">
        <v>1.0020100000000001</v>
      </c>
      <c r="F15">
        <v>0.7</v>
      </c>
      <c r="H15">
        <v>0.28000000000000003</v>
      </c>
      <c r="I15">
        <v>1</v>
      </c>
    </row>
    <row r="16" spans="1:9" x14ac:dyDescent="0.3">
      <c r="A16">
        <v>0.3</v>
      </c>
      <c r="B16">
        <v>0.3</v>
      </c>
      <c r="C16">
        <v>0.3</v>
      </c>
      <c r="E16">
        <v>1.00251</v>
      </c>
      <c r="F16">
        <v>0.75</v>
      </c>
      <c r="H16">
        <v>0.3</v>
      </c>
      <c r="I16">
        <v>1</v>
      </c>
    </row>
    <row r="17" spans="1:9" x14ac:dyDescent="0.3">
      <c r="A17">
        <v>0.32</v>
      </c>
      <c r="B17">
        <v>0.32</v>
      </c>
      <c r="C17">
        <v>0.32</v>
      </c>
      <c r="E17">
        <v>1.00302</v>
      </c>
      <c r="F17">
        <v>0.8</v>
      </c>
      <c r="H17">
        <v>0.32</v>
      </c>
      <c r="I17">
        <v>1</v>
      </c>
    </row>
    <row r="18" spans="1:9" x14ac:dyDescent="0.3">
      <c r="A18">
        <v>0.34</v>
      </c>
      <c r="B18">
        <v>0.34</v>
      </c>
      <c r="C18">
        <v>0.34</v>
      </c>
      <c r="E18">
        <v>1.00352</v>
      </c>
      <c r="F18">
        <v>0.85</v>
      </c>
      <c r="H18">
        <v>0.34</v>
      </c>
      <c r="I18">
        <v>1</v>
      </c>
    </row>
    <row r="19" spans="1:9" x14ac:dyDescent="0.3">
      <c r="A19">
        <v>0.36</v>
      </c>
      <c r="B19">
        <v>0.36</v>
      </c>
      <c r="C19">
        <v>0.36</v>
      </c>
      <c r="E19">
        <v>1.0040199999999999</v>
      </c>
      <c r="F19">
        <v>0.9</v>
      </c>
      <c r="H19">
        <v>0.36</v>
      </c>
      <c r="I19">
        <v>1</v>
      </c>
    </row>
    <row r="20" spans="1:9" x14ac:dyDescent="0.3">
      <c r="A20">
        <v>0.38</v>
      </c>
      <c r="B20">
        <v>0.38</v>
      </c>
      <c r="C20">
        <v>0.38</v>
      </c>
      <c r="E20">
        <v>1.0045200000000001</v>
      </c>
      <c r="F20">
        <v>0.95</v>
      </c>
      <c r="H20">
        <v>0.38</v>
      </c>
      <c r="I20">
        <v>0.99999899999999997</v>
      </c>
    </row>
    <row r="21" spans="1:9" x14ac:dyDescent="0.3">
      <c r="A21">
        <v>0.4</v>
      </c>
      <c r="B21">
        <v>0.4</v>
      </c>
      <c r="C21">
        <v>0.4</v>
      </c>
      <c r="E21">
        <v>1.0050300000000001</v>
      </c>
      <c r="F21">
        <v>1</v>
      </c>
      <c r="H21">
        <v>0.4</v>
      </c>
      <c r="I21">
        <v>0.99999899999999997</v>
      </c>
    </row>
    <row r="22" spans="1:9" x14ac:dyDescent="0.3">
      <c r="A22">
        <v>0.42</v>
      </c>
      <c r="B22">
        <v>0.42</v>
      </c>
      <c r="C22">
        <v>0.42</v>
      </c>
      <c r="E22">
        <v>1.00553</v>
      </c>
      <c r="F22">
        <v>1.05</v>
      </c>
      <c r="H22">
        <v>0.42</v>
      </c>
      <c r="I22">
        <v>0.99999800000000005</v>
      </c>
    </row>
    <row r="23" spans="1:9" x14ac:dyDescent="0.3">
      <c r="A23">
        <v>0.44</v>
      </c>
      <c r="B23">
        <v>0.44</v>
      </c>
      <c r="C23">
        <v>0.44</v>
      </c>
      <c r="E23">
        <v>1.00603</v>
      </c>
      <c r="F23">
        <v>1.1000000000000001</v>
      </c>
      <c r="H23">
        <v>0.44</v>
      </c>
      <c r="I23">
        <v>0.99999499999999997</v>
      </c>
    </row>
    <row r="24" spans="1:9" x14ac:dyDescent="0.3">
      <c r="A24">
        <v>0.46</v>
      </c>
      <c r="B24">
        <v>0.46</v>
      </c>
      <c r="C24">
        <v>0.46</v>
      </c>
      <c r="E24">
        <v>1.0065299999999999</v>
      </c>
      <c r="F24">
        <v>1.1499999999999999</v>
      </c>
      <c r="H24">
        <v>0.46</v>
      </c>
      <c r="I24">
        <v>0.99999099999999996</v>
      </c>
    </row>
    <row r="25" spans="1:9" x14ac:dyDescent="0.3">
      <c r="A25">
        <v>0.47999900000000001</v>
      </c>
      <c r="B25">
        <v>0.47999900000000001</v>
      </c>
      <c r="C25">
        <v>0.48</v>
      </c>
      <c r="E25">
        <v>1.0070399999999999</v>
      </c>
      <c r="F25">
        <v>1.2</v>
      </c>
      <c r="H25">
        <v>0.47999900000000001</v>
      </c>
      <c r="I25">
        <v>0.99998299999999996</v>
      </c>
    </row>
    <row r="26" spans="1:9" x14ac:dyDescent="0.3">
      <c r="A26">
        <v>0.49999900000000003</v>
      </c>
      <c r="B26">
        <v>0.49999900000000003</v>
      </c>
      <c r="C26">
        <v>0.5</v>
      </c>
      <c r="E26">
        <v>1.0075400000000001</v>
      </c>
      <c r="F26">
        <v>1.25</v>
      </c>
      <c r="H26">
        <v>0.49999900000000003</v>
      </c>
      <c r="I26">
        <v>0.999969</v>
      </c>
    </row>
    <row r="27" spans="1:9" x14ac:dyDescent="0.3">
      <c r="A27">
        <v>0.51999799999999996</v>
      </c>
      <c r="B27">
        <v>0.51999799999999996</v>
      </c>
      <c r="C27">
        <v>0.52</v>
      </c>
      <c r="E27">
        <v>1.00804</v>
      </c>
      <c r="F27">
        <v>1.3</v>
      </c>
      <c r="H27">
        <v>0.51999799999999996</v>
      </c>
      <c r="I27">
        <v>0.99994400000000006</v>
      </c>
    </row>
    <row r="28" spans="1:9" x14ac:dyDescent="0.3">
      <c r="A28">
        <v>0.53999699999999995</v>
      </c>
      <c r="B28">
        <v>0.53999699999999995</v>
      </c>
      <c r="C28">
        <v>0.54</v>
      </c>
      <c r="E28">
        <v>1.00854</v>
      </c>
      <c r="F28">
        <v>1.35</v>
      </c>
      <c r="H28">
        <v>0.53999699999999995</v>
      </c>
      <c r="I28">
        <v>0.99990199999999996</v>
      </c>
    </row>
    <row r="29" spans="1:9" x14ac:dyDescent="0.3">
      <c r="A29">
        <v>0.55999399999999999</v>
      </c>
      <c r="B29">
        <v>0.55999399999999999</v>
      </c>
      <c r="C29">
        <v>0.56000000000000005</v>
      </c>
      <c r="E29">
        <v>1.00905</v>
      </c>
      <c r="F29">
        <v>1.4</v>
      </c>
      <c r="H29">
        <v>0.55999399999999999</v>
      </c>
      <c r="I29">
        <v>0.99983100000000003</v>
      </c>
    </row>
    <row r="30" spans="1:9" x14ac:dyDescent="0.3">
      <c r="A30">
        <v>0.57999000000000001</v>
      </c>
      <c r="B30">
        <v>0.57999000000000001</v>
      </c>
      <c r="C30">
        <v>0.57999999999999996</v>
      </c>
      <c r="E30">
        <v>1.0095499999999999</v>
      </c>
      <c r="F30">
        <v>1.45</v>
      </c>
      <c r="H30">
        <v>0.57999000000000001</v>
      </c>
      <c r="I30">
        <v>0.99971399999999999</v>
      </c>
    </row>
    <row r="31" spans="1:9" x14ac:dyDescent="0.3">
      <c r="A31">
        <v>0.59998200000000002</v>
      </c>
      <c r="B31">
        <v>0.59998200000000002</v>
      </c>
      <c r="C31">
        <v>0.6</v>
      </c>
      <c r="E31">
        <v>1.0100499999999999</v>
      </c>
      <c r="F31">
        <v>1.5</v>
      </c>
      <c r="H31">
        <v>0.59998200000000002</v>
      </c>
      <c r="I31">
        <v>0.99952399999999997</v>
      </c>
    </row>
    <row r="32" spans="1:9" x14ac:dyDescent="0.3">
      <c r="A32">
        <v>0.61997000000000002</v>
      </c>
      <c r="B32">
        <v>0.61997000000000002</v>
      </c>
      <c r="C32">
        <v>0.62</v>
      </c>
      <c r="E32">
        <v>1.0105500000000001</v>
      </c>
      <c r="F32">
        <v>1.55</v>
      </c>
      <c r="H32">
        <v>0.61997000000000002</v>
      </c>
      <c r="I32">
        <v>0.99922100000000003</v>
      </c>
    </row>
    <row r="33" spans="1:9" x14ac:dyDescent="0.3">
      <c r="A33">
        <v>0.63995000000000002</v>
      </c>
      <c r="B33">
        <v>0.63995000000000002</v>
      </c>
      <c r="C33">
        <v>0.64</v>
      </c>
      <c r="E33">
        <v>1.0110600000000001</v>
      </c>
      <c r="F33">
        <v>1.6</v>
      </c>
      <c r="H33">
        <v>0.63995000000000002</v>
      </c>
      <c r="I33">
        <v>0.99874700000000005</v>
      </c>
    </row>
    <row r="34" spans="1:9" x14ac:dyDescent="0.3">
      <c r="A34">
        <v>0.659918</v>
      </c>
      <c r="B34">
        <v>0.659918</v>
      </c>
      <c r="C34">
        <v>0.66</v>
      </c>
      <c r="E34">
        <v>1.01156</v>
      </c>
      <c r="F34">
        <v>1.65</v>
      </c>
      <c r="H34">
        <v>0.659918</v>
      </c>
      <c r="I34">
        <v>0.99801399999999996</v>
      </c>
    </row>
    <row r="35" spans="1:9" x14ac:dyDescent="0.3">
      <c r="A35">
        <v>0.67986800000000003</v>
      </c>
      <c r="B35">
        <v>0.67986800000000003</v>
      </c>
      <c r="C35">
        <v>0.68</v>
      </c>
      <c r="E35">
        <v>1.01206</v>
      </c>
      <c r="F35">
        <v>1.7</v>
      </c>
      <c r="H35">
        <v>0.67986800000000003</v>
      </c>
      <c r="I35">
        <v>0.99689499999999998</v>
      </c>
    </row>
    <row r="36" spans="1:9" x14ac:dyDescent="0.3">
      <c r="A36">
        <v>0.69979000000000002</v>
      </c>
      <c r="B36">
        <v>0.69979000000000002</v>
      </c>
      <c r="C36">
        <v>0.7</v>
      </c>
      <c r="E36">
        <v>1.0125599999999999</v>
      </c>
      <c r="F36">
        <v>1.75</v>
      </c>
      <c r="H36">
        <v>0.69979000000000002</v>
      </c>
      <c r="I36">
        <v>0.99521300000000001</v>
      </c>
    </row>
    <row r="37" spans="1:9" x14ac:dyDescent="0.3">
      <c r="A37">
        <v>0.71967099999999995</v>
      </c>
      <c r="B37">
        <v>0.71967099999999995</v>
      </c>
      <c r="C37">
        <v>0.72</v>
      </c>
      <c r="E37">
        <v>1.0130699999999999</v>
      </c>
      <c r="F37">
        <v>1.8</v>
      </c>
      <c r="H37">
        <v>0.71967099999999995</v>
      </c>
      <c r="I37">
        <v>0.99271399999999999</v>
      </c>
    </row>
    <row r="38" spans="1:9" x14ac:dyDescent="0.3">
      <c r="A38">
        <v>0.73949100000000001</v>
      </c>
      <c r="B38">
        <v>0.73949100000000001</v>
      </c>
      <c r="C38">
        <v>0.74</v>
      </c>
      <c r="E38">
        <v>1.0135700000000001</v>
      </c>
      <c r="F38">
        <v>1.85</v>
      </c>
      <c r="H38">
        <v>0.73949100000000001</v>
      </c>
      <c r="I38">
        <v>0.98905200000000004</v>
      </c>
    </row>
    <row r="39" spans="1:9" x14ac:dyDescent="0.3">
      <c r="A39">
        <v>0.75922199999999995</v>
      </c>
      <c r="B39">
        <v>0.75922199999999995</v>
      </c>
      <c r="C39">
        <v>0.76</v>
      </c>
      <c r="E39">
        <v>1.01407</v>
      </c>
      <c r="F39">
        <v>1.9</v>
      </c>
      <c r="H39">
        <v>0.75922199999999995</v>
      </c>
      <c r="I39">
        <v>0.98375599999999996</v>
      </c>
    </row>
    <row r="40" spans="1:9" x14ac:dyDescent="0.3">
      <c r="A40">
        <v>0.77882600000000002</v>
      </c>
      <c r="B40">
        <v>0.77882600000000002</v>
      </c>
      <c r="C40">
        <v>0.78</v>
      </c>
      <c r="E40">
        <v>1.01457</v>
      </c>
      <c r="F40">
        <v>1.95</v>
      </c>
      <c r="H40">
        <v>0.77882600000000002</v>
      </c>
      <c r="I40">
        <v>0.97620399999999996</v>
      </c>
    </row>
    <row r="41" spans="1:9" x14ac:dyDescent="0.3">
      <c r="A41">
        <v>0.79825000000000002</v>
      </c>
      <c r="B41">
        <v>0.79825000000000002</v>
      </c>
      <c r="C41">
        <v>0.8</v>
      </c>
      <c r="E41">
        <v>1.01508</v>
      </c>
      <c r="F41">
        <v>2</v>
      </c>
      <c r="H41">
        <v>0.79825000000000002</v>
      </c>
      <c r="I41">
        <v>0.96559799999999996</v>
      </c>
    </row>
    <row r="42" spans="1:9" x14ac:dyDescent="0.3">
      <c r="A42">
        <v>0.81742300000000001</v>
      </c>
      <c r="B42">
        <v>0.81742300000000001</v>
      </c>
      <c r="C42">
        <v>0.82</v>
      </c>
      <c r="E42">
        <v>1.0155799999999999</v>
      </c>
      <c r="F42">
        <v>2.0499999999999998</v>
      </c>
      <c r="H42">
        <v>0.81742300000000001</v>
      </c>
      <c r="I42">
        <v>0.95094699999999999</v>
      </c>
    </row>
    <row r="43" spans="1:9" x14ac:dyDescent="0.3">
      <c r="A43">
        <v>0.83625300000000002</v>
      </c>
      <c r="B43">
        <v>0.83625300000000002</v>
      </c>
      <c r="C43">
        <v>0.84</v>
      </c>
      <c r="E43">
        <v>1.0160800000000001</v>
      </c>
      <c r="F43">
        <v>2.1</v>
      </c>
      <c r="H43">
        <v>0.83625300000000002</v>
      </c>
      <c r="I43">
        <v>0.931091</v>
      </c>
    </row>
    <row r="44" spans="1:9" x14ac:dyDescent="0.3">
      <c r="A44">
        <v>0.85462400000000005</v>
      </c>
      <c r="B44">
        <v>0.85462400000000005</v>
      </c>
      <c r="C44">
        <v>0.86</v>
      </c>
      <c r="E44">
        <v>1.01658</v>
      </c>
      <c r="F44">
        <v>2.15</v>
      </c>
      <c r="H44">
        <v>0.85462400000000005</v>
      </c>
      <c r="I44">
        <v>0.90476199999999996</v>
      </c>
    </row>
    <row r="45" spans="1:9" x14ac:dyDescent="0.3">
      <c r="A45">
        <v>0.87239199999999995</v>
      </c>
      <c r="B45">
        <v>0.87239199999999995</v>
      </c>
      <c r="C45">
        <v>0.88</v>
      </c>
      <c r="E45">
        <v>1.01709</v>
      </c>
      <c r="F45">
        <v>2.2000000000000002</v>
      </c>
      <c r="H45">
        <v>0.87239199999999995</v>
      </c>
      <c r="I45">
        <v>0.87072899999999998</v>
      </c>
    </row>
    <row r="46" spans="1:9" x14ac:dyDescent="0.3">
      <c r="A46">
        <v>0.88939500000000005</v>
      </c>
      <c r="B46">
        <v>0.88939500000000005</v>
      </c>
      <c r="C46">
        <v>0.9</v>
      </c>
      <c r="E46">
        <v>1.01759</v>
      </c>
      <c r="F46">
        <v>2.25</v>
      </c>
      <c r="H46">
        <v>0.88939500000000005</v>
      </c>
      <c r="I46">
        <v>0.82802799999999999</v>
      </c>
    </row>
    <row r="47" spans="1:9" x14ac:dyDescent="0.3">
      <c r="A47">
        <v>0.90545299999999995</v>
      </c>
      <c r="B47">
        <v>0.90545299999999995</v>
      </c>
      <c r="C47">
        <v>0.92</v>
      </c>
      <c r="E47">
        <v>1.0180899999999999</v>
      </c>
      <c r="F47">
        <v>2.2999999999999998</v>
      </c>
      <c r="H47">
        <v>0.90545299999999995</v>
      </c>
      <c r="I47">
        <v>0.77626099999999998</v>
      </c>
    </row>
    <row r="48" spans="1:9" x14ac:dyDescent="0.3">
      <c r="A48">
        <v>0.92038799999999998</v>
      </c>
      <c r="B48">
        <v>0.92038799999999998</v>
      </c>
      <c r="C48">
        <v>0.94</v>
      </c>
      <c r="E48">
        <v>1.0185900000000001</v>
      </c>
      <c r="F48">
        <v>2.35</v>
      </c>
      <c r="H48">
        <v>0.92038799999999998</v>
      </c>
      <c r="I48">
        <v>0.71590799999999999</v>
      </c>
    </row>
    <row r="49" spans="1:9" x14ac:dyDescent="0.3">
      <c r="A49">
        <v>0.93404200000000004</v>
      </c>
      <c r="B49">
        <v>0.93404200000000004</v>
      </c>
      <c r="C49">
        <v>0.96</v>
      </c>
      <c r="E49">
        <v>1.0190999999999999</v>
      </c>
      <c r="F49">
        <v>2.4</v>
      </c>
      <c r="H49">
        <v>0.93404200000000004</v>
      </c>
      <c r="I49">
        <v>0.64851400000000003</v>
      </c>
    </row>
    <row r="50" spans="1:9" x14ac:dyDescent="0.3">
      <c r="A50">
        <v>0.94629799999999997</v>
      </c>
      <c r="B50">
        <v>0.94629799999999997</v>
      </c>
      <c r="C50">
        <v>0.98</v>
      </c>
      <c r="E50">
        <v>1.0196000000000001</v>
      </c>
      <c r="F50">
        <v>2.4500000000000002</v>
      </c>
      <c r="H50">
        <v>0.94629799999999997</v>
      </c>
      <c r="I50">
        <v>0.57664599999999999</v>
      </c>
    </row>
    <row r="51" spans="1:9" x14ac:dyDescent="0.3">
      <c r="A51">
        <v>0.95709999999999995</v>
      </c>
      <c r="B51">
        <v>0.95709999999999995</v>
      </c>
      <c r="C51">
        <v>1</v>
      </c>
      <c r="E51">
        <v>1.0201</v>
      </c>
      <c r="F51">
        <v>2.5</v>
      </c>
      <c r="H51">
        <v>0.95709999999999995</v>
      </c>
      <c r="I51">
        <v>0.50355000000000005</v>
      </c>
    </row>
    <row r="52" spans="1:9" x14ac:dyDescent="0.3">
      <c r="A52">
        <v>0.96645499999999995</v>
      </c>
      <c r="B52">
        <v>0.96645499999999995</v>
      </c>
      <c r="C52">
        <v>1.02</v>
      </c>
      <c r="E52">
        <v>1.0206</v>
      </c>
      <c r="F52">
        <v>2.5499999999999998</v>
      </c>
      <c r="H52">
        <v>0.96645499999999995</v>
      </c>
      <c r="I52">
        <v>0.43258999999999997</v>
      </c>
    </row>
    <row r="53" spans="1:9" x14ac:dyDescent="0.3">
      <c r="A53">
        <v>0.974437</v>
      </c>
      <c r="B53">
        <v>0.974437</v>
      </c>
      <c r="C53">
        <v>1.04</v>
      </c>
      <c r="E53">
        <v>1.02111</v>
      </c>
      <c r="F53">
        <v>2.6</v>
      </c>
      <c r="H53">
        <v>0.974437</v>
      </c>
      <c r="I53">
        <v>0.36666399999999999</v>
      </c>
    </row>
    <row r="54" spans="1:9" x14ac:dyDescent="0.3">
      <c r="A54">
        <v>0.98116899999999996</v>
      </c>
      <c r="B54">
        <v>0.98116899999999996</v>
      </c>
      <c r="C54">
        <v>1.06</v>
      </c>
      <c r="E54">
        <v>1.0216099999999999</v>
      </c>
      <c r="F54">
        <v>2.65</v>
      </c>
      <c r="H54">
        <v>0.98116899999999996</v>
      </c>
      <c r="I54">
        <v>0.30779899999999999</v>
      </c>
    </row>
    <row r="55" spans="1:9" x14ac:dyDescent="0.3">
      <c r="A55">
        <v>0.98680299999999999</v>
      </c>
      <c r="B55">
        <v>0.98680299999999999</v>
      </c>
      <c r="C55">
        <v>1.08</v>
      </c>
      <c r="E55">
        <v>1.0221100000000001</v>
      </c>
      <c r="F55">
        <v>2.7</v>
      </c>
      <c r="H55">
        <v>0.98680299999999999</v>
      </c>
      <c r="I55">
        <v>0.25701600000000002</v>
      </c>
    </row>
    <row r="56" spans="1:9" x14ac:dyDescent="0.3">
      <c r="A56">
        <v>0.99150400000000005</v>
      </c>
      <c r="B56">
        <v>0.99150400000000005</v>
      </c>
      <c r="C56">
        <v>1.1000000000000001</v>
      </c>
      <c r="E56">
        <v>1.02261</v>
      </c>
      <c r="F56">
        <v>2.75</v>
      </c>
      <c r="H56">
        <v>0.99150400000000005</v>
      </c>
      <c r="I56">
        <v>0.214444</v>
      </c>
    </row>
    <row r="57" spans="1:9" x14ac:dyDescent="0.3">
      <c r="A57">
        <v>0.99543199999999998</v>
      </c>
      <c r="B57">
        <v>0.99543199999999998</v>
      </c>
      <c r="C57">
        <v>1.1200000000000001</v>
      </c>
      <c r="E57">
        <v>1.02312</v>
      </c>
      <c r="F57">
        <v>2.8</v>
      </c>
      <c r="H57">
        <v>0.99543199999999998</v>
      </c>
      <c r="I57">
        <v>0.17957000000000001</v>
      </c>
    </row>
    <row r="58" spans="1:9" x14ac:dyDescent="0.3">
      <c r="A58">
        <v>0.99873199999999995</v>
      </c>
      <c r="B58">
        <v>0.99873199999999995</v>
      </c>
      <c r="C58">
        <v>1.1399999999999999</v>
      </c>
      <c r="E58">
        <v>1.02362</v>
      </c>
      <c r="F58">
        <v>2.85</v>
      </c>
      <c r="H58">
        <v>0.99873199999999995</v>
      </c>
      <c r="I58">
        <v>0.15151000000000001</v>
      </c>
    </row>
    <row r="59" spans="1:9" x14ac:dyDescent="0.3">
      <c r="A59">
        <v>1.00153</v>
      </c>
      <c r="B59">
        <v>1.00153</v>
      </c>
      <c r="C59">
        <v>1.1599999999999999</v>
      </c>
      <c r="E59">
        <v>1.0241199999999999</v>
      </c>
      <c r="F59">
        <v>2.9</v>
      </c>
      <c r="H59">
        <v>1.00153</v>
      </c>
      <c r="I59">
        <v>0.12923499999999999</v>
      </c>
    </row>
    <row r="60" spans="1:9" x14ac:dyDescent="0.3">
      <c r="A60">
        <v>1.00393</v>
      </c>
      <c r="B60">
        <v>1.00393</v>
      </c>
      <c r="C60">
        <v>1.18</v>
      </c>
      <c r="E60">
        <v>1.0246200000000001</v>
      </c>
      <c r="F60">
        <v>2.95</v>
      </c>
      <c r="H60">
        <v>1.00393</v>
      </c>
      <c r="I60">
        <v>0.111724</v>
      </c>
    </row>
    <row r="61" spans="1:9" x14ac:dyDescent="0.3">
      <c r="A61">
        <v>1.00603</v>
      </c>
      <c r="B61">
        <v>1.00603</v>
      </c>
      <c r="C61">
        <v>1.2</v>
      </c>
      <c r="E61">
        <v>1.0251300000000001</v>
      </c>
      <c r="F61">
        <v>3</v>
      </c>
      <c r="H61">
        <v>1.00603</v>
      </c>
      <c r="I61">
        <v>9.8049800000000006E-2</v>
      </c>
    </row>
    <row r="62" spans="1:9" x14ac:dyDescent="0.3">
      <c r="A62">
        <v>1.0078800000000001</v>
      </c>
      <c r="B62">
        <v>1.0078800000000001</v>
      </c>
      <c r="C62">
        <v>1.22</v>
      </c>
      <c r="E62">
        <v>1.02563</v>
      </c>
      <c r="F62">
        <v>3.05</v>
      </c>
      <c r="H62">
        <v>1.0078800000000001</v>
      </c>
      <c r="I62">
        <v>8.7417700000000001E-2</v>
      </c>
    </row>
    <row r="63" spans="1:9" x14ac:dyDescent="0.3">
      <c r="A63">
        <v>1.0095400000000001</v>
      </c>
      <c r="B63">
        <v>1.0095400000000001</v>
      </c>
      <c r="C63">
        <v>1.24</v>
      </c>
      <c r="E63">
        <v>1.02613</v>
      </c>
      <c r="F63">
        <v>3.1</v>
      </c>
      <c r="H63">
        <v>1.0095400000000001</v>
      </c>
      <c r="I63">
        <v>7.9170699999999997E-2</v>
      </c>
    </row>
    <row r="64" spans="1:9" x14ac:dyDescent="0.3">
      <c r="A64">
        <v>1.01105</v>
      </c>
      <c r="B64">
        <v>1.01105</v>
      </c>
      <c r="C64">
        <v>1.26</v>
      </c>
      <c r="E64">
        <v>1.0266299999999999</v>
      </c>
      <c r="F64">
        <v>3.15</v>
      </c>
      <c r="H64">
        <v>1.01105</v>
      </c>
      <c r="I64">
        <v>7.2779999999999997E-2</v>
      </c>
    </row>
    <row r="65" spans="1:9" x14ac:dyDescent="0.3">
      <c r="A65">
        <v>1.0124599999999999</v>
      </c>
      <c r="B65">
        <v>1.0124599999999999</v>
      </c>
      <c r="C65">
        <v>1.28</v>
      </c>
      <c r="E65">
        <v>1.0271399999999999</v>
      </c>
      <c r="F65">
        <v>3.2</v>
      </c>
      <c r="H65">
        <v>1.0124599999999999</v>
      </c>
      <c r="I65">
        <v>6.7827200000000004E-2</v>
      </c>
    </row>
    <row r="66" spans="1:9" x14ac:dyDescent="0.3">
      <c r="A66">
        <v>1.0137799999999999</v>
      </c>
      <c r="B66">
        <v>1.0137799999999999</v>
      </c>
      <c r="C66">
        <v>1.3</v>
      </c>
      <c r="E66">
        <v>1.0276400000000001</v>
      </c>
      <c r="F66">
        <v>3.25</v>
      </c>
      <c r="H66">
        <v>1.0137799999999999</v>
      </c>
      <c r="I66">
        <v>6.3985100000000003E-2</v>
      </c>
    </row>
    <row r="67" spans="1:9" x14ac:dyDescent="0.3">
      <c r="A67">
        <v>1.01502</v>
      </c>
      <c r="B67">
        <v>1.01502</v>
      </c>
      <c r="C67">
        <v>1.32</v>
      </c>
      <c r="E67">
        <v>1.0281400000000001</v>
      </c>
      <c r="F67">
        <v>3.3</v>
      </c>
      <c r="H67">
        <v>1.01502</v>
      </c>
      <c r="I67">
        <v>6.1000100000000002E-2</v>
      </c>
    </row>
    <row r="68" spans="1:9" x14ac:dyDescent="0.3">
      <c r="A68">
        <v>1.0162199999999999</v>
      </c>
      <c r="B68">
        <v>1.0162199999999999</v>
      </c>
      <c r="C68">
        <v>1.34</v>
      </c>
      <c r="E68">
        <v>1.02864</v>
      </c>
      <c r="F68">
        <v>3.35</v>
      </c>
      <c r="H68">
        <v>1.0162199999999999</v>
      </c>
      <c r="I68">
        <v>5.8676399999999997E-2</v>
      </c>
    </row>
    <row r="69" spans="1:9" x14ac:dyDescent="0.3">
      <c r="A69">
        <v>1.0173700000000001</v>
      </c>
      <c r="B69">
        <v>1.0173700000000001</v>
      </c>
      <c r="C69">
        <v>1.36</v>
      </c>
      <c r="E69">
        <v>1.02915</v>
      </c>
      <c r="F69">
        <v>3.4</v>
      </c>
      <c r="H69">
        <v>1.0173700000000001</v>
      </c>
      <c r="I69">
        <v>5.6863200000000003E-2</v>
      </c>
    </row>
    <row r="70" spans="1:9" x14ac:dyDescent="0.3">
      <c r="A70">
        <v>1.0185</v>
      </c>
      <c r="B70">
        <v>1.0185</v>
      </c>
      <c r="C70">
        <v>1.38</v>
      </c>
      <c r="E70">
        <v>1.02965</v>
      </c>
      <c r="F70">
        <v>3.45</v>
      </c>
      <c r="H70">
        <v>1.0185</v>
      </c>
      <c r="I70">
        <v>5.54447E-2</v>
      </c>
    </row>
    <row r="71" spans="1:9" x14ac:dyDescent="0.3">
      <c r="A71">
        <v>1.01959</v>
      </c>
      <c r="B71">
        <v>1.01959</v>
      </c>
      <c r="C71">
        <v>1.4</v>
      </c>
      <c r="E71">
        <v>1.0301499999999999</v>
      </c>
      <c r="F71">
        <v>3.5</v>
      </c>
      <c r="H71">
        <v>1.01959</v>
      </c>
      <c r="I71">
        <v>5.4332199999999997E-2</v>
      </c>
    </row>
    <row r="72" spans="1:9" x14ac:dyDescent="0.3">
      <c r="A72">
        <v>1.02067</v>
      </c>
      <c r="B72">
        <v>1.02067</v>
      </c>
      <c r="C72">
        <v>1.42</v>
      </c>
      <c r="E72">
        <v>1.0210600000000001</v>
      </c>
      <c r="F72">
        <v>3.55</v>
      </c>
      <c r="H72">
        <v>1.02067</v>
      </c>
      <c r="I72">
        <v>5.34571E-2</v>
      </c>
    </row>
    <row r="73" spans="1:9" x14ac:dyDescent="0.3">
      <c r="A73">
        <v>1.02173</v>
      </c>
      <c r="B73">
        <v>1.02173</v>
      </c>
      <c r="C73">
        <v>1.44</v>
      </c>
      <c r="E73">
        <v>1.01197</v>
      </c>
      <c r="F73">
        <v>3.6</v>
      </c>
      <c r="H73">
        <v>1.02173</v>
      </c>
      <c r="I73">
        <v>5.2766800000000003E-2</v>
      </c>
    </row>
    <row r="74" spans="1:9" x14ac:dyDescent="0.3">
      <c r="A74">
        <v>1.02278</v>
      </c>
      <c r="B74">
        <v>1.02278</v>
      </c>
      <c r="C74">
        <v>1.46</v>
      </c>
      <c r="E74">
        <v>1.0028699999999999</v>
      </c>
      <c r="F74">
        <v>3.65</v>
      </c>
      <c r="H74">
        <v>1.02278</v>
      </c>
      <c r="I74">
        <v>5.2220700000000002E-2</v>
      </c>
    </row>
    <row r="75" spans="1:9" x14ac:dyDescent="0.3">
      <c r="A75">
        <v>1.02382</v>
      </c>
      <c r="B75">
        <v>1.02382</v>
      </c>
      <c r="C75">
        <v>1.48</v>
      </c>
      <c r="E75">
        <v>0.99378200000000005</v>
      </c>
      <c r="F75">
        <v>3.7</v>
      </c>
      <c r="H75">
        <v>1.02382</v>
      </c>
      <c r="I75">
        <v>5.17875E-2</v>
      </c>
    </row>
    <row r="76" spans="1:9" x14ac:dyDescent="0.3">
      <c r="A76">
        <v>1.0248200000000001</v>
      </c>
      <c r="B76">
        <v>1.0248200000000001</v>
      </c>
      <c r="C76">
        <v>1.5</v>
      </c>
      <c r="E76">
        <v>0.98468999999999995</v>
      </c>
      <c r="F76">
        <v>3.75</v>
      </c>
      <c r="H76">
        <v>1.0248200000000001</v>
      </c>
      <c r="I76">
        <v>5.0070099999999999E-2</v>
      </c>
    </row>
    <row r="77" spans="1:9" x14ac:dyDescent="0.3">
      <c r="A77">
        <v>1.02583</v>
      </c>
      <c r="B77">
        <v>1.02583</v>
      </c>
      <c r="C77">
        <v>1.52</v>
      </c>
      <c r="E77">
        <v>0.97559799999999997</v>
      </c>
      <c r="F77">
        <v>3.8</v>
      </c>
      <c r="H77">
        <v>1.02583</v>
      </c>
      <c r="I77">
        <v>5.0070099999999999E-2</v>
      </c>
    </row>
    <row r="78" spans="1:9" x14ac:dyDescent="0.3">
      <c r="A78">
        <v>1.0268299999999999</v>
      </c>
      <c r="B78">
        <v>1.0268299999999999</v>
      </c>
      <c r="C78">
        <v>1.54</v>
      </c>
      <c r="E78">
        <v>0.96650599999999998</v>
      </c>
      <c r="F78">
        <v>3.85</v>
      </c>
      <c r="H78">
        <v>1.0268299999999999</v>
      </c>
      <c r="I78">
        <v>5.0070099999999999E-2</v>
      </c>
    </row>
    <row r="79" spans="1:9" x14ac:dyDescent="0.3">
      <c r="A79">
        <v>1.02783</v>
      </c>
      <c r="B79">
        <v>1.02783</v>
      </c>
      <c r="C79">
        <v>1.56</v>
      </c>
      <c r="E79">
        <v>0.95741399999999999</v>
      </c>
      <c r="F79">
        <v>3.9</v>
      </c>
      <c r="H79">
        <v>1.02783</v>
      </c>
      <c r="I79">
        <v>5.0070099999999999E-2</v>
      </c>
    </row>
    <row r="80" spans="1:9" x14ac:dyDescent="0.3">
      <c r="A80">
        <v>1.0288299999999999</v>
      </c>
      <c r="B80">
        <v>1.0288299999999999</v>
      </c>
      <c r="C80">
        <v>1.58</v>
      </c>
      <c r="E80">
        <v>0.948322</v>
      </c>
      <c r="F80">
        <v>3.95</v>
      </c>
      <c r="H80">
        <v>1.0288299999999999</v>
      </c>
      <c r="I80">
        <v>5.0070099999999999E-2</v>
      </c>
    </row>
    <row r="81" spans="1:9" x14ac:dyDescent="0.3">
      <c r="A81">
        <v>1.02983</v>
      </c>
      <c r="B81">
        <v>1.02983</v>
      </c>
      <c r="C81">
        <v>1.6</v>
      </c>
      <c r="E81">
        <v>0.93923000000000001</v>
      </c>
      <c r="F81">
        <v>4</v>
      </c>
      <c r="H81">
        <v>1.02983</v>
      </c>
      <c r="I81">
        <v>5.0070099999999999E-2</v>
      </c>
    </row>
    <row r="82" spans="1:9" x14ac:dyDescent="0.3">
      <c r="A82">
        <v>1.0308299999999999</v>
      </c>
      <c r="B82">
        <v>1.0308299999999999</v>
      </c>
      <c r="C82">
        <v>1.62</v>
      </c>
      <c r="E82">
        <v>0.93013699999999999</v>
      </c>
      <c r="F82">
        <v>4.05</v>
      </c>
      <c r="H82">
        <v>1.0308299999999999</v>
      </c>
      <c r="I82">
        <v>5.0070099999999999E-2</v>
      </c>
    </row>
    <row r="83" spans="1:9" x14ac:dyDescent="0.3">
      <c r="A83">
        <v>1.03183</v>
      </c>
      <c r="B83">
        <v>1.03183</v>
      </c>
      <c r="C83">
        <v>1.64</v>
      </c>
      <c r="E83">
        <v>0.921045</v>
      </c>
      <c r="F83">
        <v>4.0999999999999996</v>
      </c>
      <c r="H83">
        <v>1.03183</v>
      </c>
      <c r="I83">
        <v>5.0070099999999999E-2</v>
      </c>
    </row>
    <row r="84" spans="1:9" x14ac:dyDescent="0.3">
      <c r="A84">
        <v>1.03284</v>
      </c>
      <c r="B84">
        <v>1.03284</v>
      </c>
      <c r="C84">
        <v>1.66</v>
      </c>
      <c r="E84">
        <v>0.91195300000000001</v>
      </c>
      <c r="F84">
        <v>4.1500000000000004</v>
      </c>
      <c r="H84">
        <v>1.03284</v>
      </c>
      <c r="I84">
        <v>5.0070099999999999E-2</v>
      </c>
    </row>
    <row r="85" spans="1:9" x14ac:dyDescent="0.3">
      <c r="A85">
        <v>1.0338400000000001</v>
      </c>
      <c r="B85">
        <v>1.0338400000000001</v>
      </c>
      <c r="C85">
        <v>1.68</v>
      </c>
      <c r="E85">
        <v>0.90286100000000002</v>
      </c>
      <c r="F85">
        <v>4.2</v>
      </c>
      <c r="H85">
        <v>1.0338400000000001</v>
      </c>
      <c r="I85">
        <v>5.0070099999999999E-2</v>
      </c>
    </row>
    <row r="86" spans="1:9" x14ac:dyDescent="0.3">
      <c r="A86">
        <v>1.03484</v>
      </c>
      <c r="B86">
        <v>1.03484</v>
      </c>
      <c r="C86">
        <v>1.7</v>
      </c>
      <c r="E86">
        <v>0.89376900000000004</v>
      </c>
      <c r="F86">
        <v>4.25</v>
      </c>
      <c r="H86">
        <v>1.03484</v>
      </c>
      <c r="I86">
        <v>5.0070099999999999E-2</v>
      </c>
    </row>
    <row r="87" spans="1:9" x14ac:dyDescent="0.3">
      <c r="A87">
        <v>1.0358400000000001</v>
      </c>
      <c r="B87">
        <v>1.0358400000000001</v>
      </c>
      <c r="C87">
        <v>1.72</v>
      </c>
      <c r="E87">
        <v>0.88467700000000005</v>
      </c>
      <c r="F87">
        <v>4.3</v>
      </c>
      <c r="H87">
        <v>1.0358400000000001</v>
      </c>
      <c r="I87">
        <v>5.0070099999999999E-2</v>
      </c>
    </row>
    <row r="88" spans="1:9" x14ac:dyDescent="0.3">
      <c r="A88">
        <v>1.03684</v>
      </c>
      <c r="B88">
        <v>1.03684</v>
      </c>
      <c r="C88">
        <v>1.74</v>
      </c>
      <c r="E88">
        <v>0.87558499999999995</v>
      </c>
      <c r="F88">
        <v>4.3499999999999996</v>
      </c>
      <c r="H88">
        <v>1.03684</v>
      </c>
      <c r="I88">
        <v>5.0070099999999999E-2</v>
      </c>
    </row>
    <row r="89" spans="1:9" x14ac:dyDescent="0.3">
      <c r="A89">
        <v>1.0378400000000001</v>
      </c>
      <c r="B89">
        <v>1.0378400000000001</v>
      </c>
      <c r="C89">
        <v>1.76</v>
      </c>
      <c r="E89">
        <v>0.86649299999999996</v>
      </c>
      <c r="F89">
        <v>4.4000000000000004</v>
      </c>
      <c r="H89">
        <v>1.0378400000000001</v>
      </c>
      <c r="I89">
        <v>5.0070099999999999E-2</v>
      </c>
    </row>
    <row r="90" spans="1:9" x14ac:dyDescent="0.3">
      <c r="A90">
        <v>1.03884</v>
      </c>
      <c r="B90">
        <v>1.03884</v>
      </c>
      <c r="C90">
        <v>1.78</v>
      </c>
      <c r="E90">
        <v>0.85740000000000005</v>
      </c>
      <c r="F90">
        <v>4.45</v>
      </c>
      <c r="H90">
        <v>1.03884</v>
      </c>
      <c r="I90">
        <v>5.0070099999999999E-2</v>
      </c>
    </row>
    <row r="91" spans="1:9" x14ac:dyDescent="0.3">
      <c r="A91">
        <v>1.0398499999999999</v>
      </c>
      <c r="B91">
        <v>1.0398499999999999</v>
      </c>
      <c r="C91">
        <v>1.8</v>
      </c>
      <c r="E91">
        <v>0.84830799999999995</v>
      </c>
      <c r="F91">
        <v>4.5</v>
      </c>
      <c r="H91">
        <v>1.0398499999999999</v>
      </c>
      <c r="I91">
        <v>5.0070099999999999E-2</v>
      </c>
    </row>
    <row r="92" spans="1:9" x14ac:dyDescent="0.3">
      <c r="A92">
        <v>1.0408500000000001</v>
      </c>
      <c r="B92">
        <v>1.0408500000000001</v>
      </c>
      <c r="C92">
        <v>1.82</v>
      </c>
      <c r="E92">
        <v>0.83921599999999996</v>
      </c>
      <c r="F92">
        <v>4.55</v>
      </c>
      <c r="H92">
        <v>1.0408500000000001</v>
      </c>
      <c r="I92">
        <v>5.0070099999999999E-2</v>
      </c>
    </row>
    <row r="93" spans="1:9" x14ac:dyDescent="0.3">
      <c r="A93">
        <v>1.0418499999999999</v>
      </c>
      <c r="B93">
        <v>1.0418499999999999</v>
      </c>
      <c r="C93">
        <v>1.84</v>
      </c>
      <c r="E93">
        <v>0.83012399999999997</v>
      </c>
      <c r="F93">
        <v>4.5999999999999996</v>
      </c>
      <c r="H93">
        <v>1.0418499999999999</v>
      </c>
      <c r="I93">
        <v>5.0070099999999999E-2</v>
      </c>
    </row>
    <row r="94" spans="1:9" x14ac:dyDescent="0.3">
      <c r="A94">
        <v>1.0428500000000001</v>
      </c>
      <c r="B94">
        <v>1.0428500000000001</v>
      </c>
      <c r="C94">
        <v>1.86</v>
      </c>
      <c r="E94">
        <v>0.82103199999999998</v>
      </c>
      <c r="F94">
        <v>4.6500000000000004</v>
      </c>
      <c r="H94">
        <v>1.0428500000000001</v>
      </c>
      <c r="I94">
        <v>5.0070099999999999E-2</v>
      </c>
    </row>
    <row r="95" spans="1:9" x14ac:dyDescent="0.3">
      <c r="A95">
        <v>1.0438499999999999</v>
      </c>
      <c r="B95">
        <v>1.0438499999999999</v>
      </c>
      <c r="C95">
        <v>1.88</v>
      </c>
      <c r="E95">
        <v>0.81194</v>
      </c>
      <c r="F95">
        <v>4.7</v>
      </c>
      <c r="H95">
        <v>1.0438499999999999</v>
      </c>
      <c r="I95">
        <v>5.0070099999999999E-2</v>
      </c>
    </row>
    <row r="96" spans="1:9" x14ac:dyDescent="0.3">
      <c r="A96">
        <v>1.0448500000000001</v>
      </c>
      <c r="B96">
        <v>1.0448500000000001</v>
      </c>
      <c r="C96">
        <v>1.9</v>
      </c>
      <c r="E96">
        <v>0.80284800000000001</v>
      </c>
      <c r="F96">
        <v>4.75</v>
      </c>
      <c r="H96">
        <v>1.0448500000000001</v>
      </c>
      <c r="I96">
        <v>5.0070099999999999E-2</v>
      </c>
    </row>
    <row r="97" spans="1:9" x14ac:dyDescent="0.3">
      <c r="A97">
        <v>1.0458499999999999</v>
      </c>
      <c r="B97">
        <v>1.0458499999999999</v>
      </c>
      <c r="C97">
        <v>1.92</v>
      </c>
      <c r="E97">
        <v>0.79375600000000002</v>
      </c>
      <c r="F97">
        <v>4.8</v>
      </c>
      <c r="H97">
        <v>1.0458499999999999</v>
      </c>
      <c r="I97">
        <v>5.0070099999999999E-2</v>
      </c>
    </row>
    <row r="98" spans="1:9" x14ac:dyDescent="0.3">
      <c r="A98">
        <v>1.0468599999999999</v>
      </c>
      <c r="B98">
        <v>1.0468599999999999</v>
      </c>
      <c r="C98">
        <v>1.94</v>
      </c>
      <c r="E98">
        <v>0.78466400000000003</v>
      </c>
      <c r="F98">
        <v>4.8499999999999996</v>
      </c>
      <c r="H98">
        <v>1.0468599999999999</v>
      </c>
      <c r="I98">
        <v>5.0070099999999999E-2</v>
      </c>
    </row>
    <row r="99" spans="1:9" x14ac:dyDescent="0.3">
      <c r="A99">
        <v>1.04786</v>
      </c>
      <c r="B99">
        <v>1.04786</v>
      </c>
      <c r="C99">
        <v>1.96</v>
      </c>
      <c r="E99">
        <v>0.77557100000000001</v>
      </c>
      <c r="F99">
        <v>4.9000000000000004</v>
      </c>
      <c r="H99">
        <v>1.04786</v>
      </c>
      <c r="I99">
        <v>5.0070099999999999E-2</v>
      </c>
    </row>
    <row r="100" spans="1:9" x14ac:dyDescent="0.3">
      <c r="A100">
        <v>1.0488599999999999</v>
      </c>
      <c r="B100">
        <v>1.0488599999999999</v>
      </c>
      <c r="C100">
        <v>1.98</v>
      </c>
      <c r="E100">
        <v>0.76647900000000002</v>
      </c>
      <c r="F100">
        <v>4.95</v>
      </c>
      <c r="H100">
        <v>1.0488599999999999</v>
      </c>
      <c r="I100">
        <v>5.0070099999999999E-2</v>
      </c>
    </row>
    <row r="101" spans="1:9" x14ac:dyDescent="0.3">
      <c r="A101">
        <v>1.04986</v>
      </c>
      <c r="B101">
        <v>1.04986</v>
      </c>
      <c r="C101">
        <v>2</v>
      </c>
      <c r="E101">
        <v>0.75738700000000003</v>
      </c>
      <c r="F101">
        <v>5</v>
      </c>
      <c r="H101">
        <v>1.04986</v>
      </c>
      <c r="I101">
        <v>5.0070099999999999E-2</v>
      </c>
    </row>
    <row r="102" spans="1:9" x14ac:dyDescent="0.3">
      <c r="A102">
        <v>1.00986</v>
      </c>
      <c r="B102">
        <v>1.00986</v>
      </c>
      <c r="C102">
        <v>1.96</v>
      </c>
      <c r="E102">
        <v>0.56637199999999999</v>
      </c>
      <c r="F102">
        <v>4.9000000000000004</v>
      </c>
      <c r="H102">
        <v>1.00986</v>
      </c>
      <c r="I102">
        <v>1</v>
      </c>
    </row>
    <row r="103" spans="1:9" x14ac:dyDescent="0.3">
      <c r="A103">
        <v>0.96986000000000006</v>
      </c>
      <c r="B103">
        <v>0.96986000000000006</v>
      </c>
      <c r="C103">
        <v>1.92</v>
      </c>
      <c r="E103">
        <v>0.375357</v>
      </c>
      <c r="F103">
        <v>4.8</v>
      </c>
      <c r="H103">
        <v>0.96986000000000006</v>
      </c>
      <c r="I103">
        <v>1</v>
      </c>
    </row>
    <row r="104" spans="1:9" x14ac:dyDescent="0.3">
      <c r="A104">
        <v>0.92986000000000002</v>
      </c>
      <c r="B104">
        <v>0.92986000000000002</v>
      </c>
      <c r="C104">
        <v>1.88</v>
      </c>
      <c r="E104">
        <v>0.18434200000000001</v>
      </c>
      <c r="F104">
        <v>4.7</v>
      </c>
      <c r="H104">
        <v>0.92986000000000002</v>
      </c>
      <c r="I104">
        <v>1</v>
      </c>
    </row>
    <row r="105" spans="1:9" x14ac:dyDescent="0.3">
      <c r="A105">
        <v>0.88985999999999998</v>
      </c>
      <c r="B105">
        <v>0.88985999999999998</v>
      </c>
      <c r="C105">
        <v>1.84</v>
      </c>
      <c r="E105">
        <v>-6.6730399999999999E-3</v>
      </c>
      <c r="F105">
        <v>4.5999999999999996</v>
      </c>
      <c r="H105">
        <v>0.88985999999999998</v>
      </c>
      <c r="I105">
        <v>1</v>
      </c>
    </row>
    <row r="106" spans="1:9" x14ac:dyDescent="0.3">
      <c r="A106">
        <v>0.84985999999999995</v>
      </c>
      <c r="B106">
        <v>0.84985999999999995</v>
      </c>
      <c r="C106">
        <v>1.8</v>
      </c>
      <c r="E106">
        <v>-0.197688</v>
      </c>
      <c r="F106">
        <v>4.5</v>
      </c>
      <c r="H106">
        <v>0.84985999999999995</v>
      </c>
      <c r="I106">
        <v>1</v>
      </c>
    </row>
    <row r="107" spans="1:9" x14ac:dyDescent="0.3">
      <c r="A107">
        <v>0.80986000000000002</v>
      </c>
      <c r="B107">
        <v>0.80986000000000002</v>
      </c>
      <c r="C107">
        <v>1.76</v>
      </c>
      <c r="E107">
        <v>-0.38870300000000002</v>
      </c>
      <c r="F107">
        <v>4.4000000000000004</v>
      </c>
      <c r="H107">
        <v>0.80986000000000002</v>
      </c>
      <c r="I107">
        <v>1</v>
      </c>
    </row>
    <row r="108" spans="1:9" x14ac:dyDescent="0.3">
      <c r="A108">
        <v>0.76985999999999999</v>
      </c>
      <c r="B108">
        <v>0.76985999999999999</v>
      </c>
      <c r="C108">
        <v>1.72</v>
      </c>
      <c r="E108">
        <v>-0.57971799999999996</v>
      </c>
      <c r="F108">
        <v>4.3</v>
      </c>
      <c r="H108">
        <v>0.76985999999999999</v>
      </c>
      <c r="I108">
        <v>1</v>
      </c>
    </row>
    <row r="109" spans="1:9" x14ac:dyDescent="0.3">
      <c r="A109">
        <v>0.72985999999999995</v>
      </c>
      <c r="B109">
        <v>0.72985999999999995</v>
      </c>
      <c r="C109">
        <v>1.68</v>
      </c>
      <c r="E109">
        <v>-0.770733</v>
      </c>
      <c r="F109">
        <v>4.2</v>
      </c>
      <c r="H109">
        <v>0.72985999999999995</v>
      </c>
      <c r="I109">
        <v>1</v>
      </c>
    </row>
    <row r="110" spans="1:9" x14ac:dyDescent="0.3">
      <c r="A110">
        <v>0.68986000000000003</v>
      </c>
      <c r="B110">
        <v>0.68986000000000003</v>
      </c>
      <c r="C110">
        <v>1.64</v>
      </c>
      <c r="E110">
        <v>-0.90921099999999999</v>
      </c>
      <c r="F110">
        <v>4.0999999999999996</v>
      </c>
      <c r="H110">
        <v>0.68986000000000003</v>
      </c>
      <c r="I110">
        <v>1</v>
      </c>
    </row>
    <row r="111" spans="1:9" x14ac:dyDescent="0.3">
      <c r="A111">
        <v>0.64985999999999999</v>
      </c>
      <c r="B111">
        <v>0.64985999999999999</v>
      </c>
      <c r="C111">
        <v>1.6</v>
      </c>
      <c r="E111">
        <v>-0.91016900000000001</v>
      </c>
      <c r="F111">
        <v>4</v>
      </c>
      <c r="H111">
        <v>0.64985999999999999</v>
      </c>
      <c r="I111">
        <v>1</v>
      </c>
    </row>
    <row r="112" spans="1:9" x14ac:dyDescent="0.3">
      <c r="A112">
        <v>0.60985999999999996</v>
      </c>
      <c r="B112">
        <v>0.60985999999999996</v>
      </c>
      <c r="C112">
        <v>1.56</v>
      </c>
      <c r="E112">
        <v>-0.91112599999999999</v>
      </c>
      <c r="F112">
        <v>3.9</v>
      </c>
      <c r="H112">
        <v>0.60985999999999996</v>
      </c>
      <c r="I112">
        <v>1</v>
      </c>
    </row>
    <row r="113" spans="1:9" x14ac:dyDescent="0.3">
      <c r="A113">
        <v>0.56986000000000003</v>
      </c>
      <c r="B113">
        <v>0.56986000000000003</v>
      </c>
      <c r="C113">
        <v>1.52</v>
      </c>
      <c r="E113">
        <v>-0.91208400000000001</v>
      </c>
      <c r="F113">
        <v>3.8</v>
      </c>
      <c r="H113">
        <v>0.56986000000000003</v>
      </c>
      <c r="I113">
        <v>1</v>
      </c>
    </row>
    <row r="114" spans="1:9" x14ac:dyDescent="0.3">
      <c r="A114">
        <v>0.52986</v>
      </c>
      <c r="B114">
        <v>0.52986</v>
      </c>
      <c r="C114">
        <v>1.48</v>
      </c>
      <c r="E114">
        <v>-0.91304200000000002</v>
      </c>
      <c r="F114">
        <v>3.7</v>
      </c>
      <c r="H114">
        <v>0.52986</v>
      </c>
      <c r="I114">
        <v>1</v>
      </c>
    </row>
    <row r="115" spans="1:9" x14ac:dyDescent="0.3">
      <c r="A115">
        <v>0.48986000000000002</v>
      </c>
      <c r="B115">
        <v>0.48986000000000002</v>
      </c>
      <c r="C115">
        <v>1.44</v>
      </c>
      <c r="E115">
        <v>-0.91399900000000001</v>
      </c>
      <c r="F115">
        <v>3.6</v>
      </c>
      <c r="H115">
        <v>0.48986000000000002</v>
      </c>
      <c r="I115">
        <v>1</v>
      </c>
    </row>
    <row r="116" spans="1:9" x14ac:dyDescent="0.3">
      <c r="A116">
        <v>0.44985999999999998</v>
      </c>
      <c r="B116">
        <v>0.44985999999999998</v>
      </c>
      <c r="C116">
        <v>1.4</v>
      </c>
      <c r="E116">
        <v>-0.91495700000000002</v>
      </c>
      <c r="F116">
        <v>3.5</v>
      </c>
      <c r="H116">
        <v>0.44985999999999998</v>
      </c>
      <c r="I116">
        <v>1</v>
      </c>
    </row>
    <row r="117" spans="1:9" x14ac:dyDescent="0.3">
      <c r="A117">
        <v>0.40986</v>
      </c>
      <c r="B117">
        <v>0.40986</v>
      </c>
      <c r="C117">
        <v>1.36</v>
      </c>
      <c r="E117">
        <v>-0.91591400000000001</v>
      </c>
      <c r="F117">
        <v>3.4</v>
      </c>
      <c r="H117">
        <v>0.40986</v>
      </c>
      <c r="I117">
        <v>1</v>
      </c>
    </row>
    <row r="118" spans="1:9" x14ac:dyDescent="0.3">
      <c r="A118">
        <v>0.36986000000000002</v>
      </c>
      <c r="B118">
        <v>0.36986000000000002</v>
      </c>
      <c r="C118">
        <v>1.32</v>
      </c>
      <c r="E118">
        <v>-0.91687200000000002</v>
      </c>
      <c r="F118">
        <v>3.3</v>
      </c>
      <c r="H118">
        <v>0.36986000000000002</v>
      </c>
      <c r="I118">
        <v>1</v>
      </c>
    </row>
    <row r="119" spans="1:9" x14ac:dyDescent="0.3">
      <c r="A119">
        <v>0.32985999999999999</v>
      </c>
      <c r="B119">
        <v>0.32985999999999999</v>
      </c>
      <c r="C119">
        <v>1.28</v>
      </c>
      <c r="E119">
        <v>-0.91783000000000003</v>
      </c>
      <c r="F119">
        <v>3.2</v>
      </c>
      <c r="H119">
        <v>0.32985999999999999</v>
      </c>
      <c r="I119">
        <v>1</v>
      </c>
    </row>
    <row r="120" spans="1:9" x14ac:dyDescent="0.3">
      <c r="A120">
        <v>0.28986000000000001</v>
      </c>
      <c r="B120">
        <v>0.28986000000000001</v>
      </c>
      <c r="C120">
        <v>1.24</v>
      </c>
      <c r="E120">
        <v>-0.91878700000000002</v>
      </c>
      <c r="F120">
        <v>3.1</v>
      </c>
      <c r="H120">
        <v>0.28986000000000001</v>
      </c>
      <c r="I120">
        <v>0.99999899999999997</v>
      </c>
    </row>
    <row r="121" spans="1:9" x14ac:dyDescent="0.3">
      <c r="A121">
        <v>0.24986</v>
      </c>
      <c r="B121">
        <v>0.24986</v>
      </c>
      <c r="C121">
        <v>1.2</v>
      </c>
      <c r="E121">
        <v>-0.91974500000000003</v>
      </c>
      <c r="F121">
        <v>3</v>
      </c>
      <c r="H121">
        <v>0.24986</v>
      </c>
      <c r="I121">
        <v>0.99999899999999997</v>
      </c>
    </row>
    <row r="122" spans="1:9" x14ac:dyDescent="0.3">
      <c r="A122">
        <v>0.20985999999999999</v>
      </c>
      <c r="B122">
        <v>0.20985999999999999</v>
      </c>
      <c r="C122">
        <v>1.1599999999999999</v>
      </c>
      <c r="E122">
        <v>-0.92070200000000002</v>
      </c>
      <c r="F122">
        <v>2.9</v>
      </c>
      <c r="H122">
        <v>0.20985999999999999</v>
      </c>
      <c r="I122">
        <v>0.99999800000000005</v>
      </c>
    </row>
    <row r="123" spans="1:9" x14ac:dyDescent="0.3">
      <c r="A123">
        <v>0.16986000000000001</v>
      </c>
      <c r="B123">
        <v>0.16986000000000001</v>
      </c>
      <c r="C123">
        <v>1.1200000000000001</v>
      </c>
      <c r="E123">
        <v>-0.92166000000000003</v>
      </c>
      <c r="F123">
        <v>2.8</v>
      </c>
      <c r="H123">
        <v>0.16986000000000001</v>
      </c>
      <c r="I123">
        <v>0.99999499999999997</v>
      </c>
    </row>
    <row r="124" spans="1:9" x14ac:dyDescent="0.3">
      <c r="A124">
        <v>0.12986</v>
      </c>
      <c r="B124">
        <v>0.12986</v>
      </c>
      <c r="C124">
        <v>1.08</v>
      </c>
      <c r="E124">
        <v>-0.92261800000000005</v>
      </c>
      <c r="F124">
        <v>2.7</v>
      </c>
      <c r="H124">
        <v>0.12986</v>
      </c>
      <c r="I124">
        <v>0.99999099999999996</v>
      </c>
    </row>
    <row r="125" spans="1:9" x14ac:dyDescent="0.3">
      <c r="A125">
        <v>8.9860800000000005E-2</v>
      </c>
      <c r="B125">
        <v>8.9860800000000005E-2</v>
      </c>
      <c r="C125">
        <v>1.04</v>
      </c>
      <c r="E125">
        <v>-0.92357500000000003</v>
      </c>
      <c r="F125">
        <v>2.6</v>
      </c>
      <c r="H125">
        <v>8.9860800000000005E-2</v>
      </c>
      <c r="I125">
        <v>0.99998299999999996</v>
      </c>
    </row>
    <row r="126" spans="1:9" x14ac:dyDescent="0.3">
      <c r="A126">
        <v>4.9861799999999998E-2</v>
      </c>
      <c r="B126">
        <v>4.9861799999999998E-2</v>
      </c>
      <c r="C126">
        <v>1</v>
      </c>
      <c r="E126">
        <v>-0.92453300000000005</v>
      </c>
      <c r="F126">
        <v>2.5</v>
      </c>
      <c r="H126">
        <v>4.9861799999999998E-2</v>
      </c>
      <c r="I126">
        <v>0.999969</v>
      </c>
    </row>
    <row r="127" spans="1:9" x14ac:dyDescent="0.3">
      <c r="A127">
        <v>9.8634399999999994E-3</v>
      </c>
      <c r="B127">
        <v>9.8634399999999994E-3</v>
      </c>
      <c r="C127">
        <v>0.96</v>
      </c>
      <c r="E127">
        <v>-0.92549000000000003</v>
      </c>
      <c r="F127">
        <v>2.4</v>
      </c>
      <c r="H127">
        <v>9.8634399999999994E-3</v>
      </c>
      <c r="I127">
        <v>0.99994400000000006</v>
      </c>
    </row>
    <row r="128" spans="1:9" x14ac:dyDescent="0.3">
      <c r="A128">
        <v>-3.01336E-2</v>
      </c>
      <c r="B128">
        <v>-3.01336E-2</v>
      </c>
      <c r="C128">
        <v>0.92</v>
      </c>
      <c r="E128">
        <v>-0.92644800000000005</v>
      </c>
      <c r="F128">
        <v>2.2999999999999998</v>
      </c>
      <c r="H128">
        <v>-3.01336E-2</v>
      </c>
      <c r="I128">
        <v>0.99990199999999996</v>
      </c>
    </row>
    <row r="129" spans="1:9" x14ac:dyDescent="0.3">
      <c r="A129">
        <v>-7.0128300000000005E-2</v>
      </c>
      <c r="B129">
        <v>-7.0128300000000005E-2</v>
      </c>
      <c r="C129">
        <v>0.88</v>
      </c>
      <c r="E129">
        <v>-0.92740599999999995</v>
      </c>
      <c r="F129">
        <v>2.2000000000000002</v>
      </c>
      <c r="H129">
        <v>-7.0128300000000005E-2</v>
      </c>
      <c r="I129">
        <v>0.99983100000000003</v>
      </c>
    </row>
    <row r="130" spans="1:9" x14ac:dyDescent="0.3">
      <c r="A130">
        <v>-0.11011899999999999</v>
      </c>
      <c r="B130">
        <v>-0.11011899999999999</v>
      </c>
      <c r="C130">
        <v>0.84</v>
      </c>
      <c r="E130">
        <v>-0.92836300000000005</v>
      </c>
      <c r="F130">
        <v>2.1</v>
      </c>
      <c r="H130">
        <v>-0.11011899999999999</v>
      </c>
      <c r="I130">
        <v>0.99971299999999996</v>
      </c>
    </row>
    <row r="131" spans="1:9" x14ac:dyDescent="0.3">
      <c r="A131">
        <v>-0.15010399999999999</v>
      </c>
      <c r="B131">
        <v>-0.15010399999999999</v>
      </c>
      <c r="C131">
        <v>0.8</v>
      </c>
      <c r="E131">
        <v>-0.92932099999999995</v>
      </c>
      <c r="F131">
        <v>2</v>
      </c>
      <c r="H131">
        <v>-0.15010399999999999</v>
      </c>
      <c r="I131">
        <v>0.99952300000000005</v>
      </c>
    </row>
    <row r="132" spans="1:9" x14ac:dyDescent="0.3">
      <c r="A132">
        <v>-0.19008</v>
      </c>
      <c r="B132">
        <v>-0.19008</v>
      </c>
      <c r="C132">
        <v>0.76</v>
      </c>
      <c r="E132">
        <v>-0.93027800000000005</v>
      </c>
      <c r="F132">
        <v>1.9</v>
      </c>
      <c r="H132">
        <v>-0.19008</v>
      </c>
      <c r="I132">
        <v>0.99922100000000003</v>
      </c>
    </row>
    <row r="133" spans="1:9" x14ac:dyDescent="0.3">
      <c r="A133">
        <v>-0.23003999999999999</v>
      </c>
      <c r="B133">
        <v>-0.23003999999999999</v>
      </c>
      <c r="C133">
        <v>0.72</v>
      </c>
      <c r="E133">
        <v>-0.93123599999999995</v>
      </c>
      <c r="F133">
        <v>1.8</v>
      </c>
      <c r="H133">
        <v>-0.23003999999999999</v>
      </c>
      <c r="I133">
        <v>0.99874600000000002</v>
      </c>
    </row>
    <row r="134" spans="1:9" x14ac:dyDescent="0.3">
      <c r="A134">
        <v>-0.26997599999999999</v>
      </c>
      <c r="B134">
        <v>-0.26997599999999999</v>
      </c>
      <c r="C134">
        <v>0.68</v>
      </c>
      <c r="E134">
        <v>-0.93219399999999997</v>
      </c>
      <c r="F134">
        <v>1.7</v>
      </c>
      <c r="H134">
        <v>-0.26997599999999999</v>
      </c>
      <c r="I134">
        <v>0.99801200000000001</v>
      </c>
    </row>
    <row r="135" spans="1:9" x14ac:dyDescent="0.3">
      <c r="A135">
        <v>-0.30987599999999998</v>
      </c>
      <c r="B135">
        <v>-0.30987599999999998</v>
      </c>
      <c r="C135">
        <v>0.64</v>
      </c>
      <c r="E135">
        <v>-0.93315099999999995</v>
      </c>
      <c r="F135">
        <v>1.6</v>
      </c>
      <c r="H135">
        <v>-0.30987599999999998</v>
      </c>
      <c r="I135">
        <v>0.996892</v>
      </c>
    </row>
    <row r="136" spans="1:9" x14ac:dyDescent="0.3">
      <c r="A136">
        <v>-0.34971999999999998</v>
      </c>
      <c r="B136">
        <v>-0.34971999999999998</v>
      </c>
      <c r="C136">
        <v>0.6</v>
      </c>
      <c r="E136">
        <v>-0.93410899999999997</v>
      </c>
      <c r="F136">
        <v>1.5</v>
      </c>
      <c r="H136">
        <v>-0.34971999999999998</v>
      </c>
      <c r="I136">
        <v>0.99520699999999995</v>
      </c>
    </row>
    <row r="137" spans="1:9" x14ac:dyDescent="0.3">
      <c r="A137">
        <v>-0.38948100000000002</v>
      </c>
      <c r="B137">
        <v>-0.38948100000000002</v>
      </c>
      <c r="C137">
        <v>0.56000000000000005</v>
      </c>
      <c r="E137">
        <v>-0.93506599999999995</v>
      </c>
      <c r="F137">
        <v>1.4</v>
      </c>
      <c r="H137">
        <v>-0.38948100000000002</v>
      </c>
      <c r="I137">
        <v>0.99270599999999998</v>
      </c>
    </row>
    <row r="138" spans="1:9" x14ac:dyDescent="0.3">
      <c r="A138">
        <v>-0.42912099999999997</v>
      </c>
      <c r="B138">
        <v>-0.42912099999999997</v>
      </c>
      <c r="C138">
        <v>0.52</v>
      </c>
      <c r="E138">
        <v>-0.93602399999999997</v>
      </c>
      <c r="F138">
        <v>1.3</v>
      </c>
      <c r="H138">
        <v>-0.42912099999999997</v>
      </c>
      <c r="I138">
        <v>0.98904000000000003</v>
      </c>
    </row>
    <row r="139" spans="1:9" x14ac:dyDescent="0.3">
      <c r="A139">
        <v>-0.46858300000000003</v>
      </c>
      <c r="B139">
        <v>-0.46858300000000003</v>
      </c>
      <c r="C139">
        <v>0.48</v>
      </c>
      <c r="E139">
        <v>-0.93698199999999998</v>
      </c>
      <c r="F139">
        <v>1.2</v>
      </c>
      <c r="H139">
        <v>-0.46858300000000003</v>
      </c>
      <c r="I139">
        <v>0.983738</v>
      </c>
    </row>
    <row r="140" spans="1:9" x14ac:dyDescent="0.3">
      <c r="A140">
        <v>-0.50778999999999996</v>
      </c>
      <c r="B140">
        <v>-0.50778999999999996</v>
      </c>
      <c r="C140">
        <v>0.44</v>
      </c>
      <c r="E140">
        <v>-0.93793899999999997</v>
      </c>
      <c r="F140">
        <v>1.1000000000000001</v>
      </c>
      <c r="H140">
        <v>-0.50778999999999996</v>
      </c>
      <c r="I140">
        <v>0.97617799999999999</v>
      </c>
    </row>
    <row r="141" spans="1:9" x14ac:dyDescent="0.3">
      <c r="A141">
        <v>-0.54663600000000001</v>
      </c>
      <c r="B141">
        <v>-0.54663600000000001</v>
      </c>
      <c r="C141">
        <v>0.4</v>
      </c>
      <c r="E141">
        <v>-0.93889699999999998</v>
      </c>
      <c r="F141">
        <v>1</v>
      </c>
      <c r="H141">
        <v>-0.54663600000000001</v>
      </c>
      <c r="I141">
        <v>0.965561</v>
      </c>
    </row>
    <row r="142" spans="1:9" x14ac:dyDescent="0.3">
      <c r="A142">
        <v>-0.58498099999999997</v>
      </c>
      <c r="B142">
        <v>-0.58498099999999997</v>
      </c>
      <c r="C142">
        <v>0.36</v>
      </c>
      <c r="E142">
        <v>-0.93985399999999997</v>
      </c>
      <c r="F142">
        <v>0.9</v>
      </c>
      <c r="H142">
        <v>-0.58498099999999997</v>
      </c>
      <c r="I142">
        <v>0.95089599999999996</v>
      </c>
    </row>
    <row r="143" spans="1:9" x14ac:dyDescent="0.3">
      <c r="A143">
        <v>-0.62263900000000005</v>
      </c>
      <c r="B143">
        <v>-0.62263900000000005</v>
      </c>
      <c r="C143">
        <v>0.32</v>
      </c>
      <c r="E143">
        <v>-0.94081199999999998</v>
      </c>
      <c r="F143">
        <v>0.8</v>
      </c>
      <c r="H143">
        <v>-0.62263900000000005</v>
      </c>
      <c r="I143">
        <v>0.93101999999999996</v>
      </c>
    </row>
    <row r="144" spans="1:9" x14ac:dyDescent="0.3">
      <c r="A144" s="1">
        <v>-0.65937599999999996</v>
      </c>
      <c r="B144" s="1">
        <v>-0.65937599999999996</v>
      </c>
      <c r="C144">
        <v>0.28000000000000003</v>
      </c>
      <c r="E144">
        <v>-0.94177</v>
      </c>
      <c r="F144">
        <v>0.7</v>
      </c>
      <c r="H144">
        <v>-0.65937599999999996</v>
      </c>
      <c r="I144">
        <v>0.904667</v>
      </c>
    </row>
    <row r="145" spans="1:9" x14ac:dyDescent="0.3">
      <c r="A145">
        <v>-0.694909</v>
      </c>
      <c r="B145">
        <v>-0.694909</v>
      </c>
      <c r="C145">
        <v>0.24</v>
      </c>
      <c r="E145">
        <v>-0.94272699999999998</v>
      </c>
      <c r="F145">
        <v>0.6</v>
      </c>
      <c r="H145">
        <v>-0.694909</v>
      </c>
      <c r="I145">
        <v>0.87060499999999996</v>
      </c>
    </row>
    <row r="146" spans="1:9" x14ac:dyDescent="0.3">
      <c r="A146">
        <v>-0.72890900000000003</v>
      </c>
      <c r="B146">
        <v>-0.72890900000000003</v>
      </c>
      <c r="C146">
        <v>0.2</v>
      </c>
      <c r="E146">
        <v>-0.943685</v>
      </c>
      <c r="F146">
        <v>0.5</v>
      </c>
      <c r="H146">
        <v>-0.72890900000000003</v>
      </c>
      <c r="I146">
        <v>0.82787100000000002</v>
      </c>
    </row>
    <row r="147" spans="1:9" x14ac:dyDescent="0.3">
      <c r="A147">
        <v>-0.76101700000000005</v>
      </c>
      <c r="B147">
        <v>-0.76101700000000005</v>
      </c>
      <c r="C147">
        <v>0.16</v>
      </c>
      <c r="E147">
        <v>-0.94464199999999998</v>
      </c>
      <c r="F147">
        <v>0.4</v>
      </c>
      <c r="H147">
        <v>-0.76101700000000005</v>
      </c>
      <c r="I147">
        <v>0.77607000000000004</v>
      </c>
    </row>
    <row r="148" spans="1:9" x14ac:dyDescent="0.3">
      <c r="A148">
        <v>-0.790879</v>
      </c>
      <c r="B148">
        <v>-0.790879</v>
      </c>
      <c r="C148">
        <v>0.12</v>
      </c>
      <c r="E148">
        <v>-0.9456</v>
      </c>
      <c r="F148">
        <v>0.3</v>
      </c>
      <c r="H148">
        <v>-0.790879</v>
      </c>
      <c r="I148">
        <v>0.71568500000000002</v>
      </c>
    </row>
    <row r="149" spans="1:9" x14ac:dyDescent="0.3">
      <c r="A149">
        <v>-0.81817799999999996</v>
      </c>
      <c r="B149">
        <v>-0.81817799999999996</v>
      </c>
      <c r="C149">
        <v>0.08</v>
      </c>
      <c r="E149">
        <v>-0.94655800000000001</v>
      </c>
      <c r="F149">
        <v>0.2</v>
      </c>
      <c r="H149">
        <v>-0.81817799999999996</v>
      </c>
      <c r="I149">
        <v>0.64826600000000001</v>
      </c>
    </row>
    <row r="150" spans="1:9" x14ac:dyDescent="0.3">
      <c r="A150">
        <v>-0.84268100000000001</v>
      </c>
      <c r="B150">
        <v>-0.84268100000000001</v>
      </c>
      <c r="C150">
        <v>0.04</v>
      </c>
      <c r="E150">
        <v>-0.947515</v>
      </c>
      <c r="F150">
        <v>0.1</v>
      </c>
      <c r="H150">
        <v>-0.84268100000000001</v>
      </c>
      <c r="I150">
        <v>0.57638199999999995</v>
      </c>
    </row>
    <row r="151" spans="1:9" x14ac:dyDescent="0.3">
      <c r="A151">
        <v>-0.86427200000000004</v>
      </c>
      <c r="B151">
        <v>-0.86427200000000004</v>
      </c>
      <c r="C151" s="1">
        <v>9.7144500000000003E-17</v>
      </c>
      <c r="E151">
        <v>-0.94847300000000001</v>
      </c>
      <c r="F151">
        <v>-9.07607E-15</v>
      </c>
      <c r="H151">
        <v>-0.86427200000000004</v>
      </c>
      <c r="I151">
        <v>0.50328200000000001</v>
      </c>
    </row>
    <row r="152" spans="1:9" x14ac:dyDescent="0.3">
      <c r="A152">
        <v>-0.88297199999999998</v>
      </c>
      <c r="B152">
        <v>-0.88297199999999998</v>
      </c>
      <c r="C152">
        <v>-0.04</v>
      </c>
      <c r="E152">
        <v>-0.94943</v>
      </c>
      <c r="F152">
        <v>-0.1</v>
      </c>
      <c r="H152">
        <v>-0.88297199999999998</v>
      </c>
      <c r="I152">
        <v>0.43232999999999999</v>
      </c>
    </row>
    <row r="153" spans="1:9" x14ac:dyDescent="0.3">
      <c r="A153">
        <v>-0.898926</v>
      </c>
      <c r="B153">
        <v>-0.898926</v>
      </c>
      <c r="C153">
        <v>-0.08</v>
      </c>
      <c r="E153">
        <v>-0.95038800000000001</v>
      </c>
      <c r="F153">
        <v>-0.2</v>
      </c>
      <c r="H153">
        <v>-0.898926</v>
      </c>
      <c r="I153">
        <v>0.36642400000000003</v>
      </c>
    </row>
    <row r="154" spans="1:9" x14ac:dyDescent="0.3">
      <c r="A154">
        <v>-0.912381</v>
      </c>
      <c r="B154">
        <v>-0.912381</v>
      </c>
      <c r="C154">
        <v>-0.12</v>
      </c>
      <c r="E154">
        <v>-0.95134600000000002</v>
      </c>
      <c r="F154">
        <v>-0.3</v>
      </c>
      <c r="H154">
        <v>-0.912381</v>
      </c>
      <c r="I154">
        <v>0.307585</v>
      </c>
    </row>
    <row r="155" spans="1:9" x14ac:dyDescent="0.3">
      <c r="A155">
        <v>-0.92364100000000005</v>
      </c>
      <c r="B155">
        <v>-0.92364100000000005</v>
      </c>
      <c r="C155">
        <v>-0.16</v>
      </c>
      <c r="E155">
        <v>-0.95230300000000001</v>
      </c>
      <c r="F155">
        <v>-0.4</v>
      </c>
      <c r="H155">
        <v>-0.92364100000000005</v>
      </c>
      <c r="I155">
        <v>0.25683</v>
      </c>
    </row>
    <row r="156" spans="1:9" x14ac:dyDescent="0.3">
      <c r="A156">
        <v>-0.93303700000000001</v>
      </c>
      <c r="B156">
        <v>-0.93303700000000001</v>
      </c>
      <c r="C156">
        <v>-0.2</v>
      </c>
      <c r="E156">
        <v>-0.95326100000000002</v>
      </c>
      <c r="F156">
        <v>-0.5</v>
      </c>
      <c r="H156">
        <v>-0.93303700000000001</v>
      </c>
      <c r="I156">
        <v>0.21428700000000001</v>
      </c>
    </row>
    <row r="157" spans="1:9" x14ac:dyDescent="0.3">
      <c r="A157">
        <v>-0.94088700000000003</v>
      </c>
      <c r="B157">
        <v>-0.94088700000000003</v>
      </c>
      <c r="C157">
        <v>-0.24</v>
      </c>
      <c r="E157">
        <v>-0.95421800000000001</v>
      </c>
      <c r="F157">
        <v>-0.6</v>
      </c>
      <c r="H157">
        <v>-0.94088700000000003</v>
      </c>
      <c r="I157">
        <v>0.17944099999999999</v>
      </c>
    </row>
    <row r="158" spans="1:9" x14ac:dyDescent="0.3">
      <c r="A158">
        <v>-0.94748299999999996</v>
      </c>
      <c r="B158">
        <v>-0.94748299999999996</v>
      </c>
      <c r="C158">
        <v>-0.28000000000000003</v>
      </c>
      <c r="E158">
        <v>-0.95517600000000003</v>
      </c>
      <c r="F158">
        <v>-0.7</v>
      </c>
      <c r="H158">
        <v>-0.94748299999999996</v>
      </c>
      <c r="I158">
        <v>0.15140500000000001</v>
      </c>
    </row>
    <row r="159" spans="1:9" x14ac:dyDescent="0.3">
      <c r="A159">
        <v>-0.95307699999999995</v>
      </c>
      <c r="B159">
        <v>-0.95307699999999995</v>
      </c>
      <c r="C159">
        <v>-0.32</v>
      </c>
      <c r="E159">
        <v>-0.95613400000000004</v>
      </c>
      <c r="F159">
        <v>-0.8</v>
      </c>
      <c r="H159">
        <v>-0.95307699999999995</v>
      </c>
      <c r="I159">
        <v>0.12915099999999999</v>
      </c>
    </row>
    <row r="160" spans="1:9" x14ac:dyDescent="0.3">
      <c r="A160">
        <v>-0.95787900000000004</v>
      </c>
      <c r="B160">
        <v>-0.95787900000000004</v>
      </c>
      <c r="C160">
        <v>-0.36</v>
      </c>
      <c r="E160">
        <v>-0.95709100000000003</v>
      </c>
      <c r="F160">
        <v>-0.9</v>
      </c>
      <c r="H160">
        <v>-0.95787900000000004</v>
      </c>
      <c r="I160">
        <v>0.11165700000000001</v>
      </c>
    </row>
    <row r="161" spans="1:9" x14ac:dyDescent="0.3">
      <c r="A161">
        <v>-0.96206000000000003</v>
      </c>
      <c r="B161">
        <v>-0.96206000000000003</v>
      </c>
      <c r="C161">
        <v>-0.4</v>
      </c>
      <c r="E161">
        <v>-0.95804900000000004</v>
      </c>
      <c r="F161">
        <v>-1</v>
      </c>
      <c r="H161">
        <v>-0.96206000000000003</v>
      </c>
      <c r="I161">
        <v>9.7996600000000003E-2</v>
      </c>
    </row>
    <row r="162" spans="1:9" x14ac:dyDescent="0.3">
      <c r="A162">
        <v>-0.96575900000000003</v>
      </c>
      <c r="B162">
        <v>-0.96575900000000003</v>
      </c>
      <c r="C162">
        <v>-0.44</v>
      </c>
      <c r="E162">
        <v>-0.95900600000000003</v>
      </c>
      <c r="F162">
        <v>-1.1000000000000001</v>
      </c>
      <c r="H162">
        <v>-0.96575900000000003</v>
      </c>
      <c r="I162">
        <v>8.7375599999999998E-2</v>
      </c>
    </row>
    <row r="163" spans="1:9" x14ac:dyDescent="0.3">
      <c r="A163">
        <v>-0.969082</v>
      </c>
      <c r="B163">
        <v>-0.969082</v>
      </c>
      <c r="C163">
        <v>-0.48</v>
      </c>
      <c r="E163">
        <v>-0.95996400000000004</v>
      </c>
      <c r="F163">
        <v>-1.2</v>
      </c>
      <c r="H163">
        <v>-0.969082</v>
      </c>
      <c r="I163">
        <v>7.91375E-2</v>
      </c>
    </row>
    <row r="164" spans="1:9" x14ac:dyDescent="0.3">
      <c r="A164">
        <v>-0.97211400000000003</v>
      </c>
      <c r="B164">
        <v>-0.97211400000000003</v>
      </c>
      <c r="C164">
        <v>-0.52</v>
      </c>
      <c r="E164">
        <v>-0.96092200000000005</v>
      </c>
      <c r="F164">
        <v>-1.3</v>
      </c>
      <c r="H164">
        <v>-0.97211400000000003</v>
      </c>
      <c r="I164">
        <v>7.2753899999999996E-2</v>
      </c>
    </row>
    <row r="165" spans="1:9" x14ac:dyDescent="0.3">
      <c r="A165">
        <v>-0.97492100000000004</v>
      </c>
      <c r="B165">
        <v>-0.97492100000000004</v>
      </c>
      <c r="C165">
        <v>-0.56000000000000005</v>
      </c>
      <c r="E165">
        <v>-0.96187900000000004</v>
      </c>
      <c r="F165">
        <v>-1.4</v>
      </c>
      <c r="H165">
        <v>-0.97492100000000004</v>
      </c>
      <c r="I165">
        <v>6.7806699999999998E-2</v>
      </c>
    </row>
    <row r="166" spans="1:9" x14ac:dyDescent="0.3">
      <c r="A166">
        <v>-0.97755400000000003</v>
      </c>
      <c r="B166">
        <v>-0.97755400000000003</v>
      </c>
      <c r="C166">
        <v>-0.6</v>
      </c>
      <c r="E166">
        <v>-0.96283700000000005</v>
      </c>
      <c r="F166">
        <v>-1.5</v>
      </c>
      <c r="H166">
        <v>-0.97755400000000003</v>
      </c>
      <c r="I166">
        <v>6.3968999999999998E-2</v>
      </c>
    </row>
    <row r="167" spans="1:9" x14ac:dyDescent="0.3">
      <c r="A167">
        <v>-0.98004999999999998</v>
      </c>
      <c r="B167">
        <v>-0.98004999999999998</v>
      </c>
      <c r="C167">
        <v>-0.64</v>
      </c>
      <c r="E167">
        <v>-0.96379400000000004</v>
      </c>
      <c r="F167">
        <v>-1.6</v>
      </c>
      <c r="H167">
        <v>-0.98004999999999998</v>
      </c>
      <c r="I167">
        <v>6.0987399999999997E-2</v>
      </c>
    </row>
    <row r="168" spans="1:9" x14ac:dyDescent="0.3">
      <c r="A168">
        <v>-0.98244100000000001</v>
      </c>
      <c r="B168">
        <v>-0.98244100000000001</v>
      </c>
      <c r="C168">
        <v>-0.68</v>
      </c>
      <c r="E168">
        <v>-0.96475200000000005</v>
      </c>
      <c r="F168">
        <v>-1.7</v>
      </c>
      <c r="H168">
        <v>-0.98244100000000001</v>
      </c>
      <c r="I168">
        <v>5.8666299999999998E-2</v>
      </c>
    </row>
    <row r="169" spans="1:9" x14ac:dyDescent="0.3">
      <c r="A169">
        <v>-0.98475000000000001</v>
      </c>
      <c r="B169">
        <v>-0.98475000000000001</v>
      </c>
      <c r="C169">
        <v>-0.72</v>
      </c>
      <c r="E169">
        <v>-0.96570999999999996</v>
      </c>
      <c r="F169">
        <v>-1.8</v>
      </c>
      <c r="H169">
        <v>-0.98475000000000001</v>
      </c>
      <c r="I169">
        <v>5.6855099999999999E-2</v>
      </c>
    </row>
    <row r="170" spans="1:9" x14ac:dyDescent="0.3">
      <c r="A170">
        <v>-0.98699499999999996</v>
      </c>
      <c r="B170">
        <v>-0.98699499999999996</v>
      </c>
      <c r="C170">
        <v>-0.76</v>
      </c>
      <c r="E170">
        <v>-0.96666700000000005</v>
      </c>
      <c r="F170">
        <v>-1.9</v>
      </c>
      <c r="H170">
        <v>-0.98699499999999996</v>
      </c>
      <c r="I170">
        <v>5.5438399999999999E-2</v>
      </c>
    </row>
    <row r="171" spans="1:9" x14ac:dyDescent="0.3">
      <c r="A171">
        <v>-0.98919000000000001</v>
      </c>
      <c r="B171">
        <v>-0.98919000000000001</v>
      </c>
      <c r="C171">
        <v>-0.8</v>
      </c>
      <c r="E171">
        <v>-0.96762499999999996</v>
      </c>
      <c r="F171">
        <v>-2</v>
      </c>
      <c r="H171">
        <v>-0.98919000000000001</v>
      </c>
      <c r="I171">
        <v>5.4327100000000003E-2</v>
      </c>
    </row>
    <row r="172" spans="1:9" x14ac:dyDescent="0.3">
      <c r="A172">
        <v>-0.991344</v>
      </c>
      <c r="B172">
        <v>-0.991344</v>
      </c>
      <c r="C172">
        <v>-0.84</v>
      </c>
      <c r="E172">
        <v>-0.96858200000000005</v>
      </c>
      <c r="F172">
        <v>-2.1</v>
      </c>
      <c r="H172">
        <v>-0.991344</v>
      </c>
      <c r="I172">
        <v>5.3453000000000001E-2</v>
      </c>
    </row>
    <row r="173" spans="1:9" x14ac:dyDescent="0.3">
      <c r="A173">
        <v>-0.99346800000000002</v>
      </c>
      <c r="B173">
        <v>-0.99346800000000002</v>
      </c>
      <c r="C173">
        <v>-0.88</v>
      </c>
      <c r="E173">
        <v>-0.96953999999999996</v>
      </c>
      <c r="F173">
        <v>-2.2000000000000002</v>
      </c>
      <c r="H173">
        <v>-0.99346800000000002</v>
      </c>
      <c r="I173">
        <v>5.2763499999999998E-2</v>
      </c>
    </row>
    <row r="174" spans="1:9" x14ac:dyDescent="0.3">
      <c r="A174">
        <v>-0.99556699999999998</v>
      </c>
      <c r="B174">
        <v>-0.99556699999999998</v>
      </c>
      <c r="C174">
        <v>-0.92</v>
      </c>
      <c r="E174">
        <v>-0.97049799999999997</v>
      </c>
      <c r="F174">
        <v>-2.2999999999999998</v>
      </c>
      <c r="H174">
        <v>-0.99556699999999998</v>
      </c>
      <c r="I174">
        <v>5.2218100000000003E-2</v>
      </c>
    </row>
    <row r="175" spans="1:9" x14ac:dyDescent="0.3">
      <c r="A175">
        <v>-0.99764699999999995</v>
      </c>
      <c r="B175">
        <v>-0.99764699999999995</v>
      </c>
      <c r="C175">
        <v>-0.96</v>
      </c>
      <c r="E175">
        <v>-0.97145499999999996</v>
      </c>
      <c r="F175">
        <v>-2.4</v>
      </c>
      <c r="H175">
        <v>-0.99764699999999995</v>
      </c>
      <c r="I175">
        <v>5.1785400000000002E-2</v>
      </c>
    </row>
    <row r="176" spans="1:9" x14ac:dyDescent="0.3">
      <c r="A176">
        <v>-0.99971100000000002</v>
      </c>
      <c r="B176">
        <v>-0.99971100000000002</v>
      </c>
      <c r="C176">
        <v>-1</v>
      </c>
      <c r="E176">
        <v>-0.97241299999999997</v>
      </c>
      <c r="F176">
        <v>-2.5</v>
      </c>
      <c r="H176">
        <v>-0.99971100000000002</v>
      </c>
      <c r="I176">
        <v>5.1441099999999997E-2</v>
      </c>
    </row>
    <row r="177" spans="1:9" x14ac:dyDescent="0.3">
      <c r="A177">
        <v>-1.00176</v>
      </c>
      <c r="B177">
        <v>-1.00176</v>
      </c>
      <c r="C177">
        <v>-1.04</v>
      </c>
      <c r="E177">
        <v>-0.97336999999999996</v>
      </c>
      <c r="F177">
        <v>-2.6</v>
      </c>
      <c r="H177">
        <v>-1.00176</v>
      </c>
      <c r="I177">
        <v>5.1166400000000001E-2</v>
      </c>
    </row>
    <row r="178" spans="1:9" x14ac:dyDescent="0.3">
      <c r="A178">
        <v>-1.0038100000000001</v>
      </c>
      <c r="B178">
        <v>-1.0038100000000001</v>
      </c>
      <c r="C178">
        <v>-1.08</v>
      </c>
      <c r="E178">
        <v>-0.97432799999999997</v>
      </c>
      <c r="F178">
        <v>-2.7</v>
      </c>
      <c r="H178">
        <v>-1.0038100000000001</v>
      </c>
      <c r="I178">
        <v>5.0946600000000002E-2</v>
      </c>
    </row>
    <row r="179" spans="1:9" x14ac:dyDescent="0.3">
      <c r="A179">
        <v>-1.0058400000000001</v>
      </c>
      <c r="B179">
        <v>-1.0058400000000001</v>
      </c>
      <c r="C179">
        <v>-1.1200000000000001</v>
      </c>
      <c r="E179">
        <v>-0.97528599999999999</v>
      </c>
      <c r="F179">
        <v>-2.8</v>
      </c>
      <c r="H179">
        <v>-1.0058400000000001</v>
      </c>
      <c r="I179">
        <v>5.0770200000000001E-2</v>
      </c>
    </row>
    <row r="180" spans="1:9" x14ac:dyDescent="0.3">
      <c r="A180">
        <v>-1.00787</v>
      </c>
      <c r="B180">
        <v>-1.00787</v>
      </c>
      <c r="C180">
        <v>-1.1599999999999999</v>
      </c>
      <c r="E180">
        <v>-0.97624299999999997</v>
      </c>
      <c r="F180">
        <v>-2.9</v>
      </c>
      <c r="H180">
        <v>-1.00787</v>
      </c>
      <c r="I180">
        <v>5.0628399999999997E-2</v>
      </c>
    </row>
    <row r="181" spans="1:9" x14ac:dyDescent="0.3">
      <c r="A181">
        <v>-1.00989</v>
      </c>
      <c r="B181">
        <v>-1.00989</v>
      </c>
      <c r="C181">
        <v>-1.2</v>
      </c>
      <c r="E181">
        <v>-0.97720099999999999</v>
      </c>
      <c r="F181">
        <v>-3</v>
      </c>
      <c r="H181">
        <v>-1.00989</v>
      </c>
      <c r="I181">
        <v>5.05139E-2</v>
      </c>
    </row>
    <row r="182" spans="1:9" x14ac:dyDescent="0.3">
      <c r="A182">
        <v>-1.0119100000000001</v>
      </c>
      <c r="B182">
        <v>-1.0119100000000001</v>
      </c>
      <c r="C182">
        <v>-1.24</v>
      </c>
      <c r="E182">
        <v>-0.97815799999999997</v>
      </c>
      <c r="F182">
        <v>-3.1</v>
      </c>
      <c r="H182">
        <v>-1.0119100000000001</v>
      </c>
      <c r="I182">
        <v>5.0421300000000002E-2</v>
      </c>
    </row>
    <row r="183" spans="1:9" x14ac:dyDescent="0.3">
      <c r="A183">
        <v>-1.0139199999999999</v>
      </c>
      <c r="B183">
        <v>-1.0139199999999999</v>
      </c>
      <c r="C183">
        <v>-1.28</v>
      </c>
      <c r="E183">
        <v>-0.97911599999999999</v>
      </c>
      <c r="F183">
        <v>-3.2</v>
      </c>
      <c r="H183">
        <v>-1.0139199999999999</v>
      </c>
      <c r="I183">
        <v>5.0346299999999997E-2</v>
      </c>
    </row>
    <row r="184" spans="1:9" x14ac:dyDescent="0.3">
      <c r="A184">
        <v>-1.0159400000000001</v>
      </c>
      <c r="B184">
        <v>-1.0159400000000001</v>
      </c>
      <c r="C184">
        <v>-1.32</v>
      </c>
      <c r="E184">
        <v>-0.980074</v>
      </c>
      <c r="F184">
        <v>-3.3</v>
      </c>
      <c r="H184">
        <v>-1.0159400000000001</v>
      </c>
      <c r="I184">
        <v>5.0285299999999998E-2</v>
      </c>
    </row>
    <row r="185" spans="1:9" x14ac:dyDescent="0.3">
      <c r="A185">
        <v>-1.0179499999999999</v>
      </c>
      <c r="B185">
        <v>-1.0179499999999999</v>
      </c>
      <c r="C185">
        <v>-1.36</v>
      </c>
      <c r="E185">
        <v>-0.97062400000000004</v>
      </c>
      <c r="F185">
        <v>-3.4</v>
      </c>
      <c r="H185">
        <v>-1.0179499999999999</v>
      </c>
      <c r="I185">
        <v>5.0235500000000002E-2</v>
      </c>
    </row>
    <row r="186" spans="1:9" x14ac:dyDescent="0.3">
      <c r="A186">
        <v>-1.01996</v>
      </c>
      <c r="B186">
        <v>-1.01996</v>
      </c>
      <c r="C186">
        <v>-1.4</v>
      </c>
      <c r="E186">
        <v>-0.95341500000000001</v>
      </c>
      <c r="F186">
        <v>-3.5</v>
      </c>
      <c r="H186">
        <v>-1.01996</v>
      </c>
      <c r="I186">
        <v>5.0194900000000001E-2</v>
      </c>
    </row>
    <row r="187" spans="1:9" x14ac:dyDescent="0.3">
      <c r="A187">
        <v>-1.02196</v>
      </c>
      <c r="B187">
        <v>-1.02196</v>
      </c>
      <c r="C187">
        <v>-1.44</v>
      </c>
      <c r="E187">
        <v>-0.93620700000000001</v>
      </c>
      <c r="F187">
        <v>-3.6</v>
      </c>
      <c r="H187">
        <v>-1.02196</v>
      </c>
      <c r="I187">
        <v>5.0161699999999997E-2</v>
      </c>
    </row>
    <row r="188" spans="1:9" x14ac:dyDescent="0.3">
      <c r="A188">
        <v>-1.02397</v>
      </c>
      <c r="B188">
        <v>-1.02397</v>
      </c>
      <c r="C188">
        <v>-1.48</v>
      </c>
      <c r="E188">
        <v>-0.91899799999999998</v>
      </c>
      <c r="F188">
        <v>-3.7</v>
      </c>
      <c r="H188">
        <v>-1.02397</v>
      </c>
      <c r="I188">
        <v>5.0134400000000003E-2</v>
      </c>
    </row>
    <row r="189" spans="1:9" x14ac:dyDescent="0.3">
      <c r="A189">
        <v>-1.02597</v>
      </c>
      <c r="B189">
        <v>-1.02597</v>
      </c>
      <c r="C189">
        <v>-1.52</v>
      </c>
      <c r="E189">
        <v>-0.90178899999999995</v>
      </c>
      <c r="F189">
        <v>-3.8</v>
      </c>
      <c r="H189">
        <v>-1.02597</v>
      </c>
      <c r="I189">
        <v>5.0012399999999999E-2</v>
      </c>
    </row>
    <row r="190" spans="1:9" x14ac:dyDescent="0.3">
      <c r="A190">
        <v>-1.0279700000000001</v>
      </c>
      <c r="B190">
        <v>-1.0279700000000001</v>
      </c>
      <c r="C190">
        <v>-1.56</v>
      </c>
      <c r="E190">
        <v>-0.88458099999999995</v>
      </c>
      <c r="F190">
        <v>-3.9</v>
      </c>
      <c r="H190">
        <v>-1.0279700000000001</v>
      </c>
      <c r="I190">
        <v>5.0012399999999999E-2</v>
      </c>
    </row>
    <row r="191" spans="1:9" x14ac:dyDescent="0.3">
      <c r="A191">
        <v>-1.0299700000000001</v>
      </c>
      <c r="B191">
        <v>-1.0299700000000001</v>
      </c>
      <c r="C191">
        <v>-1.6</v>
      </c>
      <c r="E191">
        <v>-0.86737200000000003</v>
      </c>
      <c r="F191">
        <v>-4</v>
      </c>
      <c r="H191">
        <v>-1.0299700000000001</v>
      </c>
      <c r="I191">
        <v>5.0012399999999999E-2</v>
      </c>
    </row>
    <row r="192" spans="1:9" x14ac:dyDescent="0.3">
      <c r="A192">
        <v>-1.0319700000000001</v>
      </c>
      <c r="B192">
        <v>-1.0319700000000001</v>
      </c>
      <c r="C192">
        <v>-1.64</v>
      </c>
      <c r="E192">
        <v>-0.85016400000000003</v>
      </c>
      <c r="F192">
        <v>-4.0999999999999996</v>
      </c>
      <c r="H192">
        <v>-1.0319700000000001</v>
      </c>
      <c r="I192">
        <v>5.0012399999999999E-2</v>
      </c>
    </row>
    <row r="193" spans="1:9" x14ac:dyDescent="0.3">
      <c r="A193">
        <v>-1.0339700000000001</v>
      </c>
      <c r="B193">
        <v>-1.0339700000000001</v>
      </c>
      <c r="C193">
        <v>-1.68</v>
      </c>
      <c r="E193">
        <v>-0.832955</v>
      </c>
      <c r="F193">
        <v>-4.2</v>
      </c>
      <c r="H193">
        <v>-1.0339700000000001</v>
      </c>
      <c r="I193">
        <v>5.0012399999999999E-2</v>
      </c>
    </row>
    <row r="194" spans="1:9" x14ac:dyDescent="0.3">
      <c r="A194">
        <v>-1.0359700000000001</v>
      </c>
      <c r="B194">
        <v>-1.0359700000000001</v>
      </c>
      <c r="C194">
        <v>-1.72</v>
      </c>
      <c r="E194">
        <v>-0.81574599999999997</v>
      </c>
      <c r="F194">
        <v>-4.3</v>
      </c>
      <c r="H194">
        <v>-1.0359700000000001</v>
      </c>
      <c r="I194">
        <v>5.0012399999999999E-2</v>
      </c>
    </row>
    <row r="195" spans="1:9" x14ac:dyDescent="0.3">
      <c r="A195">
        <v>-1.0379700000000001</v>
      </c>
      <c r="B195">
        <v>-1.0379700000000001</v>
      </c>
      <c r="C195">
        <v>-1.76</v>
      </c>
      <c r="E195">
        <v>-0.79853799999999997</v>
      </c>
      <c r="F195">
        <v>-4.4000000000000004</v>
      </c>
      <c r="H195">
        <v>-1.0379700000000001</v>
      </c>
      <c r="I195">
        <v>5.0012399999999999E-2</v>
      </c>
    </row>
    <row r="196" spans="1:9" x14ac:dyDescent="0.3">
      <c r="A196">
        <v>-1.0399700000000001</v>
      </c>
      <c r="B196">
        <v>-1.0399700000000001</v>
      </c>
      <c r="C196">
        <v>-1.8</v>
      </c>
      <c r="E196">
        <v>-0.78132900000000005</v>
      </c>
      <c r="F196">
        <v>-4.5</v>
      </c>
      <c r="H196">
        <v>-1.0399700000000001</v>
      </c>
      <c r="I196">
        <v>5.0012399999999999E-2</v>
      </c>
    </row>
    <row r="197" spans="1:9" x14ac:dyDescent="0.3">
      <c r="A197">
        <v>-1.0419700000000001</v>
      </c>
      <c r="B197">
        <v>-1.0419700000000001</v>
      </c>
      <c r="C197">
        <v>-1.84</v>
      </c>
      <c r="E197">
        <v>-0.76412100000000005</v>
      </c>
      <c r="F197">
        <v>-4.5999999999999996</v>
      </c>
      <c r="H197">
        <v>-1.0419700000000001</v>
      </c>
      <c r="I197">
        <v>5.0012399999999999E-2</v>
      </c>
    </row>
    <row r="198" spans="1:9" x14ac:dyDescent="0.3">
      <c r="A198">
        <v>-1.0439700000000001</v>
      </c>
      <c r="B198">
        <v>-1.0439700000000001</v>
      </c>
      <c r="C198">
        <v>-1.88</v>
      </c>
      <c r="E198">
        <v>-0.74691200000000002</v>
      </c>
      <c r="F198">
        <v>-4.7</v>
      </c>
      <c r="H198">
        <v>-1.0439700000000001</v>
      </c>
      <c r="I198">
        <v>5.0012399999999999E-2</v>
      </c>
    </row>
    <row r="199" spans="1:9" x14ac:dyDescent="0.3">
      <c r="A199">
        <v>-1.0459700000000001</v>
      </c>
      <c r="B199">
        <v>-1.0459700000000001</v>
      </c>
      <c r="C199">
        <v>-1.92</v>
      </c>
      <c r="E199">
        <v>-0.72970400000000002</v>
      </c>
      <c r="F199">
        <v>-4.8</v>
      </c>
      <c r="H199">
        <v>-1.0459700000000001</v>
      </c>
      <c r="I199">
        <v>5.0012399999999999E-2</v>
      </c>
    </row>
    <row r="200" spans="1:9" x14ac:dyDescent="0.3">
      <c r="A200">
        <v>-1.0479700000000001</v>
      </c>
      <c r="B200">
        <v>-1.0479700000000001</v>
      </c>
      <c r="C200">
        <v>-1.96</v>
      </c>
      <c r="E200">
        <v>-0.71249499999999999</v>
      </c>
      <c r="F200">
        <v>-4.9000000000000004</v>
      </c>
      <c r="H200">
        <v>-1.0479700000000001</v>
      </c>
      <c r="I200">
        <v>5.0012399999999999E-2</v>
      </c>
    </row>
    <row r="201" spans="1:9" x14ac:dyDescent="0.3">
      <c r="A201">
        <v>-1.0499799999999999</v>
      </c>
      <c r="B201">
        <v>-1.0499799999999999</v>
      </c>
      <c r="C201" s="1">
        <v>-2</v>
      </c>
      <c r="E201">
        <v>-0.69528599999999996</v>
      </c>
      <c r="F201">
        <v>-5</v>
      </c>
      <c r="H201">
        <v>-1.0499799999999999</v>
      </c>
      <c r="I201">
        <v>5.0012399999999999E-2</v>
      </c>
    </row>
    <row r="202" spans="1:9" x14ac:dyDescent="0.3">
      <c r="A202">
        <v>-1.0299799999999999</v>
      </c>
      <c r="B202">
        <v>-1.0299799999999999</v>
      </c>
      <c r="C202">
        <v>-1.98</v>
      </c>
      <c r="E202">
        <v>-0.60794499999999996</v>
      </c>
      <c r="F202">
        <v>-4.95</v>
      </c>
      <c r="H202">
        <v>-1.0299799999999999</v>
      </c>
      <c r="I202">
        <v>1</v>
      </c>
    </row>
    <row r="203" spans="1:9" x14ac:dyDescent="0.3">
      <c r="A203">
        <v>-1.0099800000000001</v>
      </c>
      <c r="B203">
        <v>-1.0099800000000001</v>
      </c>
      <c r="C203">
        <v>-1.96</v>
      </c>
      <c r="E203">
        <v>-0.52060300000000004</v>
      </c>
      <c r="F203">
        <v>-4.9000000000000004</v>
      </c>
      <c r="H203">
        <v>-1.0099800000000001</v>
      </c>
      <c r="I203">
        <v>1</v>
      </c>
    </row>
    <row r="204" spans="1:9" x14ac:dyDescent="0.3">
      <c r="A204">
        <v>-0.98997500000000005</v>
      </c>
      <c r="B204">
        <v>-0.98997500000000005</v>
      </c>
      <c r="C204">
        <v>-1.94</v>
      </c>
      <c r="E204">
        <v>-0.43326199999999998</v>
      </c>
      <c r="F204">
        <v>-4.8499999999999996</v>
      </c>
      <c r="H204">
        <v>-0.98997500000000005</v>
      </c>
      <c r="I204">
        <v>1</v>
      </c>
    </row>
    <row r="205" spans="1:9" x14ac:dyDescent="0.3">
      <c r="A205" s="1">
        <v>-0.96997500000000003</v>
      </c>
      <c r="B205" s="1">
        <v>-0.96997500000000003</v>
      </c>
      <c r="C205">
        <v>-1.92</v>
      </c>
      <c r="E205">
        <v>-0.34592000000000001</v>
      </c>
      <c r="F205">
        <v>-4.8</v>
      </c>
      <c r="H205">
        <v>-0.96997500000000003</v>
      </c>
      <c r="I205">
        <v>1</v>
      </c>
    </row>
    <row r="206" spans="1:9" x14ac:dyDescent="0.3">
      <c r="A206">
        <v>-0.94997500000000001</v>
      </c>
      <c r="B206">
        <v>-0.94997500000000001</v>
      </c>
      <c r="C206">
        <v>-1.9</v>
      </c>
      <c r="E206">
        <v>-0.25857799999999997</v>
      </c>
      <c r="F206">
        <v>-4.75</v>
      </c>
      <c r="H206">
        <v>-0.94997500000000001</v>
      </c>
      <c r="I206">
        <v>1</v>
      </c>
    </row>
    <row r="207" spans="1:9" x14ac:dyDescent="0.3">
      <c r="A207">
        <v>-0.929975</v>
      </c>
      <c r="B207">
        <v>-0.929975</v>
      </c>
      <c r="C207">
        <v>-1.88</v>
      </c>
      <c r="E207">
        <v>-0.171237</v>
      </c>
      <c r="F207">
        <v>-4.7</v>
      </c>
      <c r="H207">
        <v>-0.929975</v>
      </c>
      <c r="I207">
        <v>1</v>
      </c>
    </row>
    <row r="208" spans="1:9" x14ac:dyDescent="0.3">
      <c r="A208">
        <v>-0.90997499999999998</v>
      </c>
      <c r="B208">
        <v>-0.90997499999999998</v>
      </c>
      <c r="C208">
        <v>-1.86</v>
      </c>
      <c r="E208">
        <v>-8.38951E-2</v>
      </c>
      <c r="F208">
        <v>-4.6500000000000004</v>
      </c>
      <c r="H208">
        <v>-0.90997499999999998</v>
      </c>
      <c r="I208">
        <v>1</v>
      </c>
    </row>
    <row r="209" spans="1:9" x14ac:dyDescent="0.3">
      <c r="A209">
        <v>-0.88997499999999996</v>
      </c>
      <c r="B209">
        <v>-0.88997499999999996</v>
      </c>
      <c r="C209">
        <v>-1.84</v>
      </c>
      <c r="E209">
        <v>3.44649E-3</v>
      </c>
      <c r="F209">
        <v>-4.5999999999999996</v>
      </c>
      <c r="H209">
        <v>-0.88997499999999996</v>
      </c>
      <c r="I209">
        <v>1</v>
      </c>
    </row>
    <row r="210" spans="1:9" x14ac:dyDescent="0.3">
      <c r="A210">
        <v>-0.86997500000000005</v>
      </c>
      <c r="B210">
        <v>-0.86997500000000005</v>
      </c>
      <c r="C210">
        <v>-1.82</v>
      </c>
      <c r="E210">
        <v>9.0788099999999997E-2</v>
      </c>
      <c r="F210">
        <v>-4.55</v>
      </c>
      <c r="H210">
        <v>-0.86997500000000005</v>
      </c>
      <c r="I210">
        <v>1</v>
      </c>
    </row>
    <row r="211" spans="1:9" x14ac:dyDescent="0.3">
      <c r="A211">
        <v>-0.84997500000000004</v>
      </c>
      <c r="B211">
        <v>-0.84997500000000004</v>
      </c>
      <c r="C211">
        <v>-1.8</v>
      </c>
      <c r="E211">
        <v>0.17813000000000001</v>
      </c>
      <c r="F211">
        <v>-4.5</v>
      </c>
      <c r="H211">
        <v>-0.84997500000000004</v>
      </c>
      <c r="I211">
        <v>1</v>
      </c>
    </row>
    <row r="212" spans="1:9" x14ac:dyDescent="0.3">
      <c r="A212">
        <v>-0.82997500000000002</v>
      </c>
      <c r="B212">
        <v>-0.82997500000000002</v>
      </c>
      <c r="C212">
        <v>-1.78</v>
      </c>
      <c r="E212">
        <v>0.26547100000000001</v>
      </c>
      <c r="F212">
        <v>-4.45</v>
      </c>
      <c r="H212">
        <v>-0.82997500000000002</v>
      </c>
      <c r="I212">
        <v>1</v>
      </c>
    </row>
    <row r="213" spans="1:9" x14ac:dyDescent="0.3">
      <c r="A213">
        <v>-0.809975</v>
      </c>
      <c r="B213">
        <v>-0.809975</v>
      </c>
      <c r="C213">
        <v>-1.76</v>
      </c>
      <c r="E213">
        <v>0.35281299999999999</v>
      </c>
      <c r="F213">
        <v>-4.4000000000000004</v>
      </c>
      <c r="H213">
        <v>-0.809975</v>
      </c>
      <c r="I213">
        <v>1</v>
      </c>
    </row>
    <row r="214" spans="1:9" x14ac:dyDescent="0.3">
      <c r="A214">
        <v>-0.78997499999999998</v>
      </c>
      <c r="B214">
        <v>-0.78997499999999998</v>
      </c>
      <c r="C214">
        <v>-1.74</v>
      </c>
      <c r="E214">
        <v>0.44015500000000002</v>
      </c>
      <c r="F214">
        <v>-4.3499999999999996</v>
      </c>
      <c r="H214">
        <v>-0.78997499999999998</v>
      </c>
      <c r="I214">
        <v>1</v>
      </c>
    </row>
    <row r="215" spans="1:9" x14ac:dyDescent="0.3">
      <c r="A215">
        <v>-0.76997499999999997</v>
      </c>
      <c r="B215">
        <v>-0.76997499999999997</v>
      </c>
      <c r="C215">
        <v>-1.72</v>
      </c>
      <c r="E215">
        <v>0.52749599999999996</v>
      </c>
      <c r="F215">
        <v>-4.3</v>
      </c>
      <c r="H215">
        <v>-0.76997499999999997</v>
      </c>
      <c r="I215">
        <v>1</v>
      </c>
    </row>
    <row r="216" spans="1:9" x14ac:dyDescent="0.3">
      <c r="A216">
        <v>-0.74997499999999995</v>
      </c>
      <c r="B216">
        <v>-0.74997499999999995</v>
      </c>
      <c r="C216">
        <v>-1.7</v>
      </c>
      <c r="E216">
        <v>0.614838</v>
      </c>
      <c r="F216">
        <v>-4.25</v>
      </c>
      <c r="H216">
        <v>-0.74997499999999995</v>
      </c>
      <c r="I216">
        <v>1</v>
      </c>
    </row>
    <row r="217" spans="1:9" x14ac:dyDescent="0.3">
      <c r="A217">
        <v>-0.72997500000000004</v>
      </c>
      <c r="B217">
        <v>-0.72997500000000004</v>
      </c>
      <c r="C217">
        <v>-1.68</v>
      </c>
      <c r="E217">
        <v>0.702179</v>
      </c>
      <c r="F217">
        <v>-4.2</v>
      </c>
      <c r="H217">
        <v>-0.72997500000000004</v>
      </c>
      <c r="I217">
        <v>1</v>
      </c>
    </row>
    <row r="218" spans="1:9" x14ac:dyDescent="0.3">
      <c r="A218">
        <v>-0.70997500000000002</v>
      </c>
      <c r="B218">
        <v>-0.70997500000000002</v>
      </c>
      <c r="C218">
        <v>-1.66</v>
      </c>
      <c r="E218">
        <v>0.78952100000000003</v>
      </c>
      <c r="F218">
        <v>-4.1500000000000004</v>
      </c>
      <c r="H218">
        <v>-0.70997500000000002</v>
      </c>
      <c r="I218">
        <v>1</v>
      </c>
    </row>
    <row r="219" spans="1:9" x14ac:dyDescent="0.3">
      <c r="A219">
        <v>-0.689975</v>
      </c>
      <c r="B219">
        <v>-0.689975</v>
      </c>
      <c r="C219">
        <v>-1.64</v>
      </c>
      <c r="E219">
        <v>0.86080299999999998</v>
      </c>
      <c r="F219">
        <v>-4.0999999999999996</v>
      </c>
      <c r="H219">
        <v>-0.689975</v>
      </c>
      <c r="I219">
        <v>1</v>
      </c>
    </row>
    <row r="220" spans="1:9" x14ac:dyDescent="0.3">
      <c r="A220">
        <v>-0.66997499999999999</v>
      </c>
      <c r="B220">
        <v>-0.66997499999999999</v>
      </c>
      <c r="C220">
        <v>-1.62</v>
      </c>
      <c r="E220">
        <v>0.86125600000000002</v>
      </c>
      <c r="F220">
        <v>-4.05</v>
      </c>
      <c r="H220">
        <v>-0.66997499999999999</v>
      </c>
      <c r="I220">
        <v>1</v>
      </c>
    </row>
    <row r="221" spans="1:9" x14ac:dyDescent="0.3">
      <c r="A221">
        <v>-0.64997499999999997</v>
      </c>
      <c r="B221">
        <v>-0.64997499999999997</v>
      </c>
      <c r="C221">
        <v>-1.6</v>
      </c>
      <c r="E221">
        <v>0.86170899999999995</v>
      </c>
      <c r="F221">
        <v>-4</v>
      </c>
      <c r="H221">
        <v>-0.64997499999999997</v>
      </c>
      <c r="I221">
        <v>1</v>
      </c>
    </row>
    <row r="222" spans="1:9" x14ac:dyDescent="0.3">
      <c r="A222">
        <v>-0.62997499999999995</v>
      </c>
      <c r="B222">
        <v>-0.62997499999999995</v>
      </c>
      <c r="C222">
        <v>-1.58</v>
      </c>
      <c r="E222">
        <v>0.86216199999999998</v>
      </c>
      <c r="F222">
        <v>-3.95</v>
      </c>
      <c r="H222">
        <v>-0.62997499999999995</v>
      </c>
      <c r="I222">
        <v>1</v>
      </c>
    </row>
    <row r="223" spans="1:9" x14ac:dyDescent="0.3">
      <c r="A223">
        <v>-0.60997500000000004</v>
      </c>
      <c r="B223">
        <v>-0.60997500000000004</v>
      </c>
      <c r="C223">
        <v>-1.56</v>
      </c>
      <c r="E223">
        <v>0.86261500000000002</v>
      </c>
      <c r="F223">
        <v>-3.9</v>
      </c>
      <c r="H223">
        <v>-0.60997500000000004</v>
      </c>
      <c r="I223">
        <v>1</v>
      </c>
    </row>
    <row r="224" spans="1:9" x14ac:dyDescent="0.3">
      <c r="A224">
        <v>-0.58997500000000003</v>
      </c>
      <c r="B224">
        <v>-0.58997500000000003</v>
      </c>
      <c r="C224">
        <v>-1.54</v>
      </c>
      <c r="E224">
        <v>0.86306799999999995</v>
      </c>
      <c r="F224">
        <v>-3.85</v>
      </c>
      <c r="H224">
        <v>-0.58997500000000003</v>
      </c>
      <c r="I224">
        <v>1</v>
      </c>
    </row>
    <row r="225" spans="1:9" x14ac:dyDescent="0.3">
      <c r="A225">
        <v>-0.56997500000000001</v>
      </c>
      <c r="B225">
        <v>-0.56997500000000001</v>
      </c>
      <c r="C225">
        <v>-1.52</v>
      </c>
      <c r="E225">
        <v>0.86352099999999998</v>
      </c>
      <c r="F225">
        <v>-3.8</v>
      </c>
      <c r="H225">
        <v>-0.56997500000000001</v>
      </c>
      <c r="I225">
        <v>1</v>
      </c>
    </row>
    <row r="226" spans="1:9" x14ac:dyDescent="0.3">
      <c r="A226">
        <v>-0.54997499999999999</v>
      </c>
      <c r="B226">
        <v>-0.54997499999999999</v>
      </c>
      <c r="C226">
        <v>-1.5</v>
      </c>
      <c r="E226">
        <v>0.86397400000000002</v>
      </c>
      <c r="F226">
        <v>-3.75</v>
      </c>
      <c r="H226">
        <v>-0.54997499999999999</v>
      </c>
      <c r="I226">
        <v>1</v>
      </c>
    </row>
    <row r="227" spans="1:9" x14ac:dyDescent="0.3">
      <c r="A227">
        <v>-0.52997499999999997</v>
      </c>
      <c r="B227">
        <v>-0.52997499999999997</v>
      </c>
      <c r="C227">
        <v>-1.48</v>
      </c>
      <c r="E227">
        <v>0.86442699999999995</v>
      </c>
      <c r="F227">
        <v>-3.7</v>
      </c>
      <c r="H227">
        <v>-0.52997499999999997</v>
      </c>
      <c r="I227">
        <v>1</v>
      </c>
    </row>
    <row r="228" spans="1:9" x14ac:dyDescent="0.3">
      <c r="A228">
        <v>-0.50997499999999996</v>
      </c>
      <c r="B228">
        <v>-0.50997499999999996</v>
      </c>
      <c r="C228">
        <v>-1.46</v>
      </c>
      <c r="E228">
        <v>0.86487999999999998</v>
      </c>
      <c r="F228">
        <v>-3.65</v>
      </c>
      <c r="H228">
        <v>-0.50997499999999996</v>
      </c>
      <c r="I228">
        <v>1</v>
      </c>
    </row>
    <row r="229" spans="1:9" x14ac:dyDescent="0.3">
      <c r="A229">
        <v>-0.48997499999999999</v>
      </c>
      <c r="B229">
        <v>-0.48997499999999999</v>
      </c>
      <c r="C229">
        <v>-1.44</v>
      </c>
      <c r="E229">
        <v>0.86533300000000002</v>
      </c>
      <c r="F229">
        <v>-3.6</v>
      </c>
      <c r="H229">
        <v>-0.48997499999999999</v>
      </c>
      <c r="I229">
        <v>1</v>
      </c>
    </row>
    <row r="230" spans="1:9" x14ac:dyDescent="0.3">
      <c r="A230">
        <v>-0.46997499999999998</v>
      </c>
      <c r="B230">
        <v>-0.46997499999999998</v>
      </c>
      <c r="C230">
        <v>-1.42</v>
      </c>
      <c r="E230">
        <v>0.86578599999999994</v>
      </c>
      <c r="F230">
        <v>-3.55</v>
      </c>
      <c r="H230">
        <v>-0.46997499999999998</v>
      </c>
      <c r="I230">
        <v>1</v>
      </c>
    </row>
    <row r="231" spans="1:9" x14ac:dyDescent="0.3">
      <c r="A231">
        <v>-0.44997500000000001</v>
      </c>
      <c r="B231">
        <v>-0.44997500000000001</v>
      </c>
      <c r="C231">
        <v>-1.4</v>
      </c>
      <c r="E231">
        <v>0.86623899999999998</v>
      </c>
      <c r="F231">
        <v>-3.5</v>
      </c>
      <c r="H231">
        <v>-0.44997500000000001</v>
      </c>
      <c r="I231">
        <v>1</v>
      </c>
    </row>
    <row r="232" spans="1:9" x14ac:dyDescent="0.3">
      <c r="A232">
        <v>-0.429975</v>
      </c>
      <c r="B232">
        <v>-0.429975</v>
      </c>
      <c r="C232">
        <v>-1.38</v>
      </c>
      <c r="E232">
        <v>0.86669200000000002</v>
      </c>
      <c r="F232">
        <v>-3.45</v>
      </c>
      <c r="H232">
        <v>-0.429975</v>
      </c>
      <c r="I232">
        <v>1</v>
      </c>
    </row>
    <row r="233" spans="1:9" x14ac:dyDescent="0.3">
      <c r="A233">
        <v>-0.40997499999999998</v>
      </c>
      <c r="B233">
        <v>-0.40997499999999998</v>
      </c>
      <c r="C233">
        <v>-1.36</v>
      </c>
      <c r="E233">
        <v>0.86714599999999997</v>
      </c>
      <c r="F233">
        <v>-3.4</v>
      </c>
      <c r="H233">
        <v>-0.40997499999999998</v>
      </c>
      <c r="I233">
        <v>1</v>
      </c>
    </row>
    <row r="234" spans="1:9" x14ac:dyDescent="0.3">
      <c r="A234">
        <v>-0.38997500000000002</v>
      </c>
      <c r="B234">
        <v>-0.38997500000000002</v>
      </c>
      <c r="C234">
        <v>-1.34</v>
      </c>
      <c r="E234">
        <v>0.86759900000000001</v>
      </c>
      <c r="F234">
        <v>-3.35</v>
      </c>
      <c r="H234">
        <v>-0.38997500000000002</v>
      </c>
      <c r="I234">
        <v>1</v>
      </c>
    </row>
    <row r="235" spans="1:9" x14ac:dyDescent="0.3">
      <c r="A235">
        <v>-0.369975</v>
      </c>
      <c r="B235">
        <v>-0.369975</v>
      </c>
      <c r="C235">
        <v>-1.32</v>
      </c>
      <c r="E235">
        <v>0.86805200000000005</v>
      </c>
      <c r="F235">
        <v>-3.3</v>
      </c>
      <c r="H235">
        <v>-0.369975</v>
      </c>
      <c r="I235">
        <v>1</v>
      </c>
    </row>
    <row r="236" spans="1:9" x14ac:dyDescent="0.3">
      <c r="A236">
        <v>-0.34997499999999998</v>
      </c>
      <c r="B236">
        <v>-0.34997499999999998</v>
      </c>
      <c r="C236">
        <v>-1.3</v>
      </c>
      <c r="E236">
        <v>0.86850499999999997</v>
      </c>
      <c r="F236">
        <v>-3.25</v>
      </c>
      <c r="H236">
        <v>-0.34997499999999998</v>
      </c>
      <c r="I236">
        <v>1</v>
      </c>
    </row>
    <row r="237" spans="1:9" x14ac:dyDescent="0.3">
      <c r="A237">
        <v>-0.32997500000000002</v>
      </c>
      <c r="B237">
        <v>-0.32997500000000002</v>
      </c>
      <c r="C237">
        <v>-1.28</v>
      </c>
      <c r="E237">
        <v>0.86895800000000001</v>
      </c>
      <c r="F237">
        <v>-3.2</v>
      </c>
      <c r="H237">
        <v>-0.32997500000000002</v>
      </c>
      <c r="I237">
        <v>1</v>
      </c>
    </row>
    <row r="238" spans="1:9" x14ac:dyDescent="0.3">
      <c r="A238">
        <v>-0.309975</v>
      </c>
      <c r="B238">
        <v>-0.309975</v>
      </c>
      <c r="C238">
        <v>-1.26</v>
      </c>
      <c r="E238">
        <v>0.86941100000000004</v>
      </c>
      <c r="F238">
        <v>-3.15</v>
      </c>
      <c r="H238">
        <v>-0.309975</v>
      </c>
      <c r="I238">
        <v>1</v>
      </c>
    </row>
    <row r="239" spans="1:9" x14ac:dyDescent="0.3">
      <c r="A239">
        <v>-0.28997499999999998</v>
      </c>
      <c r="B239">
        <v>-0.28997499999999998</v>
      </c>
      <c r="C239">
        <v>-1.24</v>
      </c>
      <c r="E239">
        <v>0.86986399999999997</v>
      </c>
      <c r="F239">
        <v>-3.1</v>
      </c>
      <c r="H239">
        <v>-0.28997499999999998</v>
      </c>
      <c r="I239">
        <v>0.99999899999999997</v>
      </c>
    </row>
    <row r="240" spans="1:9" x14ac:dyDescent="0.3">
      <c r="A240">
        <v>-0.26997500000000002</v>
      </c>
      <c r="B240">
        <v>-0.26997500000000002</v>
      </c>
      <c r="C240">
        <v>-1.22</v>
      </c>
      <c r="E240">
        <v>0.87031700000000001</v>
      </c>
      <c r="F240">
        <v>-3.05</v>
      </c>
      <c r="H240">
        <v>-0.26997500000000002</v>
      </c>
      <c r="I240">
        <v>0.99999899999999997</v>
      </c>
    </row>
    <row r="241" spans="1:9" x14ac:dyDescent="0.3">
      <c r="A241">
        <v>-0.249975</v>
      </c>
      <c r="B241">
        <v>-0.249975</v>
      </c>
      <c r="C241">
        <v>-1.2</v>
      </c>
      <c r="E241">
        <v>0.87077000000000004</v>
      </c>
      <c r="F241">
        <v>-3</v>
      </c>
      <c r="H241">
        <v>-0.249975</v>
      </c>
      <c r="I241">
        <v>0.99999899999999997</v>
      </c>
    </row>
    <row r="242" spans="1:9" x14ac:dyDescent="0.3">
      <c r="A242">
        <v>-0.22997500000000001</v>
      </c>
      <c r="B242">
        <v>-0.22997500000000001</v>
      </c>
      <c r="C242">
        <v>-1.18</v>
      </c>
      <c r="E242">
        <v>0.87122299999999997</v>
      </c>
      <c r="F242">
        <v>-2.95</v>
      </c>
      <c r="H242">
        <v>-0.22997500000000001</v>
      </c>
      <c r="I242">
        <v>0.99999800000000005</v>
      </c>
    </row>
    <row r="243" spans="1:9" x14ac:dyDescent="0.3">
      <c r="A243">
        <v>-0.20997499999999999</v>
      </c>
      <c r="B243">
        <v>-0.20997499999999999</v>
      </c>
      <c r="C243">
        <v>-1.1599999999999999</v>
      </c>
      <c r="E243">
        <v>0.87167600000000001</v>
      </c>
      <c r="F243">
        <v>-2.9</v>
      </c>
      <c r="H243">
        <v>-0.20997499999999999</v>
      </c>
      <c r="I243">
        <v>0.99999700000000002</v>
      </c>
    </row>
    <row r="244" spans="1:9" x14ac:dyDescent="0.3">
      <c r="A244">
        <v>-0.189975</v>
      </c>
      <c r="B244">
        <v>-0.189975</v>
      </c>
      <c r="C244">
        <v>-1.1399999999999999</v>
      </c>
      <c r="E244">
        <v>0.87212900000000004</v>
      </c>
      <c r="F244">
        <v>-2.85</v>
      </c>
      <c r="H244">
        <v>-0.189975</v>
      </c>
      <c r="I244">
        <v>0.999996</v>
      </c>
    </row>
    <row r="245" spans="1:9" x14ac:dyDescent="0.3">
      <c r="A245">
        <v>-0.16997599999999999</v>
      </c>
      <c r="B245">
        <v>-0.16997599999999999</v>
      </c>
      <c r="C245">
        <v>-1.1200000000000001</v>
      </c>
      <c r="E245">
        <v>0.87258199999999997</v>
      </c>
      <c r="F245">
        <v>-2.8</v>
      </c>
      <c r="H245">
        <v>-0.16997599999999999</v>
      </c>
      <c r="I245">
        <v>0.99999400000000005</v>
      </c>
    </row>
    <row r="246" spans="1:9" x14ac:dyDescent="0.3">
      <c r="A246">
        <v>-0.149976</v>
      </c>
      <c r="B246">
        <v>-0.149976</v>
      </c>
      <c r="C246">
        <v>-1.1000000000000001</v>
      </c>
      <c r="E246">
        <v>0.87303500000000001</v>
      </c>
      <c r="F246">
        <v>-2.75</v>
      </c>
      <c r="H246">
        <v>-0.149976</v>
      </c>
      <c r="I246">
        <v>0.99999199999999999</v>
      </c>
    </row>
    <row r="247" spans="1:9" x14ac:dyDescent="0.3">
      <c r="A247">
        <v>-0.12997600000000001</v>
      </c>
      <c r="B247">
        <v>-0.12997600000000001</v>
      </c>
      <c r="C247">
        <v>-1.08</v>
      </c>
      <c r="E247">
        <v>0.87348800000000004</v>
      </c>
      <c r="F247">
        <v>-2.7</v>
      </c>
      <c r="H247">
        <v>-0.12997600000000001</v>
      </c>
      <c r="I247">
        <v>0.99998900000000002</v>
      </c>
    </row>
    <row r="248" spans="1:9" x14ac:dyDescent="0.3">
      <c r="A248">
        <v>-0.109976</v>
      </c>
      <c r="B248">
        <v>-0.109976</v>
      </c>
      <c r="C248">
        <v>-1.06</v>
      </c>
      <c r="E248">
        <v>0.873942</v>
      </c>
      <c r="F248">
        <v>-2.65</v>
      </c>
      <c r="H248">
        <v>-0.109976</v>
      </c>
      <c r="I248">
        <v>0.99998399999999998</v>
      </c>
    </row>
    <row r="249" spans="1:9" x14ac:dyDescent="0.3">
      <c r="A249">
        <v>-8.9976600000000004E-2</v>
      </c>
      <c r="B249">
        <v>-8.9976600000000004E-2</v>
      </c>
      <c r="C249">
        <v>-1.04</v>
      </c>
      <c r="E249">
        <v>0.87439500000000003</v>
      </c>
      <c r="F249">
        <v>-2.6</v>
      </c>
      <c r="H249">
        <v>-8.9976600000000004E-2</v>
      </c>
      <c r="I249">
        <v>0.99997800000000003</v>
      </c>
    </row>
    <row r="250" spans="1:9" x14ac:dyDescent="0.3">
      <c r="A250">
        <v>-6.99771E-2</v>
      </c>
      <c r="B250">
        <v>-6.99771E-2</v>
      </c>
      <c r="C250">
        <v>-1.02</v>
      </c>
      <c r="E250">
        <v>0.87484799999999996</v>
      </c>
      <c r="F250">
        <v>-2.5499999999999998</v>
      </c>
      <c r="H250">
        <v>-6.99771E-2</v>
      </c>
      <c r="I250">
        <v>0.99997000000000003</v>
      </c>
    </row>
    <row r="251" spans="1:9" x14ac:dyDescent="0.3">
      <c r="A251">
        <v>-4.9977800000000003E-2</v>
      </c>
      <c r="B251">
        <v>-4.9977800000000003E-2</v>
      </c>
      <c r="C251">
        <v>-1</v>
      </c>
      <c r="E251">
        <v>0.875301</v>
      </c>
      <c r="F251">
        <v>-2.5</v>
      </c>
      <c r="H251">
        <v>-4.9977800000000003E-2</v>
      </c>
      <c r="I251">
        <v>0.99995999999999996</v>
      </c>
    </row>
    <row r="252" spans="1:9" x14ac:dyDescent="0.3">
      <c r="A252">
        <v>-2.99787E-2</v>
      </c>
      <c r="B252">
        <v>-2.99787E-2</v>
      </c>
      <c r="C252">
        <v>-0.98</v>
      </c>
      <c r="E252">
        <v>0.87575400000000003</v>
      </c>
      <c r="F252">
        <v>-2.4500000000000002</v>
      </c>
      <c r="H252">
        <v>-2.99787E-2</v>
      </c>
      <c r="I252">
        <v>0.999946</v>
      </c>
    </row>
    <row r="253" spans="1:9" x14ac:dyDescent="0.3">
      <c r="A253">
        <v>-9.9799299999999997E-3</v>
      </c>
      <c r="B253">
        <v>-9.9799299999999997E-3</v>
      </c>
      <c r="C253">
        <v>-0.96</v>
      </c>
      <c r="E253">
        <v>0.87620699999999996</v>
      </c>
      <c r="F253">
        <v>-2.4</v>
      </c>
      <c r="H253">
        <v>-9.9799299999999997E-3</v>
      </c>
      <c r="I253">
        <v>0.99992800000000004</v>
      </c>
    </row>
    <row r="254" spans="1:9" x14ac:dyDescent="0.3">
      <c r="A254">
        <v>1.00184E-2</v>
      </c>
      <c r="B254">
        <v>1.00184E-2</v>
      </c>
      <c r="C254">
        <v>-0.94</v>
      </c>
      <c r="E254">
        <v>0.87665999999999999</v>
      </c>
      <c r="F254">
        <v>-2.35</v>
      </c>
      <c r="H254">
        <v>1.00184E-2</v>
      </c>
      <c r="I254">
        <v>0.99990400000000002</v>
      </c>
    </row>
    <row r="255" spans="1:9" x14ac:dyDescent="0.3">
      <c r="A255" s="1">
        <v>3.00162E-2</v>
      </c>
      <c r="B255">
        <v>3.00162E-2</v>
      </c>
      <c r="C255">
        <v>-0.92</v>
      </c>
      <c r="E255">
        <v>0.87711300000000003</v>
      </c>
      <c r="F255">
        <v>-2.2999999999999998</v>
      </c>
      <c r="H255">
        <v>3.00162E-2</v>
      </c>
      <c r="I255">
        <v>0.99987300000000001</v>
      </c>
    </row>
    <row r="256" spans="1:9" x14ac:dyDescent="0.3">
      <c r="A256" s="1">
        <v>5.0013299999999997E-2</v>
      </c>
      <c r="B256">
        <v>5.0013299999999997E-2</v>
      </c>
      <c r="C256">
        <v>-0.9</v>
      </c>
      <c r="E256">
        <v>0.87756599999999996</v>
      </c>
      <c r="F256">
        <v>-2.25</v>
      </c>
      <c r="H256">
        <v>5.0013299999999997E-2</v>
      </c>
      <c r="I256">
        <v>0.99983299999999997</v>
      </c>
    </row>
    <row r="257" spans="1:9" x14ac:dyDescent="0.3">
      <c r="A257" s="1">
        <v>7.0009399999999999E-2</v>
      </c>
      <c r="B257">
        <v>7.0009399999999999E-2</v>
      </c>
      <c r="C257">
        <v>-0.88</v>
      </c>
      <c r="E257">
        <v>0.87801899999999999</v>
      </c>
      <c r="F257">
        <v>-2.2000000000000002</v>
      </c>
      <c r="H257">
        <v>7.0009399999999999E-2</v>
      </c>
      <c r="I257">
        <v>0.99978100000000003</v>
      </c>
    </row>
    <row r="258" spans="1:9" x14ac:dyDescent="0.3">
      <c r="A258" s="1">
        <v>9.0004399999999998E-2</v>
      </c>
      <c r="B258">
        <v>9.0004399999999998E-2</v>
      </c>
      <c r="C258">
        <v>-0.86</v>
      </c>
      <c r="E258">
        <v>0.87847200000000003</v>
      </c>
      <c r="F258">
        <v>-2.15</v>
      </c>
      <c r="H258">
        <v>9.0004399999999998E-2</v>
      </c>
      <c r="I258">
        <v>0.99971500000000002</v>
      </c>
    </row>
    <row r="259" spans="1:9" x14ac:dyDescent="0.3">
      <c r="A259" s="1">
        <v>0.109998</v>
      </c>
      <c r="B259">
        <v>0.109998</v>
      </c>
      <c r="C259">
        <v>-0.84</v>
      </c>
      <c r="E259">
        <v>0.87892499999999996</v>
      </c>
      <c r="F259">
        <v>-2.1</v>
      </c>
      <c r="H259">
        <v>0.109998</v>
      </c>
      <c r="I259">
        <v>0.99963000000000002</v>
      </c>
    </row>
    <row r="260" spans="1:9" x14ac:dyDescent="0.3">
      <c r="A260" s="1">
        <v>0.12998899999999999</v>
      </c>
      <c r="B260">
        <v>0.12998899999999999</v>
      </c>
      <c r="C260">
        <v>-0.82</v>
      </c>
      <c r="E260">
        <v>0.87937799999999999</v>
      </c>
      <c r="F260">
        <v>-2.0499999999999998</v>
      </c>
      <c r="H260">
        <v>0.12998899999999999</v>
      </c>
      <c r="I260">
        <v>0.99952200000000002</v>
      </c>
    </row>
    <row r="261" spans="1:9" x14ac:dyDescent="0.3">
      <c r="A261" s="1">
        <v>0.149979</v>
      </c>
      <c r="B261">
        <v>0.149979</v>
      </c>
      <c r="C261">
        <v>-0.8</v>
      </c>
      <c r="E261">
        <v>0.87983100000000003</v>
      </c>
      <c r="F261">
        <v>-2</v>
      </c>
      <c r="H261">
        <v>0.149979</v>
      </c>
      <c r="I261">
        <v>0.99938499999999997</v>
      </c>
    </row>
    <row r="262" spans="1:9" x14ac:dyDescent="0.3">
      <c r="A262" s="1">
        <v>0.169965</v>
      </c>
      <c r="B262">
        <v>0.169965</v>
      </c>
      <c r="C262">
        <v>-0.78</v>
      </c>
      <c r="E262">
        <v>0.88028399999999996</v>
      </c>
      <c r="F262">
        <v>-1.95</v>
      </c>
      <c r="H262">
        <v>0.169965</v>
      </c>
      <c r="I262">
        <v>0.99921199999999999</v>
      </c>
    </row>
    <row r="263" spans="1:9" x14ac:dyDescent="0.3">
      <c r="A263" s="1">
        <v>0.189947</v>
      </c>
      <c r="B263">
        <v>0.189947</v>
      </c>
      <c r="C263">
        <v>-0.76</v>
      </c>
      <c r="E263">
        <v>0.88073699999999999</v>
      </c>
      <c r="F263">
        <v>-1.9</v>
      </c>
      <c r="H263">
        <v>0.189947</v>
      </c>
      <c r="I263">
        <v>0.99899400000000005</v>
      </c>
    </row>
    <row r="264" spans="1:9" x14ac:dyDescent="0.3">
      <c r="A264" s="1">
        <v>0.209924</v>
      </c>
      <c r="B264">
        <v>0.209924</v>
      </c>
      <c r="C264">
        <v>-0.74</v>
      </c>
      <c r="E264">
        <v>0.88119099999999995</v>
      </c>
      <c r="F264">
        <v>-1.85</v>
      </c>
      <c r="H264">
        <v>0.209924</v>
      </c>
      <c r="I264">
        <v>0.99872099999999997</v>
      </c>
    </row>
    <row r="265" spans="1:9" x14ac:dyDescent="0.3">
      <c r="A265" s="1">
        <v>0.22989499999999999</v>
      </c>
      <c r="B265">
        <v>0.22989499999999999</v>
      </c>
      <c r="C265">
        <v>-0.72</v>
      </c>
      <c r="E265">
        <v>0.88164399999999998</v>
      </c>
      <c r="F265">
        <v>-1.8</v>
      </c>
      <c r="H265">
        <v>0.22989499999999999</v>
      </c>
      <c r="I265">
        <v>0.99838099999999996</v>
      </c>
    </row>
    <row r="266" spans="1:9" x14ac:dyDescent="0.3">
      <c r="A266" s="1">
        <v>0.249859</v>
      </c>
      <c r="B266">
        <v>0.249859</v>
      </c>
      <c r="C266">
        <v>-0.7</v>
      </c>
      <c r="E266">
        <v>0.88209700000000002</v>
      </c>
      <c r="F266">
        <v>-1.75</v>
      </c>
      <c r="H266">
        <v>0.249859</v>
      </c>
      <c r="I266">
        <v>0.99795800000000001</v>
      </c>
    </row>
    <row r="267" spans="1:9" x14ac:dyDescent="0.3">
      <c r="A267" s="1">
        <v>0.26981300000000003</v>
      </c>
      <c r="B267">
        <v>0.26981300000000003</v>
      </c>
      <c r="C267">
        <v>-0.68</v>
      </c>
      <c r="E267">
        <v>0.88254999999999995</v>
      </c>
      <c r="F267">
        <v>-1.7</v>
      </c>
      <c r="H267">
        <v>0.26981300000000003</v>
      </c>
      <c r="I267">
        <v>0.99743400000000004</v>
      </c>
    </row>
    <row r="268" spans="1:9" x14ac:dyDescent="0.3">
      <c r="A268" s="1">
        <v>0.28975499999999998</v>
      </c>
      <c r="B268">
        <v>0.28975499999999998</v>
      </c>
      <c r="C268">
        <v>-0.66</v>
      </c>
      <c r="E268">
        <v>0.88300299999999998</v>
      </c>
      <c r="F268">
        <v>-1.65</v>
      </c>
      <c r="H268">
        <v>0.28975499999999998</v>
      </c>
      <c r="I268">
        <v>0.99678699999999998</v>
      </c>
    </row>
    <row r="269" spans="1:9" x14ac:dyDescent="0.3">
      <c r="A269" s="1">
        <v>0.30968299999999999</v>
      </c>
      <c r="B269">
        <v>0.30968299999999999</v>
      </c>
      <c r="C269">
        <v>-0.64</v>
      </c>
      <c r="E269">
        <v>0.88345600000000002</v>
      </c>
      <c r="F269">
        <v>-1.6</v>
      </c>
      <c r="H269">
        <v>0.30968299999999999</v>
      </c>
      <c r="I269">
        <v>0.99599099999999996</v>
      </c>
    </row>
    <row r="270" spans="1:9" x14ac:dyDescent="0.3">
      <c r="A270" s="1">
        <v>0.329594</v>
      </c>
      <c r="B270">
        <v>0.329594</v>
      </c>
      <c r="C270">
        <v>-0.62</v>
      </c>
      <c r="E270">
        <v>0.88390899999999994</v>
      </c>
      <c r="F270">
        <v>-1.55</v>
      </c>
      <c r="H270">
        <v>0.329594</v>
      </c>
      <c r="I270">
        <v>0.99501499999999998</v>
      </c>
    </row>
    <row r="271" spans="1:9" x14ac:dyDescent="0.3">
      <c r="A271" s="1">
        <v>0.34948200000000001</v>
      </c>
      <c r="B271">
        <v>0.34948200000000001</v>
      </c>
      <c r="C271">
        <v>-0.6</v>
      </c>
      <c r="E271">
        <v>0.88436199999999998</v>
      </c>
      <c r="F271">
        <v>-1.5</v>
      </c>
      <c r="H271">
        <v>0.34948200000000001</v>
      </c>
      <c r="I271">
        <v>0.99382099999999995</v>
      </c>
    </row>
    <row r="272" spans="1:9" x14ac:dyDescent="0.3">
      <c r="A272" s="1">
        <v>0.36934499999999998</v>
      </c>
      <c r="B272">
        <v>0.36934499999999998</v>
      </c>
      <c r="C272">
        <v>-0.57999999999999996</v>
      </c>
      <c r="E272">
        <v>0.88481500000000002</v>
      </c>
      <c r="F272">
        <v>-1.45</v>
      </c>
      <c r="H272">
        <v>0.36934499999999998</v>
      </c>
      <c r="I272">
        <v>0.99236800000000003</v>
      </c>
    </row>
    <row r="273" spans="1:9" x14ac:dyDescent="0.3">
      <c r="A273" s="1">
        <v>0.38917499999999999</v>
      </c>
      <c r="B273">
        <v>0.38917499999999999</v>
      </c>
      <c r="C273">
        <v>-0.56000000000000005</v>
      </c>
      <c r="E273">
        <v>0.88526800000000005</v>
      </c>
      <c r="F273">
        <v>-1.4</v>
      </c>
      <c r="H273">
        <v>0.38917499999999999</v>
      </c>
      <c r="I273">
        <v>0.99060300000000001</v>
      </c>
    </row>
    <row r="274" spans="1:9" x14ac:dyDescent="0.3">
      <c r="A274" s="1">
        <v>0.40896700000000002</v>
      </c>
      <c r="B274">
        <v>0.40896700000000002</v>
      </c>
      <c r="C274">
        <v>-0.54</v>
      </c>
      <c r="E274">
        <v>0.88572099999999998</v>
      </c>
      <c r="F274">
        <v>-1.35</v>
      </c>
      <c r="H274">
        <v>0.40896700000000002</v>
      </c>
      <c r="I274">
        <v>0.98846900000000004</v>
      </c>
    </row>
    <row r="275" spans="1:9" x14ac:dyDescent="0.3">
      <c r="A275" s="1">
        <v>0.42871100000000001</v>
      </c>
      <c r="B275">
        <v>0.42871100000000001</v>
      </c>
      <c r="C275">
        <v>-0.52</v>
      </c>
      <c r="E275">
        <v>0.88617400000000002</v>
      </c>
      <c r="F275">
        <v>-1.3</v>
      </c>
      <c r="H275">
        <v>0.42871100000000001</v>
      </c>
      <c r="I275">
        <v>0.98589599999999999</v>
      </c>
    </row>
    <row r="276" spans="1:9" x14ac:dyDescent="0.3">
      <c r="A276" s="1">
        <v>0.44839899999999999</v>
      </c>
      <c r="B276">
        <v>0.44839899999999999</v>
      </c>
      <c r="C276">
        <v>-0.5</v>
      </c>
      <c r="E276">
        <v>0.88662700000000005</v>
      </c>
      <c r="F276">
        <v>-1.25</v>
      </c>
      <c r="H276">
        <v>0.44839899999999999</v>
      </c>
      <c r="I276">
        <v>0.98280500000000004</v>
      </c>
    </row>
    <row r="277" spans="1:9" x14ac:dyDescent="0.3">
      <c r="A277" s="1">
        <v>0.46801900000000002</v>
      </c>
      <c r="B277">
        <v>0.46801900000000002</v>
      </c>
      <c r="C277">
        <v>-0.48</v>
      </c>
      <c r="E277">
        <v>0.88707999999999998</v>
      </c>
      <c r="F277">
        <v>-1.2</v>
      </c>
      <c r="H277">
        <v>0.46801900000000002</v>
      </c>
      <c r="I277">
        <v>0.97910699999999995</v>
      </c>
    </row>
    <row r="278" spans="1:9" x14ac:dyDescent="0.3">
      <c r="A278" s="1">
        <v>0.48755799999999999</v>
      </c>
      <c r="B278">
        <v>0.48755799999999999</v>
      </c>
      <c r="C278">
        <v>-0.46</v>
      </c>
      <c r="E278">
        <v>0.88753300000000002</v>
      </c>
      <c r="F278">
        <v>-1.1499999999999999</v>
      </c>
      <c r="H278">
        <v>0.48755799999999999</v>
      </c>
      <c r="I278">
        <v>0.97469700000000004</v>
      </c>
    </row>
    <row r="279" spans="1:9" x14ac:dyDescent="0.3">
      <c r="A279" s="1">
        <v>0.50700100000000003</v>
      </c>
      <c r="B279">
        <v>0.50700100000000003</v>
      </c>
      <c r="C279">
        <v>-0.44</v>
      </c>
      <c r="E279">
        <v>0.88798600000000005</v>
      </c>
      <c r="F279">
        <v>-1.1000000000000001</v>
      </c>
      <c r="H279">
        <v>0.50700100000000003</v>
      </c>
      <c r="I279">
        <v>0.96946200000000005</v>
      </c>
    </row>
    <row r="280" spans="1:9" x14ac:dyDescent="0.3">
      <c r="A280" s="1">
        <v>0.52633099999999999</v>
      </c>
      <c r="B280">
        <v>0.52633099999999999</v>
      </c>
      <c r="C280">
        <v>-0.42</v>
      </c>
      <c r="E280">
        <v>0.88844000000000001</v>
      </c>
      <c r="F280">
        <v>-1.05</v>
      </c>
      <c r="H280">
        <v>0.52633099999999999</v>
      </c>
      <c r="I280">
        <v>0.96327300000000005</v>
      </c>
    </row>
    <row r="281" spans="1:9" x14ac:dyDescent="0.3">
      <c r="A281" s="1">
        <v>0.54552500000000004</v>
      </c>
      <c r="B281">
        <v>0.54552500000000004</v>
      </c>
      <c r="C281">
        <v>-0.4</v>
      </c>
      <c r="E281">
        <v>0.88889300000000004</v>
      </c>
      <c r="F281">
        <v>-1</v>
      </c>
      <c r="H281">
        <v>0.54552500000000004</v>
      </c>
      <c r="I281">
        <v>0.95598899999999998</v>
      </c>
    </row>
    <row r="282" spans="1:9" x14ac:dyDescent="0.3">
      <c r="A282" s="1">
        <v>0.56456200000000001</v>
      </c>
      <c r="B282">
        <v>0.56456200000000001</v>
      </c>
      <c r="C282">
        <v>-0.38</v>
      </c>
      <c r="E282">
        <v>0.88934599999999997</v>
      </c>
      <c r="F282">
        <v>-0.95</v>
      </c>
      <c r="H282">
        <v>0.56456200000000001</v>
      </c>
      <c r="I282">
        <v>0.94745800000000002</v>
      </c>
    </row>
    <row r="283" spans="1:9" x14ac:dyDescent="0.3">
      <c r="A283" s="1">
        <v>0.58341399999999999</v>
      </c>
      <c r="B283">
        <v>0.58341399999999999</v>
      </c>
      <c r="C283">
        <v>-0.36</v>
      </c>
      <c r="E283">
        <v>0.88979900000000001</v>
      </c>
      <c r="F283">
        <v>-0.9</v>
      </c>
      <c r="H283">
        <v>0.58341399999999999</v>
      </c>
      <c r="I283">
        <v>0.93751799999999996</v>
      </c>
    </row>
    <row r="284" spans="1:9" x14ac:dyDescent="0.3">
      <c r="A284" s="1">
        <v>0.60205200000000003</v>
      </c>
      <c r="B284">
        <v>0.60205200000000003</v>
      </c>
      <c r="C284">
        <v>-0.34</v>
      </c>
      <c r="E284">
        <v>0.89025200000000004</v>
      </c>
      <c r="F284">
        <v>-0.85</v>
      </c>
      <c r="H284">
        <v>0.60205200000000003</v>
      </c>
      <c r="I284">
        <v>0.92600000000000005</v>
      </c>
    </row>
    <row r="285" spans="1:9" x14ac:dyDescent="0.3">
      <c r="A285" s="1">
        <v>0.62044200000000005</v>
      </c>
      <c r="B285">
        <v>0.62044200000000005</v>
      </c>
      <c r="C285">
        <v>-0.32</v>
      </c>
      <c r="E285">
        <v>0.89070499999999997</v>
      </c>
      <c r="F285">
        <v>-0.8</v>
      </c>
      <c r="H285">
        <v>0.62044200000000005</v>
      </c>
      <c r="I285">
        <v>0.91273599999999999</v>
      </c>
    </row>
    <row r="286" spans="1:9" x14ac:dyDescent="0.3">
      <c r="A286" s="1">
        <v>0.63854900000000003</v>
      </c>
      <c r="B286">
        <v>0.63854900000000003</v>
      </c>
      <c r="C286">
        <v>-0.3</v>
      </c>
      <c r="E286">
        <v>0.89115800000000001</v>
      </c>
      <c r="F286">
        <v>-0.75</v>
      </c>
      <c r="H286">
        <v>0.63854900000000003</v>
      </c>
      <c r="I286">
        <v>0.89756000000000002</v>
      </c>
    </row>
    <row r="287" spans="1:9" x14ac:dyDescent="0.3">
      <c r="A287" s="1">
        <v>0.656331</v>
      </c>
      <c r="B287">
        <v>0.656331</v>
      </c>
      <c r="C287">
        <v>-0.28000000000000003</v>
      </c>
      <c r="E287">
        <v>0.89161100000000004</v>
      </c>
      <c r="F287">
        <v>-0.7</v>
      </c>
      <c r="H287">
        <v>0.656331</v>
      </c>
      <c r="I287">
        <v>0.88031800000000004</v>
      </c>
    </row>
    <row r="288" spans="1:9" x14ac:dyDescent="0.3">
      <c r="A288" s="1">
        <v>0.67374699999999998</v>
      </c>
      <c r="B288">
        <v>0.67374699999999998</v>
      </c>
      <c r="C288">
        <v>-0.26</v>
      </c>
      <c r="E288">
        <v>0.89206399999999997</v>
      </c>
      <c r="F288">
        <v>-0.65</v>
      </c>
      <c r="H288">
        <v>0.67374699999999998</v>
      </c>
      <c r="I288">
        <v>0.86087999999999998</v>
      </c>
    </row>
    <row r="289" spans="1:9" x14ac:dyDescent="0.3">
      <c r="A289" s="1">
        <v>0.690751</v>
      </c>
      <c r="B289">
        <v>0.690751</v>
      </c>
      <c r="C289">
        <v>-0.24</v>
      </c>
      <c r="E289">
        <v>0.892517</v>
      </c>
      <c r="F289">
        <v>-0.6</v>
      </c>
      <c r="H289">
        <v>0.690751</v>
      </c>
      <c r="I289">
        <v>0.83914699999999998</v>
      </c>
    </row>
    <row r="290" spans="1:9" x14ac:dyDescent="0.3">
      <c r="A290" s="1">
        <v>0.70729699999999995</v>
      </c>
      <c r="B290">
        <v>0.70729699999999995</v>
      </c>
      <c r="C290">
        <v>-0.22</v>
      </c>
      <c r="E290">
        <v>0.89297000000000004</v>
      </c>
      <c r="F290">
        <v>-0.55000000000000004</v>
      </c>
      <c r="H290">
        <v>0.70729699999999995</v>
      </c>
      <c r="I290">
        <v>0.81506199999999995</v>
      </c>
    </row>
    <row r="291" spans="1:9" x14ac:dyDescent="0.3">
      <c r="A291" s="1">
        <v>0.72333800000000004</v>
      </c>
      <c r="B291">
        <v>0.72333800000000004</v>
      </c>
      <c r="C291">
        <v>-0.2</v>
      </c>
      <c r="E291">
        <v>0.89342299999999997</v>
      </c>
      <c r="F291">
        <v>-0.5</v>
      </c>
      <c r="H291">
        <v>0.72333800000000004</v>
      </c>
      <c r="I291">
        <v>0.78862500000000002</v>
      </c>
    </row>
    <row r="292" spans="1:9" x14ac:dyDescent="0.3">
      <c r="A292" s="1">
        <v>0.73882700000000001</v>
      </c>
      <c r="B292">
        <v>0.73882700000000001</v>
      </c>
      <c r="C292">
        <v>-0.18</v>
      </c>
      <c r="E292">
        <v>0.893876</v>
      </c>
      <c r="F292">
        <v>-0.45</v>
      </c>
      <c r="H292">
        <v>0.73882700000000001</v>
      </c>
      <c r="I292">
        <v>0.75989799999999996</v>
      </c>
    </row>
    <row r="293" spans="1:9" x14ac:dyDescent="0.3">
      <c r="A293" s="1">
        <v>0.75371900000000003</v>
      </c>
      <c r="B293">
        <v>0.75371900000000003</v>
      </c>
      <c r="C293">
        <v>-0.16</v>
      </c>
      <c r="E293">
        <v>0.89432900000000004</v>
      </c>
      <c r="F293">
        <v>-0.4</v>
      </c>
      <c r="H293">
        <v>0.75371900000000003</v>
      </c>
      <c r="I293">
        <v>0.72901700000000003</v>
      </c>
    </row>
    <row r="294" spans="1:9" x14ac:dyDescent="0.3">
      <c r="A294" s="1">
        <v>0.76797400000000005</v>
      </c>
      <c r="B294">
        <v>0.76797400000000005</v>
      </c>
      <c r="C294">
        <v>-0.14000000000000001</v>
      </c>
      <c r="E294">
        <v>0.89478199999999997</v>
      </c>
      <c r="F294">
        <v>-0.35</v>
      </c>
      <c r="H294">
        <v>0.76797400000000005</v>
      </c>
      <c r="I294">
        <v>0.69619200000000003</v>
      </c>
    </row>
    <row r="295" spans="1:9" x14ac:dyDescent="0.3">
      <c r="A295" s="1">
        <v>0.78155600000000003</v>
      </c>
      <c r="B295">
        <v>0.78155600000000003</v>
      </c>
      <c r="C295">
        <v>-0.12</v>
      </c>
      <c r="E295">
        <v>0.89523600000000003</v>
      </c>
      <c r="F295">
        <v>-0.3</v>
      </c>
      <c r="H295">
        <v>0.78155600000000003</v>
      </c>
      <c r="I295">
        <v>0.66170499999999999</v>
      </c>
    </row>
    <row r="296" spans="1:9" x14ac:dyDescent="0.3">
      <c r="A296" s="1">
        <v>0.79443399999999997</v>
      </c>
      <c r="B296">
        <v>0.79443399999999997</v>
      </c>
      <c r="C296">
        <v>-0.1</v>
      </c>
      <c r="E296">
        <v>0.89568899999999996</v>
      </c>
      <c r="F296">
        <v>-0.25</v>
      </c>
      <c r="H296">
        <v>0.79443399999999997</v>
      </c>
      <c r="I296">
        <v>0.62590400000000002</v>
      </c>
    </row>
    <row r="297" spans="1:9" x14ac:dyDescent="0.3">
      <c r="A297" s="1">
        <v>0.80658600000000003</v>
      </c>
      <c r="B297">
        <v>0.80658600000000003</v>
      </c>
      <c r="C297">
        <v>-0.08</v>
      </c>
      <c r="E297">
        <v>0.89614199999999999</v>
      </c>
      <c r="F297">
        <v>-0.2</v>
      </c>
      <c r="H297">
        <v>0.80658600000000003</v>
      </c>
      <c r="I297">
        <v>0.58919299999999997</v>
      </c>
    </row>
    <row r="298" spans="1:9" x14ac:dyDescent="0.3">
      <c r="A298" s="1">
        <v>0.817998</v>
      </c>
      <c r="B298">
        <v>0.817998</v>
      </c>
      <c r="C298">
        <v>-0.06</v>
      </c>
      <c r="E298">
        <v>0.89659500000000003</v>
      </c>
      <c r="F298">
        <v>-0.15</v>
      </c>
      <c r="H298">
        <v>0.817998</v>
      </c>
      <c r="I298">
        <v>0.55200899999999997</v>
      </c>
    </row>
    <row r="299" spans="1:9" x14ac:dyDescent="0.3">
      <c r="A299" s="1">
        <v>0.82866600000000001</v>
      </c>
      <c r="B299">
        <v>0.82866600000000001</v>
      </c>
      <c r="C299">
        <v>-0.04</v>
      </c>
      <c r="E299">
        <v>0.89704799999999996</v>
      </c>
      <c r="F299">
        <v>-0.1</v>
      </c>
      <c r="H299">
        <v>0.82866600000000001</v>
      </c>
      <c r="I299">
        <v>0.51480700000000001</v>
      </c>
    </row>
    <row r="300" spans="1:9" x14ac:dyDescent="0.3">
      <c r="A300" s="1">
        <v>0.83859399999999995</v>
      </c>
      <c r="B300">
        <v>0.83859399999999995</v>
      </c>
      <c r="C300">
        <v>-0.02</v>
      </c>
      <c r="E300">
        <v>0.89750099999999999</v>
      </c>
      <c r="F300">
        <v>-0.05</v>
      </c>
      <c r="H300">
        <v>0.83859399999999995</v>
      </c>
      <c r="I300">
        <v>0.47803299999999999</v>
      </c>
    </row>
    <row r="301" spans="1:9" x14ac:dyDescent="0.3">
      <c r="A301" s="1">
        <v>0.84779300000000002</v>
      </c>
      <c r="B301">
        <v>0.84779300000000002</v>
      </c>
      <c r="C301" s="1">
        <v>6.4531700000000005E-16</v>
      </c>
      <c r="E301">
        <v>0.89795400000000003</v>
      </c>
      <c r="F301">
        <v>-1.7388900000000001E-14</v>
      </c>
      <c r="H301">
        <v>0.84779300000000002</v>
      </c>
      <c r="I301">
        <v>0.442108</v>
      </c>
    </row>
    <row r="302" spans="1:9" x14ac:dyDescent="0.3">
      <c r="A302">
        <v>0.86409999999999998</v>
      </c>
      <c r="B302">
        <v>0.86409999999999998</v>
      </c>
      <c r="C302">
        <v>0.04</v>
      </c>
      <c r="H302">
        <v>0.86409999999999998</v>
      </c>
      <c r="I302">
        <v>0.37425199999999997</v>
      </c>
    </row>
    <row r="303" spans="1:9" x14ac:dyDescent="0.3">
      <c r="A303">
        <v>0.87782899999999997</v>
      </c>
      <c r="B303">
        <v>0.87782899999999997</v>
      </c>
      <c r="C303">
        <v>0.08</v>
      </c>
      <c r="H303">
        <v>0.87782899999999997</v>
      </c>
      <c r="I303">
        <v>0.31350099999999997</v>
      </c>
    </row>
    <row r="304" spans="1:9" x14ac:dyDescent="0.3">
      <c r="A304">
        <v>0.88929100000000005</v>
      </c>
      <c r="B304">
        <v>0.88929100000000005</v>
      </c>
      <c r="C304">
        <v>0.12</v>
      </c>
      <c r="H304">
        <v>0.88929100000000005</v>
      </c>
      <c r="I304">
        <v>0.261048</v>
      </c>
    </row>
    <row r="305" spans="1:9" x14ac:dyDescent="0.3">
      <c r="A305">
        <v>0.89882600000000001</v>
      </c>
      <c r="B305">
        <v>0.89882600000000001</v>
      </c>
      <c r="C305">
        <v>0.16</v>
      </c>
      <c r="H305">
        <v>0.89882600000000001</v>
      </c>
      <c r="I305">
        <v>0.217108</v>
      </c>
    </row>
    <row r="306" spans="1:9" x14ac:dyDescent="0.3">
      <c r="A306">
        <v>0.90676699999999999</v>
      </c>
      <c r="B306">
        <v>0.90676699999999999</v>
      </c>
      <c r="C306">
        <v>0.2</v>
      </c>
      <c r="H306">
        <v>0.90676699999999999</v>
      </c>
      <c r="I306">
        <v>0.18118400000000001</v>
      </c>
    </row>
    <row r="307" spans="1:9" x14ac:dyDescent="0.3">
      <c r="A307">
        <v>0.91341600000000001</v>
      </c>
      <c r="B307">
        <v>0.91341600000000001</v>
      </c>
      <c r="C307">
        <v>0.24</v>
      </c>
      <c r="H307">
        <v>0.91341600000000001</v>
      </c>
      <c r="I307">
        <v>0.152364</v>
      </c>
    </row>
    <row r="308" spans="1:9" x14ac:dyDescent="0.3">
      <c r="A308">
        <v>0.91903599999999996</v>
      </c>
      <c r="B308">
        <v>0.91903599999999996</v>
      </c>
      <c r="C308">
        <v>0.28000000000000003</v>
      </c>
      <c r="H308">
        <v>0.91903599999999996</v>
      </c>
      <c r="I308">
        <v>0.12956699999999999</v>
      </c>
    </row>
    <row r="309" spans="1:9" x14ac:dyDescent="0.3">
      <c r="A309">
        <v>0.92384699999999997</v>
      </c>
      <c r="B309">
        <v>0.92384699999999997</v>
      </c>
      <c r="C309">
        <v>0.32</v>
      </c>
      <c r="H309">
        <v>0.92384699999999997</v>
      </c>
      <c r="I309">
        <v>0.111717</v>
      </c>
    </row>
    <row r="310" spans="1:9" x14ac:dyDescent="0.3">
      <c r="A310">
        <v>0.92802600000000002</v>
      </c>
      <c r="B310">
        <v>0.92802600000000002</v>
      </c>
      <c r="C310">
        <v>0.36</v>
      </c>
      <c r="H310">
        <v>0.92802600000000002</v>
      </c>
      <c r="I310">
        <v>9.7837300000000002E-2</v>
      </c>
    </row>
    <row r="311" spans="1:9" x14ac:dyDescent="0.3">
      <c r="A311">
        <v>0.93171599999999999</v>
      </c>
      <c r="B311">
        <v>0.93171599999999999</v>
      </c>
      <c r="C311">
        <v>0.4</v>
      </c>
      <c r="H311">
        <v>0.93171599999999999</v>
      </c>
      <c r="I311">
        <v>8.7092600000000006E-2</v>
      </c>
    </row>
    <row r="312" spans="1:9" x14ac:dyDescent="0.3">
      <c r="A312">
        <v>0.93502600000000002</v>
      </c>
      <c r="B312">
        <v>0.93502600000000002</v>
      </c>
      <c r="C312">
        <v>0.44</v>
      </c>
      <c r="H312">
        <v>0.93502600000000002</v>
      </c>
      <c r="I312">
        <v>7.8795199999999996E-2</v>
      </c>
    </row>
    <row r="313" spans="1:9" x14ac:dyDescent="0.3">
      <c r="A313">
        <v>0.93804500000000002</v>
      </c>
      <c r="B313">
        <v>0.93804500000000002</v>
      </c>
      <c r="C313">
        <v>0.48</v>
      </c>
      <c r="H313">
        <v>0.93804500000000002</v>
      </c>
      <c r="I313">
        <v>7.2393799999999994E-2</v>
      </c>
    </row>
    <row r="314" spans="1:9" x14ac:dyDescent="0.3">
      <c r="A314">
        <v>0.94083700000000003</v>
      </c>
      <c r="B314">
        <v>0.94083700000000003</v>
      </c>
      <c r="C314">
        <v>0.52</v>
      </c>
      <c r="H314">
        <v>0.94083700000000003</v>
      </c>
      <c r="I314">
        <v>6.7454200000000006E-2</v>
      </c>
    </row>
    <row r="315" spans="1:9" x14ac:dyDescent="0.3">
      <c r="A315">
        <v>0.94345599999999996</v>
      </c>
      <c r="B315">
        <v>0.94345599999999996</v>
      </c>
      <c r="C315">
        <v>0.56000000000000005</v>
      </c>
      <c r="H315">
        <v>0.94345599999999996</v>
      </c>
      <c r="I315">
        <v>6.3638700000000006E-2</v>
      </c>
    </row>
    <row r="316" spans="1:9" x14ac:dyDescent="0.3">
      <c r="A316">
        <v>0.94594</v>
      </c>
      <c r="B316">
        <v>0.94594</v>
      </c>
      <c r="C316">
        <v>0.6</v>
      </c>
      <c r="H316">
        <v>0.94594</v>
      </c>
      <c r="I316">
        <v>6.0686700000000003E-2</v>
      </c>
    </row>
    <row r="317" spans="1:9" x14ac:dyDescent="0.3">
      <c r="A317">
        <v>0.94832000000000005</v>
      </c>
      <c r="B317">
        <v>0.94832000000000005</v>
      </c>
      <c r="C317">
        <v>0.64</v>
      </c>
      <c r="H317">
        <v>0.94832000000000005</v>
      </c>
      <c r="I317">
        <v>5.83978E-2</v>
      </c>
    </row>
    <row r="318" spans="1:9" x14ac:dyDescent="0.3">
      <c r="A318">
        <v>0.95061799999999996</v>
      </c>
      <c r="B318">
        <v>0.95061799999999996</v>
      </c>
      <c r="C318">
        <v>0.68</v>
      </c>
      <c r="H318">
        <v>0.95061799999999996</v>
      </c>
      <c r="I318">
        <v>5.66189E-2</v>
      </c>
    </row>
    <row r="319" spans="1:9" x14ac:dyDescent="0.3">
      <c r="A319">
        <v>0.95285399999999998</v>
      </c>
      <c r="B319">
        <v>0.95285399999999998</v>
      </c>
      <c r="C319">
        <v>0.72</v>
      </c>
      <c r="H319">
        <v>0.95285399999999998</v>
      </c>
      <c r="I319">
        <v>5.52326E-2</v>
      </c>
    </row>
    <row r="320" spans="1:9" x14ac:dyDescent="0.3">
      <c r="A320">
        <v>0.95504100000000003</v>
      </c>
      <c r="B320">
        <v>0.95504100000000003</v>
      </c>
      <c r="C320">
        <v>0.76</v>
      </c>
      <c r="H320">
        <v>0.95504100000000003</v>
      </c>
      <c r="I320">
        <v>5.4149299999999997E-2</v>
      </c>
    </row>
    <row r="321" spans="1:9" x14ac:dyDescent="0.3">
      <c r="A321">
        <v>0.95718899999999996</v>
      </c>
      <c r="B321">
        <v>0.95718899999999996</v>
      </c>
      <c r="C321">
        <v>0.8</v>
      </c>
      <c r="H321">
        <v>0.95718899999999996</v>
      </c>
      <c r="I321">
        <v>5.3300199999999999E-2</v>
      </c>
    </row>
    <row r="322" spans="1:9" x14ac:dyDescent="0.3">
      <c r="A322">
        <v>0.95930800000000005</v>
      </c>
      <c r="B322">
        <v>0.95930800000000005</v>
      </c>
      <c r="C322">
        <v>0.84</v>
      </c>
      <c r="H322">
        <v>0.95930800000000005</v>
      </c>
      <c r="I322">
        <v>5.26328E-2</v>
      </c>
    </row>
    <row r="323" spans="1:9" x14ac:dyDescent="0.3">
      <c r="A323">
        <v>0.96140199999999998</v>
      </c>
      <c r="B323">
        <v>0.96140199999999998</v>
      </c>
      <c r="C323">
        <v>0.88</v>
      </c>
      <c r="H323">
        <v>0.96140199999999998</v>
      </c>
      <c r="I323">
        <v>5.2106600000000003E-2</v>
      </c>
    </row>
    <row r="324" spans="1:9" x14ac:dyDescent="0.3">
      <c r="A324">
        <v>0.96347799999999995</v>
      </c>
      <c r="B324">
        <v>0.96347799999999995</v>
      </c>
      <c r="C324">
        <v>0.92</v>
      </c>
      <c r="H324">
        <v>0.96347799999999995</v>
      </c>
      <c r="I324">
        <v>5.16905E-2</v>
      </c>
    </row>
    <row r="325" spans="1:9" x14ac:dyDescent="0.3">
      <c r="A325">
        <v>0.96553800000000001</v>
      </c>
      <c r="B325">
        <v>0.96553800000000001</v>
      </c>
      <c r="C325">
        <v>0.96</v>
      </c>
      <c r="H325">
        <v>0.96553800000000001</v>
      </c>
      <c r="I325">
        <v>5.1360500000000003E-2</v>
      </c>
    </row>
    <row r="326" spans="1:9" x14ac:dyDescent="0.3">
      <c r="A326">
        <v>0.96758699999999997</v>
      </c>
      <c r="B326">
        <v>0.96758699999999997</v>
      </c>
      <c r="C326">
        <v>1</v>
      </c>
      <c r="H326">
        <v>0.96758699999999997</v>
      </c>
      <c r="I326">
        <v>5.1097999999999998E-2</v>
      </c>
    </row>
    <row r="327" spans="1:9" x14ac:dyDescent="0.3">
      <c r="A327">
        <v>0.96962700000000002</v>
      </c>
      <c r="B327">
        <v>0.96962700000000002</v>
      </c>
      <c r="C327">
        <v>1.04</v>
      </c>
      <c r="H327">
        <v>0.96962700000000002</v>
      </c>
      <c r="I327">
        <v>5.0888599999999999E-2</v>
      </c>
    </row>
    <row r="328" spans="1:9" x14ac:dyDescent="0.3">
      <c r="A328">
        <v>0.97165900000000005</v>
      </c>
      <c r="B328">
        <v>0.97165900000000005</v>
      </c>
      <c r="C328">
        <v>1.08</v>
      </c>
      <c r="H328">
        <v>0.97165900000000005</v>
      </c>
      <c r="I328">
        <v>5.0721099999999998E-2</v>
      </c>
    </row>
    <row r="329" spans="1:9" x14ac:dyDescent="0.3">
      <c r="A329">
        <v>0.97368500000000002</v>
      </c>
      <c r="B329">
        <v>0.97368500000000002</v>
      </c>
      <c r="C329">
        <v>1.1200000000000001</v>
      </c>
      <c r="H329">
        <v>0.97368500000000002</v>
      </c>
      <c r="I329">
        <v>5.0586699999999998E-2</v>
      </c>
    </row>
    <row r="330" spans="1:9" x14ac:dyDescent="0.3">
      <c r="A330">
        <v>0.97570599999999996</v>
      </c>
      <c r="B330">
        <v>0.97570599999999996</v>
      </c>
      <c r="C330">
        <v>1.1599999999999999</v>
      </c>
      <c r="H330">
        <v>0.97570599999999996</v>
      </c>
      <c r="I330">
        <v>5.0478599999999998E-2</v>
      </c>
    </row>
    <row r="331" spans="1:9" x14ac:dyDescent="0.3">
      <c r="A331">
        <v>0.97772400000000004</v>
      </c>
      <c r="B331">
        <v>0.97772400000000004</v>
      </c>
      <c r="C331">
        <v>1.2</v>
      </c>
      <c r="H331">
        <v>0.97772400000000004</v>
      </c>
      <c r="I331">
        <v>5.0391400000000003E-2</v>
      </c>
    </row>
    <row r="332" spans="1:9" x14ac:dyDescent="0.3">
      <c r="A332">
        <v>0.979738</v>
      </c>
      <c r="B332">
        <v>0.979738</v>
      </c>
      <c r="C332">
        <v>1.24</v>
      </c>
      <c r="H332">
        <v>0.979738</v>
      </c>
      <c r="I332">
        <v>5.0320900000000002E-2</v>
      </c>
    </row>
    <row r="333" spans="1:9" x14ac:dyDescent="0.3">
      <c r="A333">
        <v>0.98174899999999998</v>
      </c>
      <c r="B333">
        <v>0.98174899999999998</v>
      </c>
      <c r="C333">
        <v>1.28</v>
      </c>
      <c r="H333">
        <v>0.98174899999999998</v>
      </c>
      <c r="I333">
        <v>5.0263700000000001E-2</v>
      </c>
    </row>
    <row r="334" spans="1:9" x14ac:dyDescent="0.3">
      <c r="A334">
        <v>0.98375900000000005</v>
      </c>
      <c r="B334">
        <v>0.98375900000000005</v>
      </c>
      <c r="C334">
        <v>1.32</v>
      </c>
      <c r="H334">
        <v>0.98375900000000005</v>
      </c>
      <c r="I334">
        <v>5.0217299999999999E-2</v>
      </c>
    </row>
    <row r="335" spans="1:9" x14ac:dyDescent="0.3">
      <c r="A335">
        <v>0.98576699999999995</v>
      </c>
      <c r="B335">
        <v>0.98576699999999995</v>
      </c>
      <c r="C335">
        <v>1.36</v>
      </c>
      <c r="H335">
        <v>0.98576699999999995</v>
      </c>
      <c r="I335">
        <v>5.0179399999999999E-2</v>
      </c>
    </row>
    <row r="336" spans="1:9" x14ac:dyDescent="0.3">
      <c r="A336">
        <v>0.98777300000000001</v>
      </c>
      <c r="B336">
        <v>0.98777300000000001</v>
      </c>
      <c r="C336">
        <v>1.4</v>
      </c>
      <c r="H336">
        <v>0.98777300000000001</v>
      </c>
      <c r="I336">
        <v>5.0148400000000003E-2</v>
      </c>
    </row>
    <row r="337" spans="1:9" x14ac:dyDescent="0.3">
      <c r="A337">
        <v>0.98977899999999996</v>
      </c>
      <c r="B337">
        <v>0.98977899999999996</v>
      </c>
      <c r="C337">
        <v>1.44</v>
      </c>
      <c r="H337">
        <v>0.98977899999999996</v>
      </c>
      <c r="I337">
        <v>5.0123099999999997E-2</v>
      </c>
    </row>
    <row r="338" spans="1:9" x14ac:dyDescent="0.3">
      <c r="A338">
        <v>0.99178299999999997</v>
      </c>
      <c r="B338">
        <v>0.99178299999999997</v>
      </c>
      <c r="C338">
        <v>1.48</v>
      </c>
      <c r="H338">
        <v>0.99178299999999997</v>
      </c>
      <c r="I338">
        <v>5.0102300000000002E-2</v>
      </c>
    </row>
    <row r="339" spans="1:9" x14ac:dyDescent="0.3">
      <c r="A339">
        <v>0.993784</v>
      </c>
      <c r="B339">
        <v>0.993784</v>
      </c>
      <c r="C339">
        <v>1.52</v>
      </c>
      <c r="H339">
        <v>0.993784</v>
      </c>
      <c r="I339">
        <v>5.0009400000000002E-2</v>
      </c>
    </row>
    <row r="340" spans="1:9" x14ac:dyDescent="0.3">
      <c r="A340">
        <v>0.995784</v>
      </c>
      <c r="B340">
        <v>0.995784</v>
      </c>
      <c r="C340">
        <v>1.56</v>
      </c>
      <c r="H340">
        <v>0.995784</v>
      </c>
      <c r="I340">
        <v>5.0009400000000002E-2</v>
      </c>
    </row>
    <row r="341" spans="1:9" x14ac:dyDescent="0.3">
      <c r="A341">
        <v>0.997784</v>
      </c>
      <c r="B341">
        <v>0.997784</v>
      </c>
      <c r="C341">
        <v>1.6</v>
      </c>
      <c r="H341">
        <v>0.997784</v>
      </c>
      <c r="I341">
        <v>5.0009400000000002E-2</v>
      </c>
    </row>
    <row r="342" spans="1:9" x14ac:dyDescent="0.3">
      <c r="A342">
        <v>0.99978500000000003</v>
      </c>
      <c r="B342">
        <v>0.99978500000000003</v>
      </c>
      <c r="C342">
        <v>1.64</v>
      </c>
      <c r="H342">
        <v>0.99978500000000003</v>
      </c>
      <c r="I342">
        <v>5.0009400000000002E-2</v>
      </c>
    </row>
    <row r="343" spans="1:9" x14ac:dyDescent="0.3">
      <c r="A343">
        <v>1.00179</v>
      </c>
      <c r="B343">
        <v>1.00179</v>
      </c>
      <c r="C343">
        <v>1.68</v>
      </c>
      <c r="H343">
        <v>1.00179</v>
      </c>
      <c r="I343">
        <v>5.0009400000000002E-2</v>
      </c>
    </row>
    <row r="344" spans="1:9" x14ac:dyDescent="0.3">
      <c r="A344">
        <v>1.00379</v>
      </c>
      <c r="B344">
        <v>1.00379</v>
      </c>
      <c r="C344">
        <v>1.72</v>
      </c>
      <c r="H344">
        <v>1.00379</v>
      </c>
      <c r="I344">
        <v>5.0009400000000002E-2</v>
      </c>
    </row>
    <row r="345" spans="1:9" x14ac:dyDescent="0.3">
      <c r="A345">
        <v>1.00579</v>
      </c>
      <c r="B345">
        <v>1.00579</v>
      </c>
      <c r="C345">
        <v>1.76</v>
      </c>
      <c r="H345">
        <v>1.00579</v>
      </c>
      <c r="I345">
        <v>5.0009400000000002E-2</v>
      </c>
    </row>
    <row r="346" spans="1:9" x14ac:dyDescent="0.3">
      <c r="A346">
        <v>1.00779</v>
      </c>
      <c r="B346">
        <v>1.00779</v>
      </c>
      <c r="C346">
        <v>1.8</v>
      </c>
      <c r="H346">
        <v>1.00779</v>
      </c>
      <c r="I346">
        <v>5.0009400000000002E-2</v>
      </c>
    </row>
    <row r="347" spans="1:9" x14ac:dyDescent="0.3">
      <c r="A347">
        <v>1.00979</v>
      </c>
      <c r="B347">
        <v>1.00979</v>
      </c>
      <c r="C347">
        <v>1.84</v>
      </c>
      <c r="H347">
        <v>1.00979</v>
      </c>
      <c r="I347">
        <v>5.0009400000000002E-2</v>
      </c>
    </row>
    <row r="348" spans="1:9" x14ac:dyDescent="0.3">
      <c r="A348">
        <v>1.01179</v>
      </c>
      <c r="B348">
        <v>1.01179</v>
      </c>
      <c r="C348">
        <v>1.88</v>
      </c>
      <c r="H348">
        <v>1.01179</v>
      </c>
      <c r="I348">
        <v>5.0009400000000002E-2</v>
      </c>
    </row>
    <row r="349" spans="1:9" x14ac:dyDescent="0.3">
      <c r="A349">
        <v>1.01379</v>
      </c>
      <c r="B349">
        <v>1.01379</v>
      </c>
      <c r="C349">
        <v>1.92</v>
      </c>
      <c r="H349">
        <v>1.01379</v>
      </c>
      <c r="I349">
        <v>5.0009400000000002E-2</v>
      </c>
    </row>
    <row r="350" spans="1:9" x14ac:dyDescent="0.3">
      <c r="A350">
        <v>1.01579</v>
      </c>
      <c r="B350">
        <v>1.01579</v>
      </c>
      <c r="C350">
        <v>1.96</v>
      </c>
      <c r="H350">
        <v>1.01579</v>
      </c>
      <c r="I350">
        <v>5.0009400000000002E-2</v>
      </c>
    </row>
    <row r="351" spans="1:9" x14ac:dyDescent="0.3">
      <c r="A351">
        <v>1.01779</v>
      </c>
      <c r="B351">
        <v>1.01779</v>
      </c>
      <c r="C351">
        <v>2</v>
      </c>
      <c r="H351">
        <v>1.01779</v>
      </c>
      <c r="I351">
        <v>5.0009400000000002E-2</v>
      </c>
    </row>
    <row r="352" spans="1:9" x14ac:dyDescent="0.3">
      <c r="A352">
        <v>1.01979</v>
      </c>
      <c r="B352">
        <v>1.01979</v>
      </c>
      <c r="C352">
        <v>2.04</v>
      </c>
      <c r="H352">
        <v>1.01979</v>
      </c>
      <c r="I352">
        <v>5.0009400000000002E-2</v>
      </c>
    </row>
    <row r="353" spans="1:9" x14ac:dyDescent="0.3">
      <c r="A353">
        <v>1.02179</v>
      </c>
      <c r="B353">
        <v>1.02179</v>
      </c>
      <c r="C353">
        <v>2.08</v>
      </c>
      <c r="H353">
        <v>1.02179</v>
      </c>
      <c r="I353">
        <v>5.0009400000000002E-2</v>
      </c>
    </row>
    <row r="354" spans="1:9" x14ac:dyDescent="0.3">
      <c r="A354">
        <v>1.02379</v>
      </c>
      <c r="B354">
        <v>1.02379</v>
      </c>
      <c r="C354">
        <v>2.12</v>
      </c>
      <c r="H354">
        <v>1.02379</v>
      </c>
      <c r="I354">
        <v>5.0009400000000002E-2</v>
      </c>
    </row>
    <row r="355" spans="1:9" x14ac:dyDescent="0.3">
      <c r="A355">
        <v>1.02579</v>
      </c>
      <c r="B355">
        <v>1.02579</v>
      </c>
      <c r="C355">
        <v>2.16</v>
      </c>
      <c r="H355">
        <v>1.02579</v>
      </c>
      <c r="I355">
        <v>5.0009400000000002E-2</v>
      </c>
    </row>
    <row r="356" spans="1:9" x14ac:dyDescent="0.3">
      <c r="A356">
        <v>1.02779</v>
      </c>
      <c r="B356">
        <v>1.02779</v>
      </c>
      <c r="C356">
        <v>2.2000000000000002</v>
      </c>
      <c r="H356">
        <v>1.02779</v>
      </c>
      <c r="I356">
        <v>5.0009400000000002E-2</v>
      </c>
    </row>
    <row r="357" spans="1:9" x14ac:dyDescent="0.3">
      <c r="A357">
        <v>1.02979</v>
      </c>
      <c r="B357">
        <v>1.02979</v>
      </c>
      <c r="C357">
        <v>2.2400000000000002</v>
      </c>
      <c r="H357">
        <v>1.02979</v>
      </c>
      <c r="I357">
        <v>5.0009400000000002E-2</v>
      </c>
    </row>
    <row r="358" spans="1:9" x14ac:dyDescent="0.3">
      <c r="A358">
        <v>1.03179</v>
      </c>
      <c r="B358">
        <v>1.03179</v>
      </c>
      <c r="C358">
        <v>2.2799999999999998</v>
      </c>
      <c r="H358">
        <v>1.03179</v>
      </c>
      <c r="I358">
        <v>5.0009400000000002E-2</v>
      </c>
    </row>
    <row r="359" spans="1:9" x14ac:dyDescent="0.3">
      <c r="A359">
        <v>1.03379</v>
      </c>
      <c r="B359">
        <v>1.03379</v>
      </c>
      <c r="C359">
        <v>2.3199999999999998</v>
      </c>
      <c r="H359">
        <v>1.03379</v>
      </c>
      <c r="I359">
        <v>5.0009400000000002E-2</v>
      </c>
    </row>
    <row r="360" spans="1:9" x14ac:dyDescent="0.3">
      <c r="A360">
        <v>1.03579</v>
      </c>
      <c r="B360">
        <v>1.03579</v>
      </c>
      <c r="C360">
        <v>2.36</v>
      </c>
      <c r="H360">
        <v>1.03579</v>
      </c>
      <c r="I360">
        <v>5.0009400000000002E-2</v>
      </c>
    </row>
    <row r="361" spans="1:9" x14ac:dyDescent="0.3">
      <c r="A361">
        <v>1.03779</v>
      </c>
      <c r="B361">
        <v>1.03779</v>
      </c>
      <c r="C361">
        <v>2.4</v>
      </c>
      <c r="H361">
        <v>1.03779</v>
      </c>
      <c r="I361">
        <v>5.00093E-2</v>
      </c>
    </row>
    <row r="362" spans="1:9" x14ac:dyDescent="0.3">
      <c r="A362">
        <v>1.03979</v>
      </c>
      <c r="B362">
        <v>1.03979</v>
      </c>
      <c r="C362">
        <v>2.44</v>
      </c>
      <c r="H362">
        <v>1.03979</v>
      </c>
      <c r="I362">
        <v>5.00093E-2</v>
      </c>
    </row>
    <row r="363" spans="1:9" x14ac:dyDescent="0.3">
      <c r="A363">
        <v>1.04179</v>
      </c>
      <c r="B363">
        <v>1.04179</v>
      </c>
      <c r="C363">
        <v>2.48</v>
      </c>
      <c r="H363">
        <v>1.04179</v>
      </c>
      <c r="I363">
        <v>5.0009199999999997E-2</v>
      </c>
    </row>
    <row r="364" spans="1:9" x14ac:dyDescent="0.3">
      <c r="A364">
        <v>1.04379</v>
      </c>
      <c r="B364">
        <v>1.04379</v>
      </c>
      <c r="C364">
        <v>2.52</v>
      </c>
      <c r="H364">
        <v>1.04379</v>
      </c>
      <c r="I364">
        <v>5.0008999999999998E-2</v>
      </c>
    </row>
    <row r="365" spans="1:9" x14ac:dyDescent="0.3">
      <c r="A365">
        <v>1.04579</v>
      </c>
      <c r="B365">
        <v>1.04579</v>
      </c>
      <c r="C365">
        <v>2.56</v>
      </c>
      <c r="H365">
        <v>1.04579</v>
      </c>
      <c r="I365">
        <v>5.00086E-2</v>
      </c>
    </row>
    <row r="366" spans="1:9" x14ac:dyDescent="0.3">
      <c r="A366">
        <v>1.04779</v>
      </c>
      <c r="B366">
        <v>1.04779</v>
      </c>
      <c r="C366">
        <v>2.6</v>
      </c>
      <c r="H366">
        <v>1.04779</v>
      </c>
      <c r="I366">
        <v>5.0007999999999997E-2</v>
      </c>
    </row>
    <row r="367" spans="1:9" x14ac:dyDescent="0.3">
      <c r="A367">
        <v>1.04979</v>
      </c>
      <c r="B367">
        <v>1.04979</v>
      </c>
      <c r="C367">
        <v>2.64</v>
      </c>
      <c r="H367">
        <v>1.04979</v>
      </c>
      <c r="I367">
        <v>5.0007099999999999E-2</v>
      </c>
    </row>
    <row r="368" spans="1:9" x14ac:dyDescent="0.3">
      <c r="A368">
        <v>1.05179</v>
      </c>
      <c r="B368">
        <v>1.05179</v>
      </c>
      <c r="C368">
        <v>2.68</v>
      </c>
      <c r="H368">
        <v>1.05179</v>
      </c>
      <c r="I368">
        <v>5.0005500000000001E-2</v>
      </c>
    </row>
    <row r="369" spans="1:9" x14ac:dyDescent="0.3">
      <c r="A369">
        <v>1.05379</v>
      </c>
      <c r="B369">
        <v>1.05379</v>
      </c>
      <c r="C369">
        <v>2.72</v>
      </c>
      <c r="H369">
        <v>1.05379</v>
      </c>
      <c r="I369">
        <v>5.0002999999999999E-2</v>
      </c>
    </row>
    <row r="370" spans="1:9" x14ac:dyDescent="0.3">
      <c r="A370">
        <v>1.05579</v>
      </c>
      <c r="B370">
        <v>1.05579</v>
      </c>
      <c r="C370">
        <v>2.76</v>
      </c>
      <c r="H370">
        <v>1.05579</v>
      </c>
      <c r="I370">
        <v>4.9999099999999998E-2</v>
      </c>
    </row>
    <row r="371" spans="1:9" x14ac:dyDescent="0.3">
      <c r="A371">
        <v>1.05779</v>
      </c>
      <c r="B371">
        <v>1.05779</v>
      </c>
      <c r="C371">
        <v>2.8</v>
      </c>
      <c r="H371">
        <v>1.05779</v>
      </c>
      <c r="I371">
        <v>4.9993099999999999E-2</v>
      </c>
    </row>
    <row r="372" spans="1:9" x14ac:dyDescent="0.3">
      <c r="A372">
        <v>1.05979</v>
      </c>
      <c r="B372">
        <v>1.05979</v>
      </c>
      <c r="C372">
        <v>2.84</v>
      </c>
      <c r="H372">
        <v>1.05979</v>
      </c>
      <c r="I372">
        <v>4.9983800000000002E-2</v>
      </c>
    </row>
    <row r="373" spans="1:9" x14ac:dyDescent="0.3">
      <c r="A373">
        <v>1.06179</v>
      </c>
      <c r="B373">
        <v>1.06179</v>
      </c>
      <c r="C373">
        <v>2.88</v>
      </c>
      <c r="H373">
        <v>1.06179</v>
      </c>
      <c r="I373">
        <v>4.9969899999999998E-2</v>
      </c>
    </row>
    <row r="374" spans="1:9" x14ac:dyDescent="0.3">
      <c r="A374">
        <v>1.06379</v>
      </c>
      <c r="B374">
        <v>1.06379</v>
      </c>
      <c r="C374">
        <v>2.92</v>
      </c>
      <c r="H374">
        <v>1.06379</v>
      </c>
      <c r="I374">
        <v>4.9949100000000003E-2</v>
      </c>
    </row>
    <row r="375" spans="1:9" x14ac:dyDescent="0.3">
      <c r="A375">
        <v>1.06579</v>
      </c>
      <c r="B375">
        <v>1.06579</v>
      </c>
      <c r="C375">
        <v>2.96</v>
      </c>
      <c r="H375">
        <v>1.06579</v>
      </c>
      <c r="I375">
        <v>4.9918499999999998E-2</v>
      </c>
    </row>
    <row r="376" spans="1:9" x14ac:dyDescent="0.3">
      <c r="A376">
        <v>1.06778</v>
      </c>
      <c r="B376">
        <v>1.06778</v>
      </c>
      <c r="C376" s="1">
        <v>3</v>
      </c>
      <c r="H376">
        <v>1.06778</v>
      </c>
      <c r="I376">
        <v>4.9873800000000003E-2</v>
      </c>
    </row>
    <row r="377" spans="1:9" x14ac:dyDescent="0.3">
      <c r="A377">
        <v>1.06978</v>
      </c>
      <c r="B377">
        <v>1.06978</v>
      </c>
      <c r="C377">
        <v>3.04</v>
      </c>
      <c r="H377">
        <v>1.06978</v>
      </c>
      <c r="I377">
        <v>4.9809199999999998E-2</v>
      </c>
    </row>
    <row r="378" spans="1:9" x14ac:dyDescent="0.3">
      <c r="A378">
        <v>1.0717699999999999</v>
      </c>
      <c r="B378">
        <v>1.0717699999999999</v>
      </c>
      <c r="C378">
        <v>3.08</v>
      </c>
      <c r="H378">
        <v>1.0717699999999999</v>
      </c>
      <c r="I378">
        <v>4.9716799999999998E-2</v>
      </c>
    </row>
    <row r="379" spans="1:9" x14ac:dyDescent="0.3">
      <c r="A379">
        <v>1.07376</v>
      </c>
      <c r="B379">
        <v>1.07376</v>
      </c>
      <c r="C379">
        <v>3.12</v>
      </c>
      <c r="H379">
        <v>1.07376</v>
      </c>
      <c r="I379">
        <v>4.9585799999999999E-2</v>
      </c>
    </row>
    <row r="380" spans="1:9" x14ac:dyDescent="0.3">
      <c r="A380">
        <v>1.0757399999999999</v>
      </c>
      <c r="B380">
        <v>1.0757399999999999</v>
      </c>
      <c r="C380">
        <v>3.16</v>
      </c>
      <c r="H380">
        <v>1.0757399999999999</v>
      </c>
      <c r="I380">
        <v>4.9401800000000003E-2</v>
      </c>
    </row>
    <row r="381" spans="1:9" x14ac:dyDescent="0.3">
      <c r="A381">
        <v>1.0777099999999999</v>
      </c>
      <c r="B381">
        <v>1.0777099999999999</v>
      </c>
      <c r="C381">
        <v>3.2</v>
      </c>
      <c r="H381">
        <v>1.0777099999999999</v>
      </c>
      <c r="I381">
        <v>4.9145399999999999E-2</v>
      </c>
    </row>
    <row r="382" spans="1:9" x14ac:dyDescent="0.3">
      <c r="A382">
        <v>1.0796699999999999</v>
      </c>
      <c r="B382">
        <v>1.0796699999999999</v>
      </c>
      <c r="C382">
        <v>3.24</v>
      </c>
      <c r="H382">
        <v>1.0796699999999999</v>
      </c>
      <c r="I382">
        <v>4.8791300000000003E-2</v>
      </c>
    </row>
    <row r="383" spans="1:9" x14ac:dyDescent="0.3">
      <c r="A383">
        <v>1.08161</v>
      </c>
      <c r="B383">
        <v>1.08161</v>
      </c>
      <c r="C383">
        <v>3.28</v>
      </c>
      <c r="H383">
        <v>1.08161</v>
      </c>
      <c r="I383">
        <v>4.8306300000000003E-2</v>
      </c>
    </row>
    <row r="384" spans="1:9" x14ac:dyDescent="0.3">
      <c r="A384">
        <v>1.0835300000000001</v>
      </c>
      <c r="B384">
        <v>1.0835300000000001</v>
      </c>
      <c r="C384">
        <v>3.32</v>
      </c>
      <c r="H384">
        <v>1.0835300000000001</v>
      </c>
      <c r="I384">
        <v>4.7647200000000001E-2</v>
      </c>
    </row>
    <row r="385" spans="1:9" x14ac:dyDescent="0.3">
      <c r="A385">
        <v>1.0854200000000001</v>
      </c>
      <c r="B385">
        <v>1.0854200000000001</v>
      </c>
      <c r="C385">
        <v>3.36</v>
      </c>
      <c r="H385">
        <v>1.0854200000000001</v>
      </c>
      <c r="I385">
        <v>4.6759299999999997E-2</v>
      </c>
    </row>
    <row r="386" spans="1:9" x14ac:dyDescent="0.3">
      <c r="A386">
        <v>1.0872599999999999</v>
      </c>
      <c r="B386">
        <v>1.0872599999999999</v>
      </c>
      <c r="C386">
        <v>3.4</v>
      </c>
      <c r="H386">
        <v>1.0872599999999999</v>
      </c>
      <c r="I386">
        <v>4.5573000000000002E-2</v>
      </c>
    </row>
    <row r="387" spans="1:9" x14ac:dyDescent="0.3">
      <c r="A387">
        <v>1.0890599999999999</v>
      </c>
      <c r="B387">
        <v>1.0890599999999999</v>
      </c>
      <c r="C387">
        <v>3.44</v>
      </c>
      <c r="H387">
        <v>1.0890599999999999</v>
      </c>
      <c r="I387">
        <v>4.40025E-2</v>
      </c>
    </row>
    <row r="388" spans="1:9" x14ac:dyDescent="0.3">
      <c r="A388">
        <v>1.0907800000000001</v>
      </c>
      <c r="B388">
        <v>1.0907800000000001</v>
      </c>
      <c r="C388">
        <v>3.48</v>
      </c>
      <c r="H388">
        <v>1.0907800000000001</v>
      </c>
      <c r="I388">
        <v>4.1942699999999999E-2</v>
      </c>
    </row>
    <row r="389" spans="1:9" x14ac:dyDescent="0.3">
      <c r="A389">
        <v>1.0924</v>
      </c>
      <c r="B389">
        <v>1.0924</v>
      </c>
      <c r="C389">
        <v>3.52</v>
      </c>
      <c r="H389">
        <v>1.0924</v>
      </c>
      <c r="I389">
        <v>3.92688E-2</v>
      </c>
    </row>
    <row r="390" spans="1:9" x14ac:dyDescent="0.3">
      <c r="A390">
        <v>1.0939099999999999</v>
      </c>
      <c r="B390">
        <v>1.0939099999999999</v>
      </c>
      <c r="C390">
        <v>3.56</v>
      </c>
      <c r="H390">
        <v>1.0939099999999999</v>
      </c>
      <c r="I390">
        <v>3.5836800000000002E-2</v>
      </c>
    </row>
    <row r="391" spans="1:9" x14ac:dyDescent="0.3">
      <c r="A391">
        <v>1.0952599999999999</v>
      </c>
      <c r="B391">
        <v>1.0952599999999999</v>
      </c>
      <c r="C391">
        <v>3.6</v>
      </c>
      <c r="H391">
        <v>1.0952599999999999</v>
      </c>
      <c r="I391">
        <v>3.1486399999999998E-2</v>
      </c>
    </row>
    <row r="392" spans="1:9" x14ac:dyDescent="0.3">
      <c r="A392">
        <v>1.0964100000000001</v>
      </c>
      <c r="B392">
        <v>1.0964100000000001</v>
      </c>
      <c r="C392">
        <v>3.64</v>
      </c>
      <c r="H392">
        <v>1.0964100000000001</v>
      </c>
      <c r="I392">
        <v>2.6049200000000002E-2</v>
      </c>
    </row>
    <row r="393" spans="1:9" x14ac:dyDescent="0.3">
      <c r="A393">
        <v>1.0973299999999999</v>
      </c>
      <c r="B393">
        <v>1.0973299999999999</v>
      </c>
      <c r="C393">
        <v>3.68</v>
      </c>
      <c r="H393">
        <v>1.0973299999999999</v>
      </c>
      <c r="I393">
        <v>1.9361099999999999E-2</v>
      </c>
    </row>
    <row r="394" spans="1:9" x14ac:dyDescent="0.3">
      <c r="A394">
        <v>1.0979399999999999</v>
      </c>
      <c r="B394">
        <v>1.0979399999999999</v>
      </c>
      <c r="C394">
        <v>3.72</v>
      </c>
      <c r="H394">
        <v>1.0979399999999999</v>
      </c>
      <c r="I394">
        <v>1.12814E-2</v>
      </c>
    </row>
    <row r="395" spans="1:9" x14ac:dyDescent="0.3">
      <c r="A395">
        <v>1.0982099999999999</v>
      </c>
      <c r="B395">
        <v>1.0982099999999999</v>
      </c>
      <c r="C395">
        <v>3.76</v>
      </c>
      <c r="H395">
        <v>1.0982099999999999</v>
      </c>
      <c r="I395">
        <v>1.71689E-3</v>
      </c>
    </row>
    <row r="396" spans="1:9" x14ac:dyDescent="0.3">
      <c r="A396">
        <v>1.09806</v>
      </c>
      <c r="B396">
        <v>1.09806</v>
      </c>
      <c r="C396">
        <v>3.8</v>
      </c>
      <c r="H396">
        <v>1.09806</v>
      </c>
      <c r="I396">
        <v>-9.3512899999999999E-3</v>
      </c>
    </row>
    <row r="397" spans="1:9" x14ac:dyDescent="0.3">
      <c r="A397">
        <v>1.09744</v>
      </c>
      <c r="B397">
        <v>1.09744</v>
      </c>
      <c r="C397">
        <v>3.84</v>
      </c>
      <c r="H397">
        <v>1.09744</v>
      </c>
      <c r="I397">
        <v>-2.18433E-2</v>
      </c>
    </row>
    <row r="398" spans="1:9" x14ac:dyDescent="0.3">
      <c r="A398">
        <v>1.0963000000000001</v>
      </c>
      <c r="B398">
        <v>1.0963000000000001</v>
      </c>
      <c r="C398">
        <v>3.88</v>
      </c>
      <c r="H398">
        <v>1.0963000000000001</v>
      </c>
      <c r="I398">
        <v>-3.5566E-2</v>
      </c>
    </row>
    <row r="399" spans="1:9" x14ac:dyDescent="0.3">
      <c r="A399">
        <v>1.0945800000000001</v>
      </c>
      <c r="B399">
        <v>1.0945800000000001</v>
      </c>
      <c r="C399">
        <v>3.92</v>
      </c>
      <c r="H399">
        <v>1.0945800000000001</v>
      </c>
      <c r="I399">
        <v>-5.0214399999999999E-2</v>
      </c>
    </row>
    <row r="400" spans="1:9" x14ac:dyDescent="0.3">
      <c r="A400">
        <v>1.0922700000000001</v>
      </c>
      <c r="B400">
        <v>1.0922700000000001</v>
      </c>
      <c r="C400">
        <v>3.96</v>
      </c>
      <c r="H400">
        <v>1.0922700000000001</v>
      </c>
      <c r="I400">
        <v>-6.5393800000000002E-2</v>
      </c>
    </row>
    <row r="401" spans="1:9" x14ac:dyDescent="0.3">
      <c r="A401">
        <v>1.08935</v>
      </c>
      <c r="B401">
        <v>1.08935</v>
      </c>
      <c r="C401" s="1">
        <v>4</v>
      </c>
      <c r="H401">
        <v>1.08935</v>
      </c>
      <c r="I401">
        <v>-8.0659999999999996E-2</v>
      </c>
    </row>
    <row r="402" spans="1:9" x14ac:dyDescent="0.3">
      <c r="A402">
        <v>1.00935</v>
      </c>
      <c r="B402">
        <v>1.00935</v>
      </c>
      <c r="C402">
        <v>3.92</v>
      </c>
      <c r="H402">
        <v>1.00935</v>
      </c>
      <c r="I402">
        <v>1</v>
      </c>
    </row>
    <row r="403" spans="1:9" x14ac:dyDescent="0.3">
      <c r="A403">
        <v>0.92935199999999996</v>
      </c>
      <c r="B403">
        <v>0.92935199999999996</v>
      </c>
      <c r="C403">
        <v>3.84</v>
      </c>
      <c r="H403">
        <v>0.92935199999999996</v>
      </c>
      <c r="I403">
        <v>1</v>
      </c>
    </row>
    <row r="404" spans="1:9" x14ac:dyDescent="0.3">
      <c r="A404">
        <v>0.849352</v>
      </c>
      <c r="B404">
        <v>0.849352</v>
      </c>
      <c r="C404">
        <v>3.76</v>
      </c>
      <c r="H404">
        <v>0.849352</v>
      </c>
      <c r="I404">
        <v>1</v>
      </c>
    </row>
    <row r="405" spans="1:9" x14ac:dyDescent="0.3">
      <c r="A405">
        <v>0.76935200000000004</v>
      </c>
      <c r="B405">
        <v>0.76935200000000004</v>
      </c>
      <c r="C405">
        <v>3.68</v>
      </c>
      <c r="H405">
        <v>0.76935200000000004</v>
      </c>
      <c r="I405">
        <v>1</v>
      </c>
    </row>
    <row r="406" spans="1:9" x14ac:dyDescent="0.3">
      <c r="A406">
        <v>0.68935199999999996</v>
      </c>
      <c r="B406">
        <v>0.68935199999999996</v>
      </c>
      <c r="C406">
        <v>3.6</v>
      </c>
      <c r="H406">
        <v>0.68935199999999996</v>
      </c>
      <c r="I406">
        <v>1</v>
      </c>
    </row>
    <row r="407" spans="1:9" x14ac:dyDescent="0.3">
      <c r="A407">
        <v>0.609352</v>
      </c>
      <c r="B407">
        <v>0.609352</v>
      </c>
      <c r="C407">
        <v>3.52</v>
      </c>
      <c r="H407">
        <v>0.609352</v>
      </c>
      <c r="I407">
        <v>1</v>
      </c>
    </row>
    <row r="408" spans="1:9" x14ac:dyDescent="0.3">
      <c r="A408">
        <v>0.52935200000000004</v>
      </c>
      <c r="B408">
        <v>0.52935200000000004</v>
      </c>
      <c r="C408">
        <v>3.44</v>
      </c>
      <c r="H408">
        <v>0.52935200000000004</v>
      </c>
      <c r="I408">
        <v>1</v>
      </c>
    </row>
    <row r="409" spans="1:9" x14ac:dyDescent="0.3">
      <c r="A409">
        <v>0.44935199999999997</v>
      </c>
      <c r="B409">
        <v>0.44935199999999997</v>
      </c>
      <c r="C409">
        <v>3.36</v>
      </c>
      <c r="H409">
        <v>0.44935199999999997</v>
      </c>
      <c r="I409">
        <v>1</v>
      </c>
    </row>
    <row r="410" spans="1:9" x14ac:dyDescent="0.3">
      <c r="A410">
        <v>0.36935200000000001</v>
      </c>
      <c r="B410">
        <v>0.36935200000000001</v>
      </c>
      <c r="C410">
        <v>3.28</v>
      </c>
      <c r="H410">
        <v>0.36935200000000001</v>
      </c>
      <c r="I410">
        <v>0.99999899999999997</v>
      </c>
    </row>
    <row r="411" spans="1:9" x14ac:dyDescent="0.3">
      <c r="A411">
        <v>0.289352</v>
      </c>
      <c r="B411">
        <v>0.289352</v>
      </c>
      <c r="C411">
        <v>3.2</v>
      </c>
      <c r="H411">
        <v>0.289352</v>
      </c>
      <c r="I411">
        <v>0.99999700000000002</v>
      </c>
    </row>
    <row r="412" spans="1:9" x14ac:dyDescent="0.3">
      <c r="A412">
        <v>0.20935300000000001</v>
      </c>
      <c r="B412">
        <v>0.20935300000000001</v>
      </c>
      <c r="C412">
        <v>3.12</v>
      </c>
      <c r="H412">
        <v>0.20935300000000001</v>
      </c>
      <c r="I412">
        <v>0.99998699999999996</v>
      </c>
    </row>
    <row r="413" spans="1:9" x14ac:dyDescent="0.3">
      <c r="A413">
        <v>0.129355</v>
      </c>
      <c r="B413">
        <v>0.129355</v>
      </c>
      <c r="C413">
        <v>3.04</v>
      </c>
      <c r="H413">
        <v>0.129355</v>
      </c>
      <c r="I413">
        <v>0.99995299999999998</v>
      </c>
    </row>
    <row r="414" spans="1:9" x14ac:dyDescent="0.3">
      <c r="A414">
        <v>4.9362000000000003E-2</v>
      </c>
      <c r="B414">
        <v>4.9362000000000003E-2</v>
      </c>
      <c r="C414">
        <v>2.96</v>
      </c>
      <c r="H414">
        <v>4.9362000000000003E-2</v>
      </c>
      <c r="I414">
        <v>0.99984499999999998</v>
      </c>
    </row>
    <row r="415" spans="1:9" x14ac:dyDescent="0.3">
      <c r="A415">
        <v>-3.0615099999999999E-2</v>
      </c>
      <c r="B415">
        <v>-3.0615099999999999E-2</v>
      </c>
      <c r="C415">
        <v>2.88</v>
      </c>
      <c r="H415">
        <v>-3.0615099999999999E-2</v>
      </c>
      <c r="I415">
        <v>0.999529</v>
      </c>
    </row>
    <row r="416" spans="1:9" x14ac:dyDescent="0.3">
      <c r="A416">
        <v>-0.11054899999999999</v>
      </c>
      <c r="B416">
        <v>-0.11054899999999999</v>
      </c>
      <c r="C416">
        <v>2.8</v>
      </c>
      <c r="H416">
        <v>-0.11054899999999999</v>
      </c>
      <c r="I416">
        <v>0.99867399999999995</v>
      </c>
    </row>
    <row r="417" spans="1:9" x14ac:dyDescent="0.3">
      <c r="A417">
        <v>-0.19036900000000001</v>
      </c>
      <c r="B417">
        <v>-0.19036900000000001</v>
      </c>
      <c r="C417">
        <v>2.72</v>
      </c>
      <c r="H417">
        <v>-0.19036900000000001</v>
      </c>
      <c r="I417">
        <v>0.99651800000000001</v>
      </c>
    </row>
    <row r="418" spans="1:9" x14ac:dyDescent="0.3">
      <c r="A418">
        <v>-0.26991399999999999</v>
      </c>
      <c r="B418">
        <v>-0.26991399999999999</v>
      </c>
      <c r="C418">
        <v>2.64</v>
      </c>
      <c r="H418">
        <v>-0.26991399999999999</v>
      </c>
      <c r="I418">
        <v>0.99139900000000003</v>
      </c>
    </row>
    <row r="419" spans="1:9" x14ac:dyDescent="0.3">
      <c r="A419">
        <v>-0.348827</v>
      </c>
      <c r="B419">
        <v>-0.348827</v>
      </c>
      <c r="C419">
        <v>2.56</v>
      </c>
      <c r="H419">
        <v>-0.348827</v>
      </c>
      <c r="I419">
        <v>0.97996700000000003</v>
      </c>
    </row>
    <row r="420" spans="1:9" x14ac:dyDescent="0.3">
      <c r="A420">
        <v>-0.42637900000000001</v>
      </c>
      <c r="B420">
        <v>-0.42637900000000001</v>
      </c>
      <c r="C420">
        <v>2.48</v>
      </c>
      <c r="H420">
        <v>-0.42637900000000001</v>
      </c>
      <c r="I420">
        <v>0.95604599999999995</v>
      </c>
    </row>
    <row r="421" spans="1:9" x14ac:dyDescent="0.3">
      <c r="A421">
        <v>-0.50120200000000004</v>
      </c>
      <c r="B421">
        <v>-0.50120200000000004</v>
      </c>
      <c r="C421">
        <v>2.4</v>
      </c>
      <c r="H421">
        <v>-0.50120200000000004</v>
      </c>
      <c r="I421">
        <v>0.90981699999999999</v>
      </c>
    </row>
    <row r="422" spans="1:9" x14ac:dyDescent="0.3">
      <c r="A422">
        <v>-0.57103599999999999</v>
      </c>
      <c r="B422">
        <v>-0.57103599999999999</v>
      </c>
      <c r="C422">
        <v>2.3199999999999998</v>
      </c>
      <c r="H422">
        <v>-0.57103599999999999</v>
      </c>
      <c r="I422">
        <v>0.82948500000000003</v>
      </c>
    </row>
    <row r="423" spans="1:9" x14ac:dyDescent="0.3">
      <c r="A423">
        <v>-0.63282700000000003</v>
      </c>
      <c r="B423">
        <v>-0.63282700000000003</v>
      </c>
      <c r="C423">
        <v>2.2400000000000002</v>
      </c>
      <c r="H423">
        <v>-0.63282700000000003</v>
      </c>
      <c r="I423">
        <v>0.70877199999999996</v>
      </c>
    </row>
    <row r="424" spans="1:9" x14ac:dyDescent="0.3">
      <c r="A424">
        <v>-0.68362599999999996</v>
      </c>
      <c r="B424">
        <v>-0.68362599999999996</v>
      </c>
      <c r="C424">
        <v>2.16</v>
      </c>
      <c r="H424">
        <v>-0.68362599999999996</v>
      </c>
      <c r="I424">
        <v>0.55822000000000005</v>
      </c>
    </row>
    <row r="425" spans="1:9" x14ac:dyDescent="0.3">
      <c r="A425">
        <v>-0.72209599999999996</v>
      </c>
      <c r="B425">
        <v>-0.72209599999999996</v>
      </c>
      <c r="C425">
        <v>2.08</v>
      </c>
      <c r="H425">
        <v>-0.72209599999999996</v>
      </c>
      <c r="I425">
        <v>0.40593200000000002</v>
      </c>
    </row>
    <row r="426" spans="1:9" x14ac:dyDescent="0.3">
      <c r="A426">
        <v>-0.74928499999999998</v>
      </c>
      <c r="B426">
        <v>-0.74928499999999998</v>
      </c>
      <c r="C426">
        <v>2</v>
      </c>
      <c r="H426">
        <v>-0.74928499999999998</v>
      </c>
      <c r="I426">
        <v>0.27961999999999998</v>
      </c>
    </row>
    <row r="427" spans="1:9" x14ac:dyDescent="0.3">
      <c r="A427">
        <v>-0.76783000000000001</v>
      </c>
      <c r="B427">
        <v>-0.76783000000000001</v>
      </c>
      <c r="C427">
        <v>1.92</v>
      </c>
      <c r="H427">
        <v>-0.76783000000000001</v>
      </c>
      <c r="I427">
        <v>0.19007599999999999</v>
      </c>
    </row>
    <row r="428" spans="1:9" x14ac:dyDescent="0.3">
      <c r="A428">
        <v>-0.78056499999999995</v>
      </c>
      <c r="B428">
        <v>-0.78056499999999995</v>
      </c>
      <c r="C428">
        <v>1.84</v>
      </c>
      <c r="H428">
        <v>-0.78056499999999995</v>
      </c>
      <c r="I428">
        <v>0.13291900000000001</v>
      </c>
    </row>
    <row r="429" spans="1:9" x14ac:dyDescent="0.3">
      <c r="A429">
        <v>-0.78970300000000004</v>
      </c>
      <c r="B429">
        <v>-0.78970300000000004</v>
      </c>
      <c r="C429">
        <v>1.76</v>
      </c>
      <c r="H429">
        <v>-0.78970300000000004</v>
      </c>
      <c r="I429">
        <v>9.8548899999999995E-2</v>
      </c>
    </row>
    <row r="430" spans="1:9" x14ac:dyDescent="0.3">
      <c r="A430">
        <v>-0.79671099999999995</v>
      </c>
      <c r="B430">
        <v>-0.79671099999999995</v>
      </c>
      <c r="C430">
        <v>1.68</v>
      </c>
      <c r="H430">
        <v>-0.79671099999999995</v>
      </c>
      <c r="I430">
        <v>7.8454899999999994E-2</v>
      </c>
    </row>
    <row r="431" spans="1:9" x14ac:dyDescent="0.3">
      <c r="A431">
        <v>-0.80247900000000005</v>
      </c>
      <c r="B431">
        <v>-0.80247900000000005</v>
      </c>
      <c r="C431">
        <v>1.6</v>
      </c>
      <c r="H431">
        <v>-0.80247900000000005</v>
      </c>
      <c r="I431">
        <v>6.6808300000000001E-2</v>
      </c>
    </row>
    <row r="432" spans="1:9" x14ac:dyDescent="0.3">
      <c r="A432">
        <v>-0.80752900000000005</v>
      </c>
      <c r="B432">
        <v>-0.80752900000000005</v>
      </c>
      <c r="C432">
        <v>1.52</v>
      </c>
      <c r="H432">
        <v>-0.80752900000000005</v>
      </c>
      <c r="I432">
        <v>6.0041400000000002E-2</v>
      </c>
    </row>
    <row r="433" spans="1:9" x14ac:dyDescent="0.3">
      <c r="A433">
        <v>-0.81215999999999999</v>
      </c>
      <c r="B433">
        <v>-0.81215999999999999</v>
      </c>
      <c r="C433">
        <v>1.44</v>
      </c>
      <c r="H433">
        <v>-0.81215999999999999</v>
      </c>
      <c r="I433">
        <v>5.6076500000000001E-2</v>
      </c>
    </row>
    <row r="434" spans="1:9" x14ac:dyDescent="0.3">
      <c r="A434">
        <v>-0.81654400000000005</v>
      </c>
      <c r="B434">
        <v>-0.81654400000000005</v>
      </c>
      <c r="C434">
        <v>1.36</v>
      </c>
      <c r="H434">
        <v>-0.81654400000000005</v>
      </c>
      <c r="I434">
        <v>5.3726799999999998E-2</v>
      </c>
    </row>
    <row r="435" spans="1:9" x14ac:dyDescent="0.3">
      <c r="A435">
        <v>-0.82078099999999998</v>
      </c>
      <c r="B435">
        <v>-0.82078099999999998</v>
      </c>
      <c r="C435">
        <v>1.28</v>
      </c>
      <c r="H435">
        <v>-0.82078099999999998</v>
      </c>
      <c r="I435">
        <v>5.2316399999999999E-2</v>
      </c>
    </row>
    <row r="436" spans="1:9" x14ac:dyDescent="0.3">
      <c r="A436">
        <v>-0.82492900000000002</v>
      </c>
      <c r="B436">
        <v>-0.82492900000000002</v>
      </c>
      <c r="C436">
        <v>1.2</v>
      </c>
      <c r="H436">
        <v>-0.82492900000000002</v>
      </c>
      <c r="I436">
        <v>5.1458700000000003E-2</v>
      </c>
    </row>
    <row r="437" spans="1:9" x14ac:dyDescent="0.3">
      <c r="A437">
        <v>-0.82902299999999995</v>
      </c>
      <c r="B437">
        <v>-0.82902299999999995</v>
      </c>
      <c r="C437">
        <v>1.1200000000000001</v>
      </c>
      <c r="H437">
        <v>-0.82902299999999995</v>
      </c>
      <c r="I437">
        <v>5.0930200000000002E-2</v>
      </c>
    </row>
    <row r="438" spans="1:9" x14ac:dyDescent="0.3">
      <c r="A438">
        <v>-0.83308300000000002</v>
      </c>
      <c r="B438">
        <v>-0.83308300000000002</v>
      </c>
      <c r="C438">
        <v>1.04</v>
      </c>
      <c r="H438">
        <v>-0.83308300000000002</v>
      </c>
      <c r="I438">
        <v>5.0600399999999997E-2</v>
      </c>
    </row>
    <row r="439" spans="1:9" x14ac:dyDescent="0.3">
      <c r="A439">
        <v>-0.83712200000000003</v>
      </c>
      <c r="B439">
        <v>-0.83712200000000003</v>
      </c>
      <c r="C439">
        <v>0.96</v>
      </c>
      <c r="H439">
        <v>-0.83712200000000003</v>
      </c>
      <c r="I439">
        <v>5.0391999999999999E-2</v>
      </c>
    </row>
    <row r="440" spans="1:9" x14ac:dyDescent="0.3">
      <c r="A440">
        <v>-0.84114800000000001</v>
      </c>
      <c r="B440">
        <v>-0.84114800000000001</v>
      </c>
      <c r="C440">
        <v>0.88</v>
      </c>
      <c r="H440">
        <v>-0.84114800000000001</v>
      </c>
      <c r="I440">
        <v>5.0258799999999999E-2</v>
      </c>
    </row>
    <row r="441" spans="1:9" x14ac:dyDescent="0.3">
      <c r="A441">
        <v>-0.84516500000000006</v>
      </c>
      <c r="B441">
        <v>-0.84516500000000006</v>
      </c>
      <c r="C441">
        <v>0.8</v>
      </c>
      <c r="H441">
        <v>-0.84516500000000006</v>
      </c>
      <c r="I441">
        <v>5.0172599999999998E-2</v>
      </c>
    </row>
    <row r="442" spans="1:9" x14ac:dyDescent="0.3">
      <c r="A442">
        <v>-0.84917600000000004</v>
      </c>
      <c r="B442">
        <v>-0.84917600000000004</v>
      </c>
      <c r="C442">
        <v>0.72</v>
      </c>
      <c r="H442">
        <v>-0.84917600000000004</v>
      </c>
      <c r="I442">
        <v>5.0116300000000003E-2</v>
      </c>
    </row>
    <row r="443" spans="1:9" x14ac:dyDescent="0.3">
      <c r="A443">
        <v>-0.85318400000000005</v>
      </c>
      <c r="B443">
        <v>-0.85318400000000005</v>
      </c>
      <c r="C443">
        <v>0.64</v>
      </c>
      <c r="H443">
        <v>-0.85318400000000005</v>
      </c>
      <c r="I443">
        <v>5.0079100000000001E-2</v>
      </c>
    </row>
    <row r="444" spans="1:9" x14ac:dyDescent="0.3">
      <c r="A444">
        <v>-0.85718899999999998</v>
      </c>
      <c r="B444">
        <v>-0.85718899999999998</v>
      </c>
      <c r="C444">
        <v>0.56000000000000005</v>
      </c>
      <c r="H444">
        <v>-0.85718899999999998</v>
      </c>
      <c r="I444">
        <v>5.0054300000000003E-2</v>
      </c>
    </row>
    <row r="445" spans="1:9" x14ac:dyDescent="0.3">
      <c r="A445">
        <v>-0.86119299999999999</v>
      </c>
      <c r="B445">
        <v>-0.86119299999999999</v>
      </c>
      <c r="C445">
        <v>0.48</v>
      </c>
      <c r="H445">
        <v>-0.86119299999999999</v>
      </c>
      <c r="I445">
        <v>5.0037600000000002E-2</v>
      </c>
    </row>
    <row r="446" spans="1:9" x14ac:dyDescent="0.3">
      <c r="A446">
        <v>-0.86519500000000005</v>
      </c>
      <c r="B446">
        <v>-0.86519500000000005</v>
      </c>
      <c r="C446">
        <v>0.4</v>
      </c>
      <c r="H446">
        <v>-0.86519500000000005</v>
      </c>
      <c r="I446">
        <v>5.00262E-2</v>
      </c>
    </row>
    <row r="447" spans="1:9" x14ac:dyDescent="0.3">
      <c r="A447">
        <v>-0.869197</v>
      </c>
      <c r="B447">
        <v>-0.869197</v>
      </c>
      <c r="C447">
        <v>0.32</v>
      </c>
      <c r="H447">
        <v>-0.869197</v>
      </c>
      <c r="I447">
        <v>5.0018399999999998E-2</v>
      </c>
    </row>
    <row r="448" spans="1:9" x14ac:dyDescent="0.3">
      <c r="A448">
        <v>-0.87319800000000003</v>
      </c>
      <c r="B448">
        <v>-0.87319800000000003</v>
      </c>
      <c r="C448">
        <v>0.24</v>
      </c>
      <c r="H448">
        <v>-0.87319800000000003</v>
      </c>
      <c r="I448">
        <v>5.0013099999999998E-2</v>
      </c>
    </row>
    <row r="449" spans="1:9" x14ac:dyDescent="0.3">
      <c r="A449">
        <v>-0.87719899999999995</v>
      </c>
      <c r="B449">
        <v>-0.87719899999999995</v>
      </c>
      <c r="C449">
        <v>0.16</v>
      </c>
      <c r="H449">
        <v>-0.87719899999999995</v>
      </c>
      <c r="I449">
        <v>5.00093E-2</v>
      </c>
    </row>
    <row r="450" spans="1:9" x14ac:dyDescent="0.3">
      <c r="A450">
        <v>-0.88119999999999998</v>
      </c>
      <c r="B450">
        <v>-0.88119999999999998</v>
      </c>
      <c r="C450">
        <v>0.08</v>
      </c>
      <c r="H450">
        <v>-0.88119999999999998</v>
      </c>
      <c r="I450">
        <v>5.0006700000000001E-2</v>
      </c>
    </row>
    <row r="451" spans="1:9" x14ac:dyDescent="0.3">
      <c r="A451">
        <v>-0.88519999999999999</v>
      </c>
      <c r="B451">
        <v>-0.88519999999999999</v>
      </c>
      <c r="C451" s="1">
        <v>1.09635E-15</v>
      </c>
      <c r="H451">
        <v>-0.88519999999999999</v>
      </c>
      <c r="I451">
        <v>5.0004899999999998E-2</v>
      </c>
    </row>
    <row r="452" spans="1:9" x14ac:dyDescent="0.3">
      <c r="A452">
        <v>-0.88920100000000002</v>
      </c>
      <c r="B452">
        <v>-0.88920100000000002</v>
      </c>
      <c r="C452">
        <v>-0.08</v>
      </c>
      <c r="H452">
        <v>-0.88920100000000002</v>
      </c>
      <c r="I452">
        <v>5.0003499999999999E-2</v>
      </c>
    </row>
    <row r="453" spans="1:9" x14ac:dyDescent="0.3">
      <c r="A453">
        <v>-0.89320100000000002</v>
      </c>
      <c r="B453">
        <v>-0.89320100000000002</v>
      </c>
      <c r="C453">
        <v>-0.16</v>
      </c>
      <c r="H453">
        <v>-0.89320100000000002</v>
      </c>
      <c r="I453">
        <v>5.0002600000000001E-2</v>
      </c>
    </row>
    <row r="454" spans="1:9" x14ac:dyDescent="0.3">
      <c r="A454">
        <v>-0.89720100000000003</v>
      </c>
      <c r="B454">
        <v>-0.89720100000000003</v>
      </c>
      <c r="C454">
        <v>-0.24</v>
      </c>
      <c r="H454">
        <v>-0.89720100000000003</v>
      </c>
      <c r="I454">
        <v>5.0001900000000002E-2</v>
      </c>
    </row>
    <row r="455" spans="1:9" x14ac:dyDescent="0.3">
      <c r="A455">
        <v>-0.90120100000000003</v>
      </c>
      <c r="B455">
        <v>-0.90120100000000003</v>
      </c>
      <c r="C455">
        <v>-0.32</v>
      </c>
      <c r="H455">
        <v>-0.90120100000000003</v>
      </c>
      <c r="I455">
        <v>5.0001400000000001E-2</v>
      </c>
    </row>
    <row r="456" spans="1:9" x14ac:dyDescent="0.3">
      <c r="A456">
        <v>-0.90520100000000003</v>
      </c>
      <c r="B456">
        <v>-0.90520100000000003</v>
      </c>
      <c r="C456">
        <v>-0.4</v>
      </c>
      <c r="H456">
        <v>-0.90520100000000003</v>
      </c>
      <c r="I456">
        <v>5.00011E-2</v>
      </c>
    </row>
    <row r="457" spans="1:9" x14ac:dyDescent="0.3">
      <c r="A457">
        <v>-0.90920199999999995</v>
      </c>
      <c r="B457">
        <v>-0.90920199999999995</v>
      </c>
      <c r="C457">
        <v>-0.48</v>
      </c>
      <c r="H457">
        <v>-0.90920199999999995</v>
      </c>
      <c r="I457">
        <v>5.0000799999999998E-2</v>
      </c>
    </row>
    <row r="458" spans="1:9" x14ac:dyDescent="0.3">
      <c r="A458">
        <v>-0.91320199999999996</v>
      </c>
      <c r="B458">
        <v>-0.91320199999999996</v>
      </c>
      <c r="C458">
        <v>-0.56000000000000005</v>
      </c>
      <c r="H458">
        <v>-0.91320199999999996</v>
      </c>
      <c r="I458">
        <v>5.0000599999999999E-2</v>
      </c>
    </row>
    <row r="459" spans="1:9" x14ac:dyDescent="0.3">
      <c r="A459">
        <v>-0.91720199999999996</v>
      </c>
      <c r="B459">
        <v>-0.91720199999999996</v>
      </c>
      <c r="C459">
        <v>-0.64</v>
      </c>
      <c r="H459">
        <v>-0.91720199999999996</v>
      </c>
      <c r="I459">
        <v>5.0000500000000003E-2</v>
      </c>
    </row>
    <row r="460" spans="1:9" x14ac:dyDescent="0.3">
      <c r="A460">
        <v>-0.92120199999999997</v>
      </c>
      <c r="B460">
        <v>-0.92120199999999997</v>
      </c>
      <c r="C460">
        <v>-0.72</v>
      </c>
      <c r="H460">
        <v>-0.92120199999999997</v>
      </c>
      <c r="I460">
        <v>5.0000299999999998E-2</v>
      </c>
    </row>
    <row r="461" spans="1:9" x14ac:dyDescent="0.3">
      <c r="A461">
        <v>-0.92520199999999997</v>
      </c>
      <c r="B461">
        <v>-0.92520199999999997</v>
      </c>
      <c r="C461">
        <v>-0.8</v>
      </c>
      <c r="H461">
        <v>-0.92520199999999997</v>
      </c>
      <c r="I461">
        <v>5.0000299999999998E-2</v>
      </c>
    </row>
    <row r="462" spans="1:9" x14ac:dyDescent="0.3">
      <c r="A462">
        <v>-0.92920199999999997</v>
      </c>
      <c r="B462">
        <v>-0.92920199999999997</v>
      </c>
      <c r="C462">
        <v>-0.88</v>
      </c>
      <c r="H462">
        <v>-0.92920199999999997</v>
      </c>
      <c r="I462">
        <v>5.0000200000000002E-2</v>
      </c>
    </row>
    <row r="463" spans="1:9" x14ac:dyDescent="0.3">
      <c r="A463">
        <v>-0.93320199999999998</v>
      </c>
      <c r="B463">
        <v>-0.93320199999999998</v>
      </c>
      <c r="C463">
        <v>-0.96</v>
      </c>
      <c r="H463">
        <v>-0.93320199999999998</v>
      </c>
      <c r="I463">
        <v>5.0000200000000002E-2</v>
      </c>
    </row>
    <row r="464" spans="1:9" x14ac:dyDescent="0.3">
      <c r="A464">
        <v>-0.93720199999999998</v>
      </c>
      <c r="B464">
        <v>-0.93720199999999998</v>
      </c>
      <c r="C464">
        <v>-1.04</v>
      </c>
      <c r="H464">
        <v>-0.93720199999999998</v>
      </c>
      <c r="I464">
        <v>5.0000099999999999E-2</v>
      </c>
    </row>
    <row r="465" spans="1:9" x14ac:dyDescent="0.3">
      <c r="A465">
        <v>-0.94120199999999998</v>
      </c>
      <c r="B465">
        <v>-0.94120199999999998</v>
      </c>
      <c r="C465">
        <v>-1.1200000000000001</v>
      </c>
      <c r="H465">
        <v>-0.94120199999999998</v>
      </c>
      <c r="I465">
        <v>5.0000099999999999E-2</v>
      </c>
    </row>
    <row r="466" spans="1:9" x14ac:dyDescent="0.3">
      <c r="A466">
        <v>-0.94520199999999999</v>
      </c>
      <c r="B466">
        <v>-0.94520199999999999</v>
      </c>
      <c r="C466">
        <v>-1.2</v>
      </c>
      <c r="H466">
        <v>-0.94520199999999999</v>
      </c>
      <c r="I466">
        <v>5.0000099999999999E-2</v>
      </c>
    </row>
    <row r="467" spans="1:9" x14ac:dyDescent="0.3">
      <c r="A467">
        <v>-0.94920199999999999</v>
      </c>
      <c r="B467">
        <v>-0.94920199999999999</v>
      </c>
      <c r="C467">
        <v>-1.28</v>
      </c>
      <c r="H467">
        <v>-0.94920199999999999</v>
      </c>
      <c r="I467">
        <v>5.0000099999999999E-2</v>
      </c>
    </row>
    <row r="468" spans="1:9" x14ac:dyDescent="0.3">
      <c r="A468">
        <v>-0.95320199999999999</v>
      </c>
      <c r="B468">
        <v>-0.95320199999999999</v>
      </c>
      <c r="C468">
        <v>-1.36</v>
      </c>
      <c r="H468">
        <v>-0.95320199999999999</v>
      </c>
      <c r="I468">
        <v>0.05</v>
      </c>
    </row>
    <row r="469" spans="1:9" x14ac:dyDescent="0.3">
      <c r="A469">
        <v>-0.957202</v>
      </c>
      <c r="B469">
        <v>-0.957202</v>
      </c>
      <c r="C469">
        <v>-1.44</v>
      </c>
      <c r="H469">
        <v>-0.957202</v>
      </c>
      <c r="I469">
        <v>0.05</v>
      </c>
    </row>
    <row r="470" spans="1:9" x14ac:dyDescent="0.3">
      <c r="A470">
        <v>-0.961202</v>
      </c>
      <c r="B470">
        <v>-0.961202</v>
      </c>
      <c r="C470">
        <v>-1.52</v>
      </c>
      <c r="H470">
        <v>-0.961202</v>
      </c>
      <c r="I470">
        <v>0.05</v>
      </c>
    </row>
    <row r="471" spans="1:9" x14ac:dyDescent="0.3">
      <c r="A471">
        <v>-0.965202</v>
      </c>
      <c r="B471">
        <v>-0.965202</v>
      </c>
      <c r="C471">
        <v>-1.6</v>
      </c>
      <c r="H471">
        <v>-0.965202</v>
      </c>
      <c r="I471">
        <v>0.05</v>
      </c>
    </row>
    <row r="472" spans="1:9" x14ac:dyDescent="0.3">
      <c r="A472">
        <v>-0.96920200000000001</v>
      </c>
      <c r="B472">
        <v>-0.96920200000000001</v>
      </c>
      <c r="C472">
        <v>-1.68</v>
      </c>
      <c r="H472">
        <v>-0.96920200000000001</v>
      </c>
      <c r="I472">
        <v>0.05</v>
      </c>
    </row>
    <row r="473" spans="1:9" x14ac:dyDescent="0.3">
      <c r="A473">
        <v>-0.97320200000000001</v>
      </c>
      <c r="B473">
        <v>-0.97320200000000001</v>
      </c>
      <c r="C473">
        <v>-1.76</v>
      </c>
      <c r="H473">
        <v>-0.97320200000000001</v>
      </c>
      <c r="I473">
        <v>0.05</v>
      </c>
    </row>
    <row r="474" spans="1:9" x14ac:dyDescent="0.3">
      <c r="A474">
        <v>-0.97720200000000002</v>
      </c>
      <c r="B474">
        <v>-0.97720200000000002</v>
      </c>
      <c r="C474">
        <v>-1.84</v>
      </c>
      <c r="H474">
        <v>-0.97720200000000002</v>
      </c>
      <c r="I474">
        <v>0.05</v>
      </c>
    </row>
    <row r="475" spans="1:9" x14ac:dyDescent="0.3">
      <c r="A475">
        <v>-0.98120200000000002</v>
      </c>
      <c r="B475">
        <v>-0.98120200000000002</v>
      </c>
      <c r="C475">
        <v>-1.92</v>
      </c>
      <c r="H475">
        <v>-0.98120200000000002</v>
      </c>
      <c r="I475">
        <v>0.05</v>
      </c>
    </row>
    <row r="476" spans="1:9" x14ac:dyDescent="0.3">
      <c r="A476">
        <v>-0.98520200000000002</v>
      </c>
      <c r="B476">
        <v>-0.98520200000000002</v>
      </c>
      <c r="C476">
        <v>-2</v>
      </c>
      <c r="H476">
        <v>-0.98520200000000002</v>
      </c>
      <c r="I476">
        <v>0.05</v>
      </c>
    </row>
    <row r="477" spans="1:9" x14ac:dyDescent="0.3">
      <c r="A477">
        <v>-0.98920200000000003</v>
      </c>
      <c r="B477">
        <v>-0.98920200000000003</v>
      </c>
      <c r="C477">
        <v>-2.08</v>
      </c>
      <c r="H477">
        <v>-0.98920200000000003</v>
      </c>
      <c r="I477">
        <v>0.05</v>
      </c>
    </row>
    <row r="478" spans="1:9" x14ac:dyDescent="0.3">
      <c r="A478">
        <v>-0.99320200000000003</v>
      </c>
      <c r="B478">
        <v>-0.99320200000000003</v>
      </c>
      <c r="C478">
        <v>-2.16</v>
      </c>
      <c r="H478">
        <v>-0.99320200000000003</v>
      </c>
      <c r="I478">
        <v>0.05</v>
      </c>
    </row>
    <row r="479" spans="1:9" x14ac:dyDescent="0.3">
      <c r="A479">
        <v>-0.99720200000000003</v>
      </c>
      <c r="B479">
        <v>-0.99720200000000003</v>
      </c>
      <c r="C479">
        <v>-2.2400000000000002</v>
      </c>
      <c r="H479">
        <v>-0.99720200000000003</v>
      </c>
      <c r="I479">
        <v>0.05</v>
      </c>
    </row>
    <row r="480" spans="1:9" x14ac:dyDescent="0.3">
      <c r="A480">
        <v>-1.0012000000000001</v>
      </c>
      <c r="B480">
        <v>-1.0012000000000001</v>
      </c>
      <c r="C480">
        <v>-2.3199999999999998</v>
      </c>
      <c r="H480">
        <v>-1.0012000000000001</v>
      </c>
      <c r="I480">
        <v>0.05</v>
      </c>
    </row>
    <row r="481" spans="1:9" x14ac:dyDescent="0.3">
      <c r="A481">
        <v>-1.0052000000000001</v>
      </c>
      <c r="B481">
        <v>-1.0052000000000001</v>
      </c>
      <c r="C481">
        <v>-2.4</v>
      </c>
      <c r="H481">
        <v>-1.0052000000000001</v>
      </c>
      <c r="I481">
        <v>4.99999E-2</v>
      </c>
    </row>
    <row r="482" spans="1:9" x14ac:dyDescent="0.3">
      <c r="A482">
        <v>-1.0092000000000001</v>
      </c>
      <c r="B482">
        <v>-1.0092000000000001</v>
      </c>
      <c r="C482">
        <v>-2.48</v>
      </c>
      <c r="H482">
        <v>-1.0092000000000001</v>
      </c>
      <c r="I482">
        <v>4.9999599999999998E-2</v>
      </c>
    </row>
    <row r="483" spans="1:9" x14ac:dyDescent="0.3">
      <c r="A483">
        <v>-1.0132000000000001</v>
      </c>
      <c r="B483">
        <v>-1.0132000000000001</v>
      </c>
      <c r="C483">
        <v>-2.56</v>
      </c>
      <c r="H483">
        <v>-1.0132000000000001</v>
      </c>
      <c r="I483">
        <v>4.9998899999999999E-2</v>
      </c>
    </row>
    <row r="484" spans="1:9" x14ac:dyDescent="0.3">
      <c r="A484">
        <v>-1.0172000000000001</v>
      </c>
      <c r="B484">
        <v>-1.0172000000000001</v>
      </c>
      <c r="C484">
        <v>-2.64</v>
      </c>
      <c r="H484">
        <v>-1.0172000000000001</v>
      </c>
      <c r="I484">
        <v>4.9996899999999997E-2</v>
      </c>
    </row>
    <row r="485" spans="1:9" x14ac:dyDescent="0.3">
      <c r="A485">
        <v>-1.0212000000000001</v>
      </c>
      <c r="B485">
        <v>-1.0212000000000001</v>
      </c>
      <c r="C485">
        <v>-2.72</v>
      </c>
      <c r="H485">
        <v>-1.0212000000000001</v>
      </c>
      <c r="I485">
        <v>4.9991899999999999E-2</v>
      </c>
    </row>
    <row r="486" spans="1:9" x14ac:dyDescent="0.3">
      <c r="A486">
        <v>-1.0251999999999999</v>
      </c>
      <c r="B486">
        <v>-1.0251999999999999</v>
      </c>
      <c r="C486">
        <v>-2.8</v>
      </c>
      <c r="H486">
        <v>-1.0251999999999999</v>
      </c>
      <c r="I486">
        <v>4.9979799999999998E-2</v>
      </c>
    </row>
    <row r="487" spans="1:9" x14ac:dyDescent="0.3">
      <c r="A487">
        <v>-1.0291999999999999</v>
      </c>
      <c r="B487">
        <v>-1.0291999999999999</v>
      </c>
      <c r="C487">
        <v>-2.88</v>
      </c>
      <c r="H487">
        <v>-1.0291999999999999</v>
      </c>
      <c r="I487">
        <v>4.9952400000000001E-2</v>
      </c>
    </row>
    <row r="488" spans="1:9" x14ac:dyDescent="0.3">
      <c r="A488">
        <v>-1.0331900000000001</v>
      </c>
      <c r="B488">
        <v>-1.0331900000000001</v>
      </c>
      <c r="C488">
        <v>-2.96</v>
      </c>
      <c r="H488">
        <v>-1.0331900000000001</v>
      </c>
      <c r="I488">
        <v>4.9892899999999997E-2</v>
      </c>
    </row>
    <row r="489" spans="1:9" x14ac:dyDescent="0.3">
      <c r="A489">
        <v>-1.03718</v>
      </c>
      <c r="B489">
        <v>-1.03718</v>
      </c>
      <c r="C489">
        <v>-3.04</v>
      </c>
      <c r="H489">
        <v>-1.03718</v>
      </c>
      <c r="I489">
        <v>4.9768899999999998E-2</v>
      </c>
    </row>
    <row r="490" spans="1:9" x14ac:dyDescent="0.3">
      <c r="A490">
        <v>-1.04115</v>
      </c>
      <c r="B490">
        <v>-1.04115</v>
      </c>
      <c r="C490">
        <v>-3.12</v>
      </c>
      <c r="H490">
        <v>-1.04115</v>
      </c>
      <c r="I490">
        <v>4.9520099999999997E-2</v>
      </c>
    </row>
    <row r="491" spans="1:9" x14ac:dyDescent="0.3">
      <c r="A491">
        <v>-1.0450999999999999</v>
      </c>
      <c r="B491">
        <v>-1.0450999999999999</v>
      </c>
      <c r="C491">
        <v>-3.2</v>
      </c>
      <c r="H491">
        <v>-1.0450999999999999</v>
      </c>
      <c r="I491">
        <v>4.9037400000000002E-2</v>
      </c>
    </row>
    <row r="492" spans="1:9" x14ac:dyDescent="0.3">
      <c r="A492">
        <v>-1.0489900000000001</v>
      </c>
      <c r="B492">
        <v>-1.0489900000000001</v>
      </c>
      <c r="C492">
        <v>-3.28</v>
      </c>
      <c r="H492">
        <v>-1.0489900000000001</v>
      </c>
      <c r="I492">
        <v>4.8131599999999997E-2</v>
      </c>
    </row>
    <row r="493" spans="1:9" x14ac:dyDescent="0.3">
      <c r="A493">
        <v>-1.05278</v>
      </c>
      <c r="B493">
        <v>-1.05278</v>
      </c>
      <c r="C493">
        <v>-3.36</v>
      </c>
      <c r="H493">
        <v>-1.05278</v>
      </c>
      <c r="I493">
        <v>4.6484999999999999E-2</v>
      </c>
    </row>
    <row r="494" spans="1:9" x14ac:dyDescent="0.3">
      <c r="A494">
        <v>-1.0563899999999999</v>
      </c>
      <c r="B494">
        <v>-1.0563899999999999</v>
      </c>
      <c r="C494">
        <v>-3.44</v>
      </c>
      <c r="H494">
        <v>-1.0563899999999999</v>
      </c>
      <c r="I494">
        <v>4.3589500000000003E-2</v>
      </c>
    </row>
    <row r="495" spans="1:9" x14ac:dyDescent="0.3">
      <c r="A495">
        <v>-1.0597000000000001</v>
      </c>
      <c r="B495">
        <v>-1.0597000000000001</v>
      </c>
      <c r="C495">
        <v>-3.52</v>
      </c>
      <c r="H495">
        <v>-1.0597000000000001</v>
      </c>
      <c r="I495">
        <v>3.8680399999999997E-2</v>
      </c>
    </row>
    <row r="496" spans="1:9" x14ac:dyDescent="0.3">
      <c r="A496">
        <v>-1.0625</v>
      </c>
      <c r="B496">
        <v>-1.0625</v>
      </c>
      <c r="C496">
        <v>-3.6</v>
      </c>
      <c r="H496">
        <v>-1.0625</v>
      </c>
      <c r="I496">
        <v>3.0707000000000002E-2</v>
      </c>
    </row>
    <row r="497" spans="1:9" x14ac:dyDescent="0.3">
      <c r="A497">
        <v>-1.0645</v>
      </c>
      <c r="B497">
        <v>-1.0645</v>
      </c>
      <c r="C497">
        <v>-3.68</v>
      </c>
      <c r="H497">
        <v>-1.0645</v>
      </c>
      <c r="I497">
        <v>1.84262E-2</v>
      </c>
    </row>
    <row r="498" spans="1:9" x14ac:dyDescent="0.3">
      <c r="A498">
        <v>-1.0652999999999999</v>
      </c>
      <c r="B498">
        <v>-1.0652999999999999</v>
      </c>
      <c r="C498">
        <v>-3.76</v>
      </c>
      <c r="H498">
        <v>-1.0652999999999999</v>
      </c>
      <c r="I498">
        <v>7.4253999999999998E-4</v>
      </c>
    </row>
    <row r="499" spans="1:9" x14ac:dyDescent="0.3">
      <c r="A499">
        <v>-1.06446</v>
      </c>
      <c r="B499">
        <v>-1.06446</v>
      </c>
      <c r="C499">
        <v>-3.84</v>
      </c>
      <c r="H499">
        <v>-1.06446</v>
      </c>
      <c r="I499">
        <v>-2.2663300000000001E-2</v>
      </c>
    </row>
    <row r="500" spans="1:9" x14ac:dyDescent="0.3">
      <c r="A500">
        <v>-1.06155</v>
      </c>
      <c r="B500">
        <v>-1.06155</v>
      </c>
      <c r="C500">
        <v>-3.92</v>
      </c>
      <c r="H500">
        <v>-1.06155</v>
      </c>
      <c r="I500">
        <v>-5.06734E-2</v>
      </c>
    </row>
    <row r="501" spans="1:9" x14ac:dyDescent="0.3">
      <c r="A501">
        <v>-1.0563</v>
      </c>
      <c r="B501">
        <v>-1.0563</v>
      </c>
      <c r="C501" s="1">
        <v>-4</v>
      </c>
      <c r="H501">
        <v>-1.0563</v>
      </c>
      <c r="I501">
        <v>-8.0644800000000003E-2</v>
      </c>
    </row>
    <row r="502" spans="1:9" x14ac:dyDescent="0.3">
      <c r="A502">
        <v>-1.0163</v>
      </c>
      <c r="B502">
        <v>-1.0163</v>
      </c>
      <c r="C502">
        <v>-3.96</v>
      </c>
      <c r="H502">
        <v>-1.0163</v>
      </c>
      <c r="I502">
        <v>1</v>
      </c>
    </row>
    <row r="503" spans="1:9" x14ac:dyDescent="0.3">
      <c r="A503">
        <v>-0.97629999999999995</v>
      </c>
      <c r="B503">
        <v>-0.97629999999999995</v>
      </c>
      <c r="C503">
        <v>-3.92</v>
      </c>
      <c r="H503">
        <v>-0.97629999999999995</v>
      </c>
      <c r="I503">
        <v>1</v>
      </c>
    </row>
    <row r="504" spans="1:9" x14ac:dyDescent="0.3">
      <c r="A504">
        <v>-0.93630000000000002</v>
      </c>
      <c r="B504">
        <v>-0.93630000000000002</v>
      </c>
      <c r="C504">
        <v>-3.88</v>
      </c>
      <c r="H504">
        <v>-0.93630000000000002</v>
      </c>
      <c r="I504">
        <v>1</v>
      </c>
    </row>
    <row r="505" spans="1:9" x14ac:dyDescent="0.3">
      <c r="A505">
        <v>-0.89629999999999999</v>
      </c>
      <c r="B505">
        <v>-0.89629999999999999</v>
      </c>
      <c r="C505">
        <v>-3.84</v>
      </c>
      <c r="H505">
        <v>-0.89629999999999999</v>
      </c>
      <c r="I505">
        <v>1</v>
      </c>
    </row>
    <row r="506" spans="1:9" x14ac:dyDescent="0.3">
      <c r="A506">
        <v>-0.85629999999999995</v>
      </c>
      <c r="B506">
        <v>-0.85629999999999995</v>
      </c>
      <c r="C506">
        <v>-3.8</v>
      </c>
      <c r="H506">
        <v>-0.85629999999999995</v>
      </c>
      <c r="I506">
        <v>1</v>
      </c>
    </row>
    <row r="507" spans="1:9" x14ac:dyDescent="0.3">
      <c r="A507">
        <v>-0.81630000000000003</v>
      </c>
      <c r="B507">
        <v>-0.81630000000000003</v>
      </c>
      <c r="C507">
        <v>-3.76</v>
      </c>
      <c r="H507">
        <v>-0.81630000000000003</v>
      </c>
      <c r="I507">
        <v>1</v>
      </c>
    </row>
    <row r="508" spans="1:9" x14ac:dyDescent="0.3">
      <c r="A508">
        <v>-0.77629999999999999</v>
      </c>
      <c r="B508">
        <v>-0.77629999999999999</v>
      </c>
      <c r="C508">
        <v>-3.72</v>
      </c>
      <c r="H508">
        <v>-0.77629999999999999</v>
      </c>
      <c r="I508">
        <v>1</v>
      </c>
    </row>
    <row r="509" spans="1:9" x14ac:dyDescent="0.3">
      <c r="A509">
        <v>-0.73629999999999995</v>
      </c>
      <c r="B509">
        <v>-0.73629999999999995</v>
      </c>
      <c r="C509">
        <v>-3.68</v>
      </c>
      <c r="H509">
        <v>-0.73629999999999995</v>
      </c>
      <c r="I509">
        <v>1</v>
      </c>
    </row>
    <row r="510" spans="1:9" x14ac:dyDescent="0.3">
      <c r="A510">
        <v>-0.69630000000000003</v>
      </c>
      <c r="B510">
        <v>-0.69630000000000003</v>
      </c>
      <c r="C510">
        <v>-3.64</v>
      </c>
      <c r="H510">
        <v>-0.69630000000000003</v>
      </c>
      <c r="I510">
        <v>1</v>
      </c>
    </row>
    <row r="511" spans="1:9" x14ac:dyDescent="0.3">
      <c r="A511">
        <v>-0.65629999999999999</v>
      </c>
      <c r="B511">
        <v>-0.65629999999999999</v>
      </c>
      <c r="C511">
        <v>-3.6</v>
      </c>
      <c r="H511">
        <v>-0.65629999999999999</v>
      </c>
      <c r="I511">
        <v>1</v>
      </c>
    </row>
    <row r="512" spans="1:9" x14ac:dyDescent="0.3">
      <c r="A512">
        <v>-0.61629999999999996</v>
      </c>
      <c r="B512">
        <v>-0.61629999999999996</v>
      </c>
      <c r="C512">
        <v>-3.56</v>
      </c>
      <c r="H512">
        <v>-0.61629999999999996</v>
      </c>
      <c r="I512">
        <v>1</v>
      </c>
    </row>
    <row r="513" spans="1:9" x14ac:dyDescent="0.3">
      <c r="A513">
        <v>-0.57630000000000003</v>
      </c>
      <c r="B513">
        <v>-0.57630000000000003</v>
      </c>
      <c r="C513">
        <v>-3.52</v>
      </c>
      <c r="H513">
        <v>-0.57630000000000003</v>
      </c>
      <c r="I513">
        <v>1</v>
      </c>
    </row>
    <row r="514" spans="1:9" x14ac:dyDescent="0.3">
      <c r="A514">
        <v>-0.5363</v>
      </c>
      <c r="B514">
        <v>-0.5363</v>
      </c>
      <c r="C514">
        <v>-3.48</v>
      </c>
      <c r="H514">
        <v>-0.5363</v>
      </c>
      <c r="I514">
        <v>1</v>
      </c>
    </row>
    <row r="515" spans="1:9" x14ac:dyDescent="0.3">
      <c r="A515">
        <v>-0.49630000000000002</v>
      </c>
      <c r="B515">
        <v>-0.49630000000000002</v>
      </c>
      <c r="C515">
        <v>-3.44</v>
      </c>
      <c r="H515">
        <v>-0.49630000000000002</v>
      </c>
      <c r="I515">
        <v>1</v>
      </c>
    </row>
    <row r="516" spans="1:9" x14ac:dyDescent="0.3">
      <c r="A516">
        <v>-0.45629999999999998</v>
      </c>
      <c r="B516">
        <v>-0.45629999999999998</v>
      </c>
      <c r="C516">
        <v>-3.4</v>
      </c>
      <c r="H516">
        <v>-0.45629999999999998</v>
      </c>
      <c r="I516">
        <v>1</v>
      </c>
    </row>
    <row r="517" spans="1:9" x14ac:dyDescent="0.3">
      <c r="A517">
        <v>-0.4163</v>
      </c>
      <c r="B517">
        <v>-0.4163</v>
      </c>
      <c r="C517">
        <v>-3.36</v>
      </c>
      <c r="H517">
        <v>-0.4163</v>
      </c>
      <c r="I517">
        <v>1</v>
      </c>
    </row>
    <row r="518" spans="1:9" x14ac:dyDescent="0.3">
      <c r="A518">
        <v>-0.37630000000000002</v>
      </c>
      <c r="B518">
        <v>-0.37630000000000002</v>
      </c>
      <c r="C518">
        <v>-3.32</v>
      </c>
      <c r="H518">
        <v>-0.37630000000000002</v>
      </c>
      <c r="I518">
        <v>0.99999899999999997</v>
      </c>
    </row>
    <row r="519" spans="1:9" x14ac:dyDescent="0.3">
      <c r="A519">
        <v>-0.33629999999999999</v>
      </c>
      <c r="B519">
        <v>-0.33629999999999999</v>
      </c>
      <c r="C519">
        <v>-3.28</v>
      </c>
      <c r="H519">
        <v>-0.33629999999999999</v>
      </c>
      <c r="I519">
        <v>0.99999800000000005</v>
      </c>
    </row>
    <row r="520" spans="1:9" x14ac:dyDescent="0.3">
      <c r="A520">
        <v>-0.29630099999999998</v>
      </c>
      <c r="B520">
        <v>-0.29630099999999998</v>
      </c>
      <c r="C520">
        <v>-3.24</v>
      </c>
      <c r="H520">
        <v>-0.29630099999999998</v>
      </c>
      <c r="I520">
        <v>0.99999499999999997</v>
      </c>
    </row>
    <row r="521" spans="1:9" x14ac:dyDescent="0.3">
      <c r="A521">
        <v>-0.256301</v>
      </c>
      <c r="B521">
        <v>-0.256301</v>
      </c>
      <c r="C521">
        <v>-3.2</v>
      </c>
      <c r="H521">
        <v>-0.256301</v>
      </c>
      <c r="I521">
        <v>0.99998900000000002</v>
      </c>
    </row>
    <row r="522" spans="1:9" x14ac:dyDescent="0.3">
      <c r="A522">
        <v>-0.21630199999999999</v>
      </c>
      <c r="B522">
        <v>-0.21630199999999999</v>
      </c>
      <c r="C522">
        <v>-3.16</v>
      </c>
      <c r="H522">
        <v>-0.21630199999999999</v>
      </c>
      <c r="I522">
        <v>0.99997800000000003</v>
      </c>
    </row>
    <row r="523" spans="1:9" x14ac:dyDescent="0.3">
      <c r="A523">
        <v>-0.17630299999999999</v>
      </c>
      <c r="B523">
        <v>-0.17630299999999999</v>
      </c>
      <c r="C523">
        <v>-3.12</v>
      </c>
      <c r="H523">
        <v>-0.17630299999999999</v>
      </c>
      <c r="I523">
        <v>0.99995500000000004</v>
      </c>
    </row>
    <row r="524" spans="1:9" x14ac:dyDescent="0.3">
      <c r="A524">
        <v>-0.13630500000000001</v>
      </c>
      <c r="B524">
        <v>-0.13630500000000001</v>
      </c>
      <c r="C524">
        <v>-3.08</v>
      </c>
      <c r="H524">
        <v>-0.13630500000000001</v>
      </c>
      <c r="I524">
        <v>0.99991300000000005</v>
      </c>
    </row>
    <row r="525" spans="1:9" x14ac:dyDescent="0.3">
      <c r="A525">
        <v>-9.6310300000000001E-2</v>
      </c>
      <c r="B525">
        <v>-9.6310300000000001E-2</v>
      </c>
      <c r="C525">
        <v>-3.04</v>
      </c>
      <c r="H525">
        <v>-9.6310300000000001E-2</v>
      </c>
      <c r="I525">
        <v>0.99983500000000003</v>
      </c>
    </row>
    <row r="526" spans="1:9" x14ac:dyDescent="0.3">
      <c r="A526">
        <v>-5.6319500000000002E-2</v>
      </c>
      <c r="B526">
        <v>-5.6319500000000002E-2</v>
      </c>
      <c r="C526">
        <v>-3</v>
      </c>
      <c r="H526">
        <v>-5.6319500000000002E-2</v>
      </c>
      <c r="I526">
        <v>0.999695</v>
      </c>
    </row>
    <row r="527" spans="1:9" x14ac:dyDescent="0.3">
      <c r="A527">
        <v>-1.6336099999999999E-2</v>
      </c>
      <c r="B527">
        <v>-1.6336099999999999E-2</v>
      </c>
      <c r="C527">
        <v>-2.96</v>
      </c>
      <c r="H527">
        <v>-1.6336099999999999E-2</v>
      </c>
      <c r="I527">
        <v>0.99945099999999998</v>
      </c>
    </row>
    <row r="528" spans="1:9" x14ac:dyDescent="0.3">
      <c r="A528">
        <v>2.36343E-2</v>
      </c>
      <c r="B528">
        <v>2.36343E-2</v>
      </c>
      <c r="C528">
        <v>-2.92</v>
      </c>
      <c r="H528">
        <v>2.36343E-2</v>
      </c>
      <c r="I528">
        <v>0.99903299999999995</v>
      </c>
    </row>
    <row r="529" spans="1:9" x14ac:dyDescent="0.3">
      <c r="A529">
        <v>6.3582799999999995E-2</v>
      </c>
      <c r="B529">
        <v>6.3582799999999995E-2</v>
      </c>
      <c r="C529">
        <v>-2.88</v>
      </c>
      <c r="H529">
        <v>6.3582799999999995E-2</v>
      </c>
      <c r="I529">
        <v>0.99833300000000003</v>
      </c>
    </row>
    <row r="530" spans="1:9" x14ac:dyDescent="0.3">
      <c r="A530">
        <v>0.103495</v>
      </c>
      <c r="B530">
        <v>0.103495</v>
      </c>
      <c r="C530">
        <v>-2.84</v>
      </c>
      <c r="H530">
        <v>0.103495</v>
      </c>
      <c r="I530">
        <v>0.99718200000000001</v>
      </c>
    </row>
    <row r="531" spans="1:9" x14ac:dyDescent="0.3">
      <c r="A531">
        <v>0.143348</v>
      </c>
      <c r="B531">
        <v>0.143348</v>
      </c>
      <c r="C531">
        <v>-2.8</v>
      </c>
      <c r="H531">
        <v>0.143348</v>
      </c>
      <c r="I531">
        <v>0.99532200000000004</v>
      </c>
    </row>
    <row r="532" spans="1:9" x14ac:dyDescent="0.3">
      <c r="A532">
        <v>0.18310599999999999</v>
      </c>
      <c r="B532">
        <v>0.18310599999999999</v>
      </c>
      <c r="C532">
        <v>-2.76</v>
      </c>
      <c r="H532">
        <v>0.18310599999999999</v>
      </c>
      <c r="I532">
        <v>0.99237399999999998</v>
      </c>
    </row>
    <row r="533" spans="1:9" x14ac:dyDescent="0.3">
      <c r="A533">
        <v>0.222716</v>
      </c>
      <c r="B533">
        <v>0.222716</v>
      </c>
      <c r="C533">
        <v>-2.72</v>
      </c>
      <c r="H533">
        <v>0.222716</v>
      </c>
      <c r="I533">
        <v>0.98777999999999999</v>
      </c>
    </row>
    <row r="534" spans="1:9" x14ac:dyDescent="0.3">
      <c r="A534">
        <v>0.262096</v>
      </c>
      <c r="B534">
        <v>0.262096</v>
      </c>
      <c r="C534">
        <v>-2.68</v>
      </c>
      <c r="H534">
        <v>0.262096</v>
      </c>
      <c r="I534">
        <v>0.98075199999999996</v>
      </c>
    </row>
    <row r="535" spans="1:9" x14ac:dyDescent="0.3">
      <c r="A535">
        <v>0.30113000000000001</v>
      </c>
      <c r="B535">
        <v>0.30113000000000001</v>
      </c>
      <c r="C535">
        <v>-2.64</v>
      </c>
      <c r="H535">
        <v>0.30113000000000001</v>
      </c>
      <c r="I535">
        <v>0.97021100000000005</v>
      </c>
    </row>
    <row r="536" spans="1:9" x14ac:dyDescent="0.3">
      <c r="A536">
        <v>0.33964800000000001</v>
      </c>
      <c r="B536">
        <v>0.33964800000000001</v>
      </c>
      <c r="C536">
        <v>-2.6</v>
      </c>
      <c r="H536">
        <v>0.33964800000000001</v>
      </c>
      <c r="I536">
        <v>0.954735</v>
      </c>
    </row>
    <row r="537" spans="1:9" x14ac:dyDescent="0.3">
      <c r="A537">
        <v>0.377419</v>
      </c>
      <c r="B537">
        <v>0.377419</v>
      </c>
      <c r="C537">
        <v>-2.56</v>
      </c>
      <c r="H537">
        <v>0.377419</v>
      </c>
      <c r="I537">
        <v>0.93257000000000001</v>
      </c>
    </row>
    <row r="538" spans="1:9" x14ac:dyDescent="0.3">
      <c r="A538">
        <v>0.41413800000000001</v>
      </c>
      <c r="B538">
        <v>0.41413800000000001</v>
      </c>
      <c r="C538">
        <v>-2.52</v>
      </c>
      <c r="H538">
        <v>0.41413800000000001</v>
      </c>
      <c r="I538">
        <v>0.90173599999999998</v>
      </c>
    </row>
    <row r="539" spans="1:9" x14ac:dyDescent="0.3">
      <c r="A539">
        <v>0.44941700000000001</v>
      </c>
      <c r="B539">
        <v>0.44941700000000001</v>
      </c>
      <c r="C539">
        <v>-2.48</v>
      </c>
      <c r="H539">
        <v>0.44941700000000001</v>
      </c>
      <c r="I539">
        <v>0.86030799999999996</v>
      </c>
    </row>
    <row r="540" spans="1:9" x14ac:dyDescent="0.3">
      <c r="A540">
        <v>0.48280200000000001</v>
      </c>
      <c r="B540">
        <v>0.48280200000000001</v>
      </c>
      <c r="C540">
        <v>-2.44</v>
      </c>
      <c r="H540">
        <v>0.48280200000000001</v>
      </c>
      <c r="I540">
        <v>0.80690899999999999</v>
      </c>
    </row>
    <row r="541" spans="1:9" x14ac:dyDescent="0.3">
      <c r="A541">
        <v>0.51380700000000001</v>
      </c>
      <c r="B541">
        <v>0.51380700000000001</v>
      </c>
      <c r="C541">
        <v>-2.4</v>
      </c>
      <c r="H541">
        <v>0.51380700000000001</v>
      </c>
      <c r="I541">
        <v>0.74136199999999997</v>
      </c>
    </row>
    <row r="542" spans="1:9" x14ac:dyDescent="0.3">
      <c r="A542">
        <v>0.54196999999999995</v>
      </c>
      <c r="B542">
        <v>0.54196999999999995</v>
      </c>
      <c r="C542">
        <v>-2.36</v>
      </c>
      <c r="H542">
        <v>0.54196999999999995</v>
      </c>
      <c r="I542">
        <v>0.66527499999999995</v>
      </c>
    </row>
    <row r="543" spans="1:9" x14ac:dyDescent="0.3">
      <c r="A543">
        <v>0.56693499999999997</v>
      </c>
      <c r="B543">
        <v>0.56693499999999997</v>
      </c>
      <c r="C543">
        <v>-2.3199999999999998</v>
      </c>
      <c r="H543">
        <v>0.56693499999999997</v>
      </c>
      <c r="I543">
        <v>0.58220300000000003</v>
      </c>
    </row>
    <row r="544" spans="1:9" x14ac:dyDescent="0.3">
      <c r="A544">
        <v>0.58851900000000001</v>
      </c>
      <c r="B544">
        <v>0.58851900000000001</v>
      </c>
      <c r="C544">
        <v>-2.2799999999999998</v>
      </c>
      <c r="H544">
        <v>0.58851900000000001</v>
      </c>
      <c r="I544">
        <v>0.49711899999999998</v>
      </c>
    </row>
    <row r="545" spans="1:9" x14ac:dyDescent="0.3">
      <c r="A545">
        <v>0.60674799999999995</v>
      </c>
      <c r="B545">
        <v>0.60674799999999995</v>
      </c>
      <c r="C545">
        <v>-2.2400000000000002</v>
      </c>
      <c r="H545">
        <v>0.60674799999999995</v>
      </c>
      <c r="I545">
        <v>0.415298</v>
      </c>
    </row>
    <row r="546" spans="1:9" x14ac:dyDescent="0.3">
      <c r="A546">
        <v>0.62184499999999998</v>
      </c>
      <c r="B546">
        <v>0.62184499999999998</v>
      </c>
      <c r="C546">
        <v>-2.2000000000000002</v>
      </c>
      <c r="H546">
        <v>0.62184499999999998</v>
      </c>
      <c r="I546">
        <v>0.34109200000000001</v>
      </c>
    </row>
    <row r="547" spans="1:9" x14ac:dyDescent="0.3">
      <c r="A547">
        <v>0.63417400000000002</v>
      </c>
      <c r="B547">
        <v>0.63417400000000002</v>
      </c>
      <c r="C547">
        <v>-2.16</v>
      </c>
      <c r="H547">
        <v>0.63417400000000002</v>
      </c>
      <c r="I547">
        <v>0.277169</v>
      </c>
    </row>
    <row r="548" spans="1:9" x14ac:dyDescent="0.3">
      <c r="A548">
        <v>0.64416799999999996</v>
      </c>
      <c r="B548">
        <v>0.64416799999999996</v>
      </c>
      <c r="C548">
        <v>-2.12</v>
      </c>
      <c r="H548">
        <v>0.64416799999999996</v>
      </c>
      <c r="I548">
        <v>0.224412</v>
      </c>
    </row>
    <row r="549" spans="1:9" x14ac:dyDescent="0.3">
      <c r="A549">
        <v>0.65226899999999999</v>
      </c>
      <c r="B549">
        <v>0.65226899999999999</v>
      </c>
      <c r="C549">
        <v>-2.08</v>
      </c>
      <c r="H549">
        <v>0.65226899999999999</v>
      </c>
      <c r="I549">
        <v>0.18231900000000001</v>
      </c>
    </row>
    <row r="550" spans="1:9" x14ac:dyDescent="0.3">
      <c r="A550">
        <v>0.65887799999999996</v>
      </c>
      <c r="B550">
        <v>0.65887799999999996</v>
      </c>
      <c r="C550">
        <v>-2.04</v>
      </c>
      <c r="H550">
        <v>0.65887799999999996</v>
      </c>
      <c r="I550">
        <v>0.14958099999999999</v>
      </c>
    </row>
    <row r="551" spans="1:9" x14ac:dyDescent="0.3">
      <c r="A551">
        <v>0.66433900000000001</v>
      </c>
      <c r="B551">
        <v>0.66433900000000001</v>
      </c>
      <c r="C551">
        <v>-2</v>
      </c>
      <c r="H551">
        <v>0.66433900000000001</v>
      </c>
      <c r="I551">
        <v>0.124584</v>
      </c>
    </row>
    <row r="552" spans="1:9" x14ac:dyDescent="0.3">
      <c r="A552">
        <v>0.66892700000000005</v>
      </c>
      <c r="B552">
        <v>0.66892700000000005</v>
      </c>
      <c r="C552">
        <v>-1.96</v>
      </c>
      <c r="H552">
        <v>0.66892700000000005</v>
      </c>
      <c r="I552">
        <v>0.105736</v>
      </c>
    </row>
    <row r="553" spans="1:9" x14ac:dyDescent="0.3">
      <c r="A553">
        <v>0.67286100000000004</v>
      </c>
      <c r="B553">
        <v>0.67286100000000004</v>
      </c>
      <c r="C553">
        <v>-1.92</v>
      </c>
      <c r="H553">
        <v>0.67286100000000004</v>
      </c>
      <c r="I553">
        <v>9.1636599999999999E-2</v>
      </c>
    </row>
    <row r="554" spans="1:9" x14ac:dyDescent="0.3">
      <c r="A554">
        <v>0.67630599999999996</v>
      </c>
      <c r="B554">
        <v>0.67630599999999996</v>
      </c>
      <c r="C554">
        <v>-1.88</v>
      </c>
      <c r="H554">
        <v>0.67630599999999996</v>
      </c>
      <c r="I554">
        <v>8.1138000000000002E-2</v>
      </c>
    </row>
    <row r="555" spans="1:9" x14ac:dyDescent="0.3">
      <c r="A555">
        <v>0.67938799999999999</v>
      </c>
      <c r="B555">
        <v>0.67938799999999999</v>
      </c>
      <c r="C555">
        <v>-1.84</v>
      </c>
      <c r="H555">
        <v>0.67938799999999999</v>
      </c>
      <c r="I555">
        <v>7.3335899999999996E-2</v>
      </c>
    </row>
    <row r="556" spans="1:9" x14ac:dyDescent="0.3">
      <c r="A556">
        <v>0.682199</v>
      </c>
      <c r="B556">
        <v>0.682199</v>
      </c>
      <c r="C556">
        <v>-1.8</v>
      </c>
      <c r="H556">
        <v>0.682199</v>
      </c>
      <c r="I556">
        <v>6.7538299999999996E-2</v>
      </c>
    </row>
    <row r="557" spans="1:9" x14ac:dyDescent="0.3">
      <c r="A557">
        <v>0.68481000000000003</v>
      </c>
      <c r="B557">
        <v>0.68481000000000003</v>
      </c>
      <c r="C557">
        <v>-1.76</v>
      </c>
      <c r="H557">
        <v>0.68481000000000003</v>
      </c>
      <c r="I557">
        <v>6.3224799999999998E-2</v>
      </c>
    </row>
    <row r="558" spans="1:9" x14ac:dyDescent="0.3">
      <c r="A558">
        <v>0.68727199999999999</v>
      </c>
      <c r="B558">
        <v>0.68727199999999999</v>
      </c>
      <c r="C558">
        <v>-1.72</v>
      </c>
      <c r="H558">
        <v>0.68727199999999999</v>
      </c>
      <c r="I558">
        <v>6.0008499999999999E-2</v>
      </c>
    </row>
    <row r="559" spans="1:9" x14ac:dyDescent="0.3">
      <c r="A559">
        <v>0.68962199999999996</v>
      </c>
      <c r="B559">
        <v>0.68962199999999996</v>
      </c>
      <c r="C559">
        <v>-1.68</v>
      </c>
      <c r="H559">
        <v>0.68962199999999996</v>
      </c>
      <c r="I559">
        <v>5.7603399999999999E-2</v>
      </c>
    </row>
    <row r="560" spans="1:9" x14ac:dyDescent="0.3">
      <c r="A560">
        <v>0.69188799999999995</v>
      </c>
      <c r="B560">
        <v>0.69188799999999995</v>
      </c>
      <c r="C560">
        <v>-1.64</v>
      </c>
      <c r="H560">
        <v>0.69188799999999995</v>
      </c>
      <c r="I560">
        <v>5.5799099999999997E-2</v>
      </c>
    </row>
    <row r="561" spans="1:9" x14ac:dyDescent="0.3">
      <c r="A561">
        <v>0.69409200000000004</v>
      </c>
      <c r="B561">
        <v>0.69409200000000004</v>
      </c>
      <c r="C561">
        <v>-1.6</v>
      </c>
      <c r="H561">
        <v>0.69409200000000004</v>
      </c>
      <c r="I561">
        <v>5.4440599999999999E-2</v>
      </c>
    </row>
    <row r="562" spans="1:9" x14ac:dyDescent="0.3">
      <c r="A562">
        <v>0.69624799999999998</v>
      </c>
      <c r="B562">
        <v>0.69624799999999998</v>
      </c>
      <c r="C562">
        <v>-1.56</v>
      </c>
      <c r="H562">
        <v>0.69624799999999998</v>
      </c>
      <c r="I562">
        <v>5.34139E-2</v>
      </c>
    </row>
    <row r="563" spans="1:9" x14ac:dyDescent="0.3">
      <c r="A563">
        <v>0.69836799999999999</v>
      </c>
      <c r="B563">
        <v>0.69836799999999999</v>
      </c>
      <c r="C563">
        <v>-1.52</v>
      </c>
      <c r="H563">
        <v>0.69836799999999999</v>
      </c>
      <c r="I563">
        <v>5.2634899999999998E-2</v>
      </c>
    </row>
    <row r="564" spans="1:9" x14ac:dyDescent="0.3">
      <c r="A564">
        <v>0.700461</v>
      </c>
      <c r="B564">
        <v>0.700461</v>
      </c>
      <c r="C564">
        <v>-1.48</v>
      </c>
      <c r="H564">
        <v>0.700461</v>
      </c>
      <c r="I564">
        <v>5.2041700000000003E-2</v>
      </c>
    </row>
    <row r="565" spans="1:9" x14ac:dyDescent="0.3">
      <c r="A565">
        <v>0.70253299999999996</v>
      </c>
      <c r="B565">
        <v>0.70253299999999996</v>
      </c>
      <c r="C565">
        <v>-1.44</v>
      </c>
      <c r="H565">
        <v>0.70253299999999996</v>
      </c>
      <c r="I565">
        <v>5.1588000000000002E-2</v>
      </c>
    </row>
    <row r="566" spans="1:9" x14ac:dyDescent="0.3">
      <c r="A566">
        <v>0.70459000000000005</v>
      </c>
      <c r="B566">
        <v>0.70459000000000005</v>
      </c>
      <c r="C566">
        <v>-1.4</v>
      </c>
      <c r="H566">
        <v>0.70459000000000005</v>
      </c>
      <c r="I566">
        <v>5.1239800000000002E-2</v>
      </c>
    </row>
    <row r="567" spans="1:9" x14ac:dyDescent="0.3">
      <c r="A567">
        <v>0.70663399999999998</v>
      </c>
      <c r="B567">
        <v>0.70663399999999998</v>
      </c>
      <c r="C567">
        <v>-1.36</v>
      </c>
      <c r="H567">
        <v>0.70663399999999998</v>
      </c>
      <c r="I567">
        <v>5.0971599999999999E-2</v>
      </c>
    </row>
    <row r="568" spans="1:9" x14ac:dyDescent="0.3">
      <c r="A568">
        <v>0.70866799999999996</v>
      </c>
      <c r="B568">
        <v>0.70866799999999996</v>
      </c>
      <c r="C568">
        <v>-1.32</v>
      </c>
      <c r="H568">
        <v>0.70866799999999996</v>
      </c>
      <c r="I568">
        <v>5.0763999999999997E-2</v>
      </c>
    </row>
    <row r="569" spans="1:9" x14ac:dyDescent="0.3">
      <c r="A569">
        <v>0.71069499999999997</v>
      </c>
      <c r="B569">
        <v>0.71069499999999997</v>
      </c>
      <c r="C569">
        <v>-1.28</v>
      </c>
      <c r="H569">
        <v>0.71069499999999997</v>
      </c>
      <c r="I569">
        <v>5.0603000000000002E-2</v>
      </c>
    </row>
    <row r="570" spans="1:9" x14ac:dyDescent="0.3">
      <c r="A570">
        <v>0.71271700000000004</v>
      </c>
      <c r="B570">
        <v>0.71271700000000004</v>
      </c>
      <c r="C570">
        <v>-1.24</v>
      </c>
      <c r="H570">
        <v>0.71271700000000004</v>
      </c>
      <c r="I570">
        <v>5.0477500000000002E-2</v>
      </c>
    </row>
    <row r="571" spans="1:9" x14ac:dyDescent="0.3">
      <c r="A571">
        <v>0.71473399999999998</v>
      </c>
      <c r="B571">
        <v>0.71473399999999998</v>
      </c>
      <c r="C571">
        <v>-1.2</v>
      </c>
      <c r="H571">
        <v>0.71473399999999998</v>
      </c>
      <c r="I571">
        <v>5.0379300000000002E-2</v>
      </c>
    </row>
    <row r="572" spans="1:9" x14ac:dyDescent="0.3">
      <c r="A572">
        <v>0.71674800000000005</v>
      </c>
      <c r="B572">
        <v>0.71674800000000005</v>
      </c>
      <c r="C572">
        <v>-1.1599999999999999</v>
      </c>
      <c r="H572">
        <v>0.71674800000000005</v>
      </c>
      <c r="I572">
        <v>5.0302399999999997E-2</v>
      </c>
    </row>
    <row r="573" spans="1:9" x14ac:dyDescent="0.3">
      <c r="A573">
        <v>0.71875800000000001</v>
      </c>
      <c r="B573">
        <v>0.71875800000000001</v>
      </c>
      <c r="C573">
        <v>-1.1200000000000001</v>
      </c>
      <c r="H573">
        <v>0.71875800000000001</v>
      </c>
      <c r="I573">
        <v>5.0241800000000003E-2</v>
      </c>
    </row>
    <row r="574" spans="1:9" x14ac:dyDescent="0.3">
      <c r="A574">
        <v>0.72076700000000005</v>
      </c>
      <c r="B574">
        <v>0.72076700000000005</v>
      </c>
      <c r="C574">
        <v>-1.08</v>
      </c>
      <c r="H574">
        <v>0.72076700000000005</v>
      </c>
      <c r="I574">
        <v>5.01939E-2</v>
      </c>
    </row>
    <row r="575" spans="1:9" x14ac:dyDescent="0.3">
      <c r="A575">
        <v>0.72277400000000003</v>
      </c>
      <c r="B575">
        <v>0.72277400000000003</v>
      </c>
      <c r="C575">
        <v>-1.04</v>
      </c>
      <c r="H575">
        <v>0.72277400000000003</v>
      </c>
      <c r="I575">
        <v>5.0155999999999999E-2</v>
      </c>
    </row>
    <row r="576" spans="1:9" x14ac:dyDescent="0.3">
      <c r="A576">
        <v>0.72477999999999998</v>
      </c>
      <c r="B576">
        <v>0.72477999999999998</v>
      </c>
      <c r="C576">
        <v>-1</v>
      </c>
      <c r="H576">
        <v>0.72477999999999998</v>
      </c>
      <c r="I576">
        <v>5.0125799999999998E-2</v>
      </c>
    </row>
    <row r="577" spans="1:9" x14ac:dyDescent="0.3">
      <c r="A577">
        <v>0.72678399999999999</v>
      </c>
      <c r="B577">
        <v>0.72678399999999999</v>
      </c>
      <c r="C577">
        <v>-0.96</v>
      </c>
      <c r="H577">
        <v>0.72678399999999999</v>
      </c>
      <c r="I577">
        <v>5.0101800000000002E-2</v>
      </c>
    </row>
    <row r="578" spans="1:9" x14ac:dyDescent="0.3">
      <c r="A578">
        <v>0.72878799999999999</v>
      </c>
      <c r="B578">
        <v>0.72878799999999999</v>
      </c>
      <c r="C578">
        <v>-0.92</v>
      </c>
      <c r="H578">
        <v>0.72878799999999999</v>
      </c>
      <c r="I578">
        <v>5.0082599999999998E-2</v>
      </c>
    </row>
    <row r="579" spans="1:9" x14ac:dyDescent="0.3">
      <c r="A579">
        <v>0.73079099999999997</v>
      </c>
      <c r="B579">
        <v>0.73079099999999997</v>
      </c>
      <c r="C579">
        <v>-0.88</v>
      </c>
      <c r="H579">
        <v>0.73079099999999997</v>
      </c>
      <c r="I579">
        <v>5.0067199999999999E-2</v>
      </c>
    </row>
    <row r="580" spans="1:9" x14ac:dyDescent="0.3">
      <c r="A580">
        <v>0.73279300000000003</v>
      </c>
      <c r="B580">
        <v>0.73279300000000003</v>
      </c>
      <c r="C580">
        <v>-0.84</v>
      </c>
      <c r="H580">
        <v>0.73279300000000003</v>
      </c>
      <c r="I580">
        <v>5.0054800000000003E-2</v>
      </c>
    </row>
    <row r="581" spans="1:9" x14ac:dyDescent="0.3">
      <c r="A581">
        <v>0.73479499999999998</v>
      </c>
      <c r="B581">
        <v>0.73479499999999998</v>
      </c>
      <c r="C581">
        <v>-0.8</v>
      </c>
      <c r="H581">
        <v>0.73479499999999998</v>
      </c>
      <c r="I581">
        <v>5.00448E-2</v>
      </c>
    </row>
    <row r="582" spans="1:9" x14ac:dyDescent="0.3">
      <c r="A582">
        <v>0.73679700000000004</v>
      </c>
      <c r="B582">
        <v>0.73679700000000004</v>
      </c>
      <c r="C582">
        <v>-0.76</v>
      </c>
      <c r="H582">
        <v>0.73679700000000004</v>
      </c>
      <c r="I582">
        <v>5.0036700000000003E-2</v>
      </c>
    </row>
    <row r="583" spans="1:9" x14ac:dyDescent="0.3">
      <c r="A583">
        <v>0.73879799999999995</v>
      </c>
      <c r="B583">
        <v>0.73879799999999995</v>
      </c>
      <c r="C583">
        <v>-0.72</v>
      </c>
      <c r="H583">
        <v>0.73879799999999995</v>
      </c>
      <c r="I583">
        <v>5.0030199999999997E-2</v>
      </c>
    </row>
    <row r="584" spans="1:9" x14ac:dyDescent="0.3">
      <c r="A584">
        <v>0.74079899999999999</v>
      </c>
      <c r="B584">
        <v>0.74079899999999999</v>
      </c>
      <c r="C584">
        <v>-0.68</v>
      </c>
      <c r="H584">
        <v>0.74079899999999999</v>
      </c>
      <c r="I584">
        <v>5.0024899999999997E-2</v>
      </c>
    </row>
    <row r="585" spans="1:9" x14ac:dyDescent="0.3">
      <c r="A585">
        <v>0.74280000000000002</v>
      </c>
      <c r="B585">
        <v>0.74280000000000002</v>
      </c>
      <c r="C585">
        <v>-0.64</v>
      </c>
      <c r="H585">
        <v>0.74280000000000002</v>
      </c>
      <c r="I585">
        <v>5.0020500000000002E-2</v>
      </c>
    </row>
    <row r="586" spans="1:9" x14ac:dyDescent="0.3">
      <c r="A586">
        <v>0.74480100000000005</v>
      </c>
      <c r="B586">
        <v>0.74480100000000005</v>
      </c>
      <c r="C586">
        <v>-0.6</v>
      </c>
      <c r="H586">
        <v>0.74480100000000005</v>
      </c>
      <c r="I586">
        <v>5.0016999999999999E-2</v>
      </c>
    </row>
    <row r="587" spans="1:9" x14ac:dyDescent="0.3">
      <c r="A587">
        <v>0.74680199999999997</v>
      </c>
      <c r="B587">
        <v>0.74680199999999997</v>
      </c>
      <c r="C587">
        <v>-0.56000000000000005</v>
      </c>
      <c r="H587">
        <v>0.74680199999999997</v>
      </c>
      <c r="I587">
        <v>5.0014099999999999E-2</v>
      </c>
    </row>
    <row r="588" spans="1:9" x14ac:dyDescent="0.3">
      <c r="A588">
        <v>0.74880199999999997</v>
      </c>
      <c r="B588">
        <v>0.74880199999999997</v>
      </c>
      <c r="C588">
        <v>-0.52</v>
      </c>
      <c r="H588">
        <v>0.74880199999999997</v>
      </c>
      <c r="I588">
        <v>5.0011699999999999E-2</v>
      </c>
    </row>
    <row r="589" spans="1:9" x14ac:dyDescent="0.3">
      <c r="A589">
        <v>0.75080199999999997</v>
      </c>
      <c r="B589">
        <v>0.75080199999999997</v>
      </c>
      <c r="C589">
        <v>-0.48</v>
      </c>
      <c r="H589">
        <v>0.75080199999999997</v>
      </c>
      <c r="I589">
        <v>5.00098E-2</v>
      </c>
    </row>
    <row r="590" spans="1:9" x14ac:dyDescent="0.3">
      <c r="A590">
        <v>0.752803</v>
      </c>
      <c r="B590">
        <v>0.752803</v>
      </c>
      <c r="C590">
        <v>-0.44</v>
      </c>
      <c r="H590">
        <v>0.752803</v>
      </c>
      <c r="I590">
        <v>5.00081E-2</v>
      </c>
    </row>
    <row r="591" spans="1:9" x14ac:dyDescent="0.3">
      <c r="A591">
        <v>0.754803</v>
      </c>
      <c r="B591">
        <v>0.754803</v>
      </c>
      <c r="C591">
        <v>-0.4</v>
      </c>
      <c r="H591">
        <v>0.754803</v>
      </c>
      <c r="I591">
        <v>5.0006799999999997E-2</v>
      </c>
    </row>
    <row r="592" spans="1:9" x14ac:dyDescent="0.3">
      <c r="A592">
        <v>0.756803</v>
      </c>
      <c r="B592">
        <v>0.756803</v>
      </c>
      <c r="C592">
        <v>-0.36</v>
      </c>
      <c r="H592">
        <v>0.756803</v>
      </c>
      <c r="I592">
        <v>5.00057E-2</v>
      </c>
    </row>
    <row r="593" spans="1:9" x14ac:dyDescent="0.3">
      <c r="A593">
        <v>0.75880400000000003</v>
      </c>
      <c r="B593">
        <v>0.75880400000000003</v>
      </c>
      <c r="C593">
        <v>-0.32</v>
      </c>
      <c r="H593">
        <v>0.75880400000000003</v>
      </c>
      <c r="I593">
        <v>5.0004800000000002E-2</v>
      </c>
    </row>
    <row r="594" spans="1:9" x14ac:dyDescent="0.3">
      <c r="A594">
        <v>0.76080400000000004</v>
      </c>
      <c r="B594">
        <v>0.76080400000000004</v>
      </c>
      <c r="C594">
        <v>-0.28000000000000003</v>
      </c>
      <c r="H594">
        <v>0.76080400000000004</v>
      </c>
      <c r="I594">
        <v>5.0004E-2</v>
      </c>
    </row>
    <row r="595" spans="1:9" x14ac:dyDescent="0.3">
      <c r="A595">
        <v>0.76280400000000004</v>
      </c>
      <c r="B595">
        <v>0.76280400000000004</v>
      </c>
      <c r="C595">
        <v>-0.24</v>
      </c>
      <c r="H595">
        <v>0.76280400000000004</v>
      </c>
      <c r="I595">
        <v>5.0003400000000003E-2</v>
      </c>
    </row>
    <row r="596" spans="1:9" x14ac:dyDescent="0.3">
      <c r="A596">
        <v>0.76480400000000004</v>
      </c>
      <c r="B596">
        <v>0.76480400000000004</v>
      </c>
      <c r="C596">
        <v>-0.2</v>
      </c>
      <c r="H596">
        <v>0.76480400000000004</v>
      </c>
      <c r="I596">
        <v>5.0002900000000003E-2</v>
      </c>
    </row>
    <row r="597" spans="1:9" x14ac:dyDescent="0.3">
      <c r="A597">
        <v>0.76680400000000004</v>
      </c>
      <c r="B597">
        <v>0.76680400000000004</v>
      </c>
      <c r="C597">
        <v>-0.16</v>
      </c>
      <c r="H597">
        <v>0.76680400000000004</v>
      </c>
      <c r="I597">
        <v>5.0002400000000002E-2</v>
      </c>
    </row>
    <row r="598" spans="1:9" x14ac:dyDescent="0.3">
      <c r="A598">
        <v>0.76880400000000004</v>
      </c>
      <c r="B598">
        <v>0.76880400000000004</v>
      </c>
      <c r="C598">
        <v>-0.12</v>
      </c>
      <c r="H598">
        <v>0.76880400000000004</v>
      </c>
      <c r="I598">
        <v>5.0002100000000001E-2</v>
      </c>
    </row>
    <row r="599" spans="1:9" x14ac:dyDescent="0.3">
      <c r="A599">
        <v>0.77080400000000004</v>
      </c>
      <c r="B599">
        <v>0.77080400000000004</v>
      </c>
      <c r="C599">
        <v>-0.08</v>
      </c>
      <c r="H599">
        <v>0.77080400000000004</v>
      </c>
      <c r="I599">
        <v>5.0001700000000003E-2</v>
      </c>
    </row>
    <row r="600" spans="1:9" x14ac:dyDescent="0.3">
      <c r="A600">
        <v>0.77280400000000005</v>
      </c>
      <c r="B600">
        <v>0.77280400000000005</v>
      </c>
      <c r="C600">
        <v>-0.04</v>
      </c>
      <c r="H600">
        <v>0.77280400000000005</v>
      </c>
      <c r="I600">
        <v>5.0001499999999997E-2</v>
      </c>
    </row>
    <row r="601" spans="1:9" x14ac:dyDescent="0.3">
      <c r="A601">
        <v>0.77480400000000005</v>
      </c>
      <c r="B601">
        <v>0.77480400000000005</v>
      </c>
      <c r="C601" s="1">
        <v>2.28983E-15</v>
      </c>
      <c r="H601">
        <v>0.77480400000000005</v>
      </c>
      <c r="I601">
        <v>5.0001299999999999E-2</v>
      </c>
    </row>
    <row r="602" spans="1:9" x14ac:dyDescent="0.3">
      <c r="A602">
        <v>0.77780499999999997</v>
      </c>
      <c r="B602">
        <v>0.77780499999999997</v>
      </c>
      <c r="C602">
        <v>0.06</v>
      </c>
      <c r="H602">
        <v>0.77780499999999997</v>
      </c>
      <c r="I602">
        <v>5.0000999999999997E-2</v>
      </c>
    </row>
    <row r="603" spans="1:9" x14ac:dyDescent="0.3">
      <c r="A603">
        <v>0.78080499999999997</v>
      </c>
      <c r="B603">
        <v>0.78080499999999997</v>
      </c>
      <c r="C603">
        <v>0.12</v>
      </c>
      <c r="H603">
        <v>0.78080499999999997</v>
      </c>
      <c r="I603">
        <v>5.0000799999999998E-2</v>
      </c>
    </row>
    <row r="604" spans="1:9" x14ac:dyDescent="0.3">
      <c r="A604">
        <v>0.78380499999999997</v>
      </c>
      <c r="B604">
        <v>0.78380499999999997</v>
      </c>
      <c r="C604">
        <v>0.18</v>
      </c>
      <c r="H604">
        <v>0.78380499999999997</v>
      </c>
      <c r="I604">
        <v>5.0000599999999999E-2</v>
      </c>
    </row>
    <row r="605" spans="1:9" x14ac:dyDescent="0.3">
      <c r="A605">
        <v>0.78680499999999998</v>
      </c>
      <c r="B605">
        <v>0.78680499999999998</v>
      </c>
      <c r="C605">
        <v>0.24</v>
      </c>
      <c r="H605">
        <v>0.78680499999999998</v>
      </c>
      <c r="I605">
        <v>5.0000500000000003E-2</v>
      </c>
    </row>
    <row r="606" spans="1:9" x14ac:dyDescent="0.3">
      <c r="A606">
        <v>0.78980499999999998</v>
      </c>
      <c r="B606">
        <v>0.78980499999999998</v>
      </c>
      <c r="C606">
        <v>0.3</v>
      </c>
      <c r="H606">
        <v>0.78980499999999998</v>
      </c>
      <c r="I606">
        <v>5.00004E-2</v>
      </c>
    </row>
    <row r="607" spans="1:9" x14ac:dyDescent="0.3">
      <c r="A607">
        <v>0.79280499999999998</v>
      </c>
      <c r="B607">
        <v>0.79280499999999998</v>
      </c>
      <c r="C607">
        <v>0.36</v>
      </c>
      <c r="H607">
        <v>0.79280499999999998</v>
      </c>
      <c r="I607">
        <v>5.0000299999999998E-2</v>
      </c>
    </row>
    <row r="608" spans="1:9" x14ac:dyDescent="0.3">
      <c r="A608">
        <v>0.79580499999999998</v>
      </c>
      <c r="B608">
        <v>0.79580499999999998</v>
      </c>
      <c r="C608">
        <v>0.42</v>
      </c>
      <c r="H608">
        <v>0.79580499999999998</v>
      </c>
      <c r="I608">
        <v>5.0000299999999998E-2</v>
      </c>
    </row>
    <row r="609" spans="1:9" x14ac:dyDescent="0.3">
      <c r="A609">
        <v>0.79880499999999999</v>
      </c>
      <c r="B609">
        <v>0.79880499999999999</v>
      </c>
      <c r="C609">
        <v>0.48</v>
      </c>
      <c r="H609">
        <v>0.79880499999999999</v>
      </c>
      <c r="I609">
        <v>5.0000200000000002E-2</v>
      </c>
    </row>
    <row r="610" spans="1:9" x14ac:dyDescent="0.3">
      <c r="A610">
        <v>0.80180499999999999</v>
      </c>
      <c r="B610">
        <v>0.80180499999999999</v>
      </c>
      <c r="C610">
        <v>0.54</v>
      </c>
      <c r="H610">
        <v>0.80180499999999999</v>
      </c>
      <c r="I610">
        <v>5.0000200000000002E-2</v>
      </c>
    </row>
    <row r="611" spans="1:9" x14ac:dyDescent="0.3">
      <c r="A611">
        <v>0.80480499999999999</v>
      </c>
      <c r="B611">
        <v>0.80480499999999999</v>
      </c>
      <c r="C611">
        <v>0.6</v>
      </c>
      <c r="H611">
        <v>0.80480499999999999</v>
      </c>
      <c r="I611">
        <v>5.0000099999999999E-2</v>
      </c>
    </row>
    <row r="612" spans="1:9" x14ac:dyDescent="0.3">
      <c r="A612">
        <v>0.807805</v>
      </c>
      <c r="B612">
        <v>0.807805</v>
      </c>
      <c r="C612">
        <v>0.66</v>
      </c>
      <c r="H612">
        <v>0.807805</v>
      </c>
      <c r="I612">
        <v>5.0000099999999999E-2</v>
      </c>
    </row>
    <row r="613" spans="1:9" x14ac:dyDescent="0.3">
      <c r="A613">
        <v>0.810805</v>
      </c>
      <c r="B613">
        <v>0.810805</v>
      </c>
      <c r="C613">
        <v>0.72</v>
      </c>
      <c r="H613">
        <v>0.810805</v>
      </c>
      <c r="I613">
        <v>5.0000099999999999E-2</v>
      </c>
    </row>
    <row r="614" spans="1:9" x14ac:dyDescent="0.3">
      <c r="A614">
        <v>0.813805</v>
      </c>
      <c r="B614">
        <v>0.813805</v>
      </c>
      <c r="C614">
        <v>0.78</v>
      </c>
      <c r="H614">
        <v>0.813805</v>
      </c>
      <c r="I614">
        <v>5.0000099999999999E-2</v>
      </c>
    </row>
    <row r="615" spans="1:9" x14ac:dyDescent="0.3">
      <c r="A615">
        <v>0.816805</v>
      </c>
      <c r="B615">
        <v>0.816805</v>
      </c>
      <c r="C615">
        <v>0.84</v>
      </c>
      <c r="H615">
        <v>0.816805</v>
      </c>
      <c r="I615">
        <v>5.0000099999999999E-2</v>
      </c>
    </row>
    <row r="616" spans="1:9" x14ac:dyDescent="0.3">
      <c r="A616">
        <v>0.81980500000000001</v>
      </c>
      <c r="B616">
        <v>0.81980500000000001</v>
      </c>
      <c r="C616">
        <v>0.9</v>
      </c>
      <c r="H616">
        <v>0.81980500000000001</v>
      </c>
      <c r="I616">
        <v>0.05</v>
      </c>
    </row>
    <row r="617" spans="1:9" x14ac:dyDescent="0.3">
      <c r="A617">
        <v>0.82280500000000001</v>
      </c>
      <c r="B617">
        <v>0.82280500000000001</v>
      </c>
      <c r="C617">
        <v>0.96</v>
      </c>
      <c r="H617">
        <v>0.82280500000000001</v>
      </c>
      <c r="I617">
        <v>0.05</v>
      </c>
    </row>
    <row r="618" spans="1:9" x14ac:dyDescent="0.3">
      <c r="A618">
        <v>0.82580500000000001</v>
      </c>
      <c r="B618">
        <v>0.82580500000000001</v>
      </c>
      <c r="C618">
        <v>1.02</v>
      </c>
      <c r="H618">
        <v>0.82580500000000001</v>
      </c>
      <c r="I618">
        <v>0.05</v>
      </c>
    </row>
    <row r="619" spans="1:9" x14ac:dyDescent="0.3">
      <c r="A619">
        <v>0.82880500000000001</v>
      </c>
      <c r="B619">
        <v>0.82880500000000001</v>
      </c>
      <c r="C619">
        <v>1.08</v>
      </c>
      <c r="H619">
        <v>0.82880500000000001</v>
      </c>
      <c r="I619">
        <v>0.05</v>
      </c>
    </row>
    <row r="620" spans="1:9" x14ac:dyDescent="0.3">
      <c r="A620">
        <v>0.83180500000000002</v>
      </c>
      <c r="B620">
        <v>0.83180500000000002</v>
      </c>
      <c r="C620">
        <v>1.1399999999999999</v>
      </c>
      <c r="H620">
        <v>0.83180500000000002</v>
      </c>
      <c r="I620">
        <v>0.05</v>
      </c>
    </row>
    <row r="621" spans="1:9" x14ac:dyDescent="0.3">
      <c r="A621">
        <v>0.83480500000000002</v>
      </c>
      <c r="B621">
        <v>0.83480500000000002</v>
      </c>
      <c r="C621">
        <v>1.2</v>
      </c>
      <c r="H621">
        <v>0.83480500000000002</v>
      </c>
      <c r="I621">
        <v>0.05</v>
      </c>
    </row>
    <row r="622" spans="1:9" x14ac:dyDescent="0.3">
      <c r="A622">
        <v>0.83780500000000002</v>
      </c>
      <c r="B622">
        <v>0.83780500000000002</v>
      </c>
      <c r="C622">
        <v>1.26</v>
      </c>
      <c r="H622">
        <v>0.83780500000000002</v>
      </c>
      <c r="I622">
        <v>0.05</v>
      </c>
    </row>
    <row r="623" spans="1:9" x14ac:dyDescent="0.3">
      <c r="A623">
        <v>0.84080500000000002</v>
      </c>
      <c r="B623">
        <v>0.84080500000000002</v>
      </c>
      <c r="C623">
        <v>1.32</v>
      </c>
      <c r="H623">
        <v>0.84080500000000002</v>
      </c>
      <c r="I623">
        <v>0.05</v>
      </c>
    </row>
    <row r="624" spans="1:9" x14ac:dyDescent="0.3">
      <c r="A624">
        <v>0.84380500000000003</v>
      </c>
      <c r="B624">
        <v>0.84380500000000003</v>
      </c>
      <c r="C624">
        <v>1.38</v>
      </c>
      <c r="H624">
        <v>0.84380500000000003</v>
      </c>
      <c r="I624">
        <v>0.05</v>
      </c>
    </row>
    <row r="625" spans="1:9" x14ac:dyDescent="0.3">
      <c r="A625">
        <v>0.84680500000000003</v>
      </c>
      <c r="B625">
        <v>0.84680500000000003</v>
      </c>
      <c r="C625">
        <v>1.44</v>
      </c>
      <c r="H625">
        <v>0.84680500000000003</v>
      </c>
      <c r="I625">
        <v>0.05</v>
      </c>
    </row>
    <row r="626" spans="1:9" x14ac:dyDescent="0.3">
      <c r="A626">
        <v>0.84980500000000003</v>
      </c>
      <c r="B626">
        <v>0.84980500000000003</v>
      </c>
      <c r="C626">
        <v>1.5</v>
      </c>
      <c r="H626">
        <v>0.84980500000000003</v>
      </c>
      <c r="I626">
        <v>0.05</v>
      </c>
    </row>
    <row r="627" spans="1:9" x14ac:dyDescent="0.3">
      <c r="A627">
        <v>0.85280500000000004</v>
      </c>
      <c r="B627">
        <v>0.85280500000000004</v>
      </c>
      <c r="C627">
        <v>1.56</v>
      </c>
      <c r="H627">
        <v>0.85280500000000004</v>
      </c>
      <c r="I627">
        <v>0.05</v>
      </c>
    </row>
    <row r="628" spans="1:9" x14ac:dyDescent="0.3">
      <c r="A628">
        <v>0.85580500000000004</v>
      </c>
      <c r="B628">
        <v>0.85580500000000004</v>
      </c>
      <c r="C628">
        <v>1.62</v>
      </c>
      <c r="H628">
        <v>0.85580500000000004</v>
      </c>
      <c r="I628">
        <v>0.05</v>
      </c>
    </row>
    <row r="629" spans="1:9" x14ac:dyDescent="0.3">
      <c r="A629">
        <v>0.85880500000000004</v>
      </c>
      <c r="B629">
        <v>0.85880500000000004</v>
      </c>
      <c r="C629">
        <v>1.68</v>
      </c>
      <c r="H629">
        <v>0.85880500000000004</v>
      </c>
      <c r="I629">
        <v>0.05</v>
      </c>
    </row>
    <row r="630" spans="1:9" x14ac:dyDescent="0.3">
      <c r="A630">
        <v>0.86180500000000004</v>
      </c>
      <c r="B630">
        <v>0.86180500000000004</v>
      </c>
      <c r="C630">
        <v>1.74</v>
      </c>
      <c r="H630">
        <v>0.86180500000000004</v>
      </c>
      <c r="I630">
        <v>0.05</v>
      </c>
    </row>
    <row r="631" spans="1:9" x14ac:dyDescent="0.3">
      <c r="A631">
        <v>0.86480500000000005</v>
      </c>
      <c r="B631">
        <v>0.86480500000000005</v>
      </c>
      <c r="C631">
        <v>1.8</v>
      </c>
      <c r="H631">
        <v>0.86480500000000005</v>
      </c>
      <c r="I631">
        <v>0.05</v>
      </c>
    </row>
    <row r="632" spans="1:9" x14ac:dyDescent="0.3">
      <c r="A632">
        <v>0.86780500000000005</v>
      </c>
      <c r="B632">
        <v>0.86780500000000005</v>
      </c>
      <c r="C632">
        <v>1.86</v>
      </c>
      <c r="H632">
        <v>0.86780500000000005</v>
      </c>
      <c r="I632">
        <v>0.05</v>
      </c>
    </row>
    <row r="633" spans="1:9" x14ac:dyDescent="0.3">
      <c r="A633">
        <v>0.87080500000000005</v>
      </c>
      <c r="B633">
        <v>0.87080500000000005</v>
      </c>
      <c r="C633">
        <v>1.92</v>
      </c>
      <c r="H633">
        <v>0.87080500000000005</v>
      </c>
      <c r="I633">
        <v>0.05</v>
      </c>
    </row>
    <row r="634" spans="1:9" x14ac:dyDescent="0.3">
      <c r="A634">
        <v>0.87380500000000005</v>
      </c>
      <c r="B634">
        <v>0.87380500000000005</v>
      </c>
      <c r="C634">
        <v>1.98</v>
      </c>
      <c r="H634">
        <v>0.87380500000000005</v>
      </c>
      <c r="I634">
        <v>0.05</v>
      </c>
    </row>
    <row r="635" spans="1:9" x14ac:dyDescent="0.3">
      <c r="A635">
        <v>0.87680499999999995</v>
      </c>
      <c r="B635">
        <v>0.87680499999999995</v>
      </c>
      <c r="C635">
        <v>2.04</v>
      </c>
      <c r="H635">
        <v>0.87680499999999995</v>
      </c>
      <c r="I635">
        <v>0.05</v>
      </c>
    </row>
    <row r="636" spans="1:9" x14ac:dyDescent="0.3">
      <c r="A636">
        <v>0.87980499999999995</v>
      </c>
      <c r="B636">
        <v>0.87980499999999995</v>
      </c>
      <c r="C636">
        <v>2.1</v>
      </c>
      <c r="H636">
        <v>0.87980499999999995</v>
      </c>
      <c r="I636">
        <v>0.05</v>
      </c>
    </row>
    <row r="637" spans="1:9" x14ac:dyDescent="0.3">
      <c r="A637">
        <v>0.88280499999999995</v>
      </c>
      <c r="B637">
        <v>0.88280499999999995</v>
      </c>
      <c r="C637">
        <v>2.16</v>
      </c>
      <c r="H637">
        <v>0.88280499999999995</v>
      </c>
      <c r="I637">
        <v>0.05</v>
      </c>
    </row>
    <row r="638" spans="1:9" x14ac:dyDescent="0.3">
      <c r="A638">
        <v>0.88580499999999995</v>
      </c>
      <c r="B638">
        <v>0.88580499999999995</v>
      </c>
      <c r="C638">
        <v>2.2200000000000002</v>
      </c>
      <c r="H638">
        <v>0.88580499999999995</v>
      </c>
      <c r="I638">
        <v>0.05</v>
      </c>
    </row>
    <row r="639" spans="1:9" x14ac:dyDescent="0.3">
      <c r="A639">
        <v>0.88880499999999996</v>
      </c>
      <c r="B639">
        <v>0.88880499999999996</v>
      </c>
      <c r="C639">
        <v>2.2799999999999998</v>
      </c>
      <c r="H639">
        <v>0.88880499999999996</v>
      </c>
      <c r="I639">
        <v>0.05</v>
      </c>
    </row>
    <row r="640" spans="1:9" x14ac:dyDescent="0.3">
      <c r="A640">
        <v>0.89180499999999996</v>
      </c>
      <c r="B640">
        <v>0.89180499999999996</v>
      </c>
      <c r="C640">
        <v>2.34</v>
      </c>
      <c r="H640">
        <v>0.89180499999999996</v>
      </c>
      <c r="I640">
        <v>0.05</v>
      </c>
    </row>
    <row r="641" spans="1:9" x14ac:dyDescent="0.3">
      <c r="A641">
        <v>0.89480499999999996</v>
      </c>
      <c r="B641">
        <v>0.89480499999999996</v>
      </c>
      <c r="C641">
        <v>2.4</v>
      </c>
      <c r="H641">
        <v>0.89480499999999996</v>
      </c>
      <c r="I641">
        <v>4.99999E-2</v>
      </c>
    </row>
    <row r="642" spans="1:9" x14ac:dyDescent="0.3">
      <c r="A642">
        <v>0.89780499999999996</v>
      </c>
      <c r="B642">
        <v>0.89780499999999996</v>
      </c>
      <c r="C642">
        <v>2.46</v>
      </c>
      <c r="H642">
        <v>0.89780499999999996</v>
      </c>
      <c r="I642">
        <v>4.9999700000000001E-2</v>
      </c>
    </row>
    <row r="643" spans="1:9" x14ac:dyDescent="0.3">
      <c r="A643">
        <v>0.90080499999999997</v>
      </c>
      <c r="B643">
        <v>0.90080499999999997</v>
      </c>
      <c r="C643">
        <v>2.52</v>
      </c>
      <c r="H643">
        <v>0.90080499999999997</v>
      </c>
      <c r="I643">
        <v>4.9999399999999999E-2</v>
      </c>
    </row>
    <row r="644" spans="1:9" x14ac:dyDescent="0.3">
      <c r="A644">
        <v>0.90380499999999997</v>
      </c>
      <c r="B644">
        <v>0.90380499999999997</v>
      </c>
      <c r="C644">
        <v>2.58</v>
      </c>
      <c r="H644">
        <v>0.90380499999999997</v>
      </c>
      <c r="I644">
        <v>4.9998599999999997E-2</v>
      </c>
    </row>
    <row r="645" spans="1:9" x14ac:dyDescent="0.3">
      <c r="A645">
        <v>0.90680499999999997</v>
      </c>
      <c r="B645">
        <v>0.90680499999999997</v>
      </c>
      <c r="C645">
        <v>2.64</v>
      </c>
      <c r="H645">
        <v>0.90680499999999997</v>
      </c>
      <c r="I645">
        <v>4.9996899999999997E-2</v>
      </c>
    </row>
    <row r="646" spans="1:9" x14ac:dyDescent="0.3">
      <c r="A646">
        <v>0.90980399999999995</v>
      </c>
      <c r="B646">
        <v>0.90980399999999995</v>
      </c>
      <c r="C646">
        <v>2.7</v>
      </c>
      <c r="H646">
        <v>0.90980399999999995</v>
      </c>
      <c r="I646">
        <v>4.9993599999999999E-2</v>
      </c>
    </row>
    <row r="647" spans="1:9" x14ac:dyDescent="0.3">
      <c r="A647">
        <v>0.91280399999999995</v>
      </c>
      <c r="B647">
        <v>0.91280399999999995</v>
      </c>
      <c r="C647">
        <v>2.76</v>
      </c>
      <c r="H647">
        <v>0.91280399999999995</v>
      </c>
      <c r="I647">
        <v>4.99871E-2</v>
      </c>
    </row>
    <row r="648" spans="1:9" x14ac:dyDescent="0.3">
      <c r="A648">
        <v>0.91580300000000003</v>
      </c>
      <c r="B648">
        <v>0.91580300000000003</v>
      </c>
      <c r="C648">
        <v>2.82</v>
      </c>
      <c r="H648">
        <v>0.91580300000000003</v>
      </c>
      <c r="I648">
        <v>4.9974900000000003E-2</v>
      </c>
    </row>
    <row r="649" spans="1:9" x14ac:dyDescent="0.3">
      <c r="A649">
        <v>0.91879999999999995</v>
      </c>
      <c r="B649">
        <v>0.91879999999999995</v>
      </c>
      <c r="C649">
        <v>2.88</v>
      </c>
      <c r="H649">
        <v>0.91879999999999995</v>
      </c>
      <c r="I649">
        <v>4.9952400000000001E-2</v>
      </c>
    </row>
    <row r="650" spans="1:9" x14ac:dyDescent="0.3">
      <c r="A650">
        <v>0.92179699999999998</v>
      </c>
      <c r="B650">
        <v>0.92179699999999998</v>
      </c>
      <c r="C650">
        <v>2.94</v>
      </c>
      <c r="H650">
        <v>0.92179699999999998</v>
      </c>
      <c r="I650">
        <v>4.9912199999999997E-2</v>
      </c>
    </row>
    <row r="651" spans="1:9" x14ac:dyDescent="0.3">
      <c r="A651">
        <v>0.92478899999999997</v>
      </c>
      <c r="B651">
        <v>0.92478899999999997</v>
      </c>
      <c r="C651">
        <v>3</v>
      </c>
      <c r="H651">
        <v>0.92478899999999997</v>
      </c>
      <c r="I651">
        <v>4.9841900000000001E-2</v>
      </c>
    </row>
    <row r="652" spans="1:9" x14ac:dyDescent="0.3">
      <c r="A652">
        <v>0.92777699999999996</v>
      </c>
      <c r="B652">
        <v>0.92777699999999996</v>
      </c>
      <c r="C652">
        <v>3.06</v>
      </c>
      <c r="H652">
        <v>0.92777699999999996</v>
      </c>
      <c r="I652">
        <v>4.9721599999999998E-2</v>
      </c>
    </row>
    <row r="653" spans="1:9" x14ac:dyDescent="0.3">
      <c r="A653">
        <v>0.93075399999999997</v>
      </c>
      <c r="B653">
        <v>0.93075399999999997</v>
      </c>
      <c r="C653">
        <v>3.12</v>
      </c>
      <c r="H653">
        <v>0.93075399999999997</v>
      </c>
      <c r="I653">
        <v>4.9520000000000002E-2</v>
      </c>
    </row>
    <row r="654" spans="1:9" x14ac:dyDescent="0.3">
      <c r="A654">
        <v>0.93371599999999999</v>
      </c>
      <c r="B654">
        <v>0.93371599999999999</v>
      </c>
      <c r="C654">
        <v>3.18</v>
      </c>
      <c r="H654">
        <v>0.93371599999999999</v>
      </c>
      <c r="I654">
        <v>4.9188599999999999E-2</v>
      </c>
    </row>
    <row r="655" spans="1:9" x14ac:dyDescent="0.3">
      <c r="A655">
        <v>0.93665299999999996</v>
      </c>
      <c r="B655">
        <v>0.93665299999999996</v>
      </c>
      <c r="C655">
        <v>3.24</v>
      </c>
      <c r="H655">
        <v>0.93665299999999996</v>
      </c>
      <c r="I655">
        <v>4.8653599999999998E-2</v>
      </c>
    </row>
    <row r="656" spans="1:9" x14ac:dyDescent="0.3">
      <c r="A656">
        <v>0.93954899999999997</v>
      </c>
      <c r="B656">
        <v>0.93954899999999997</v>
      </c>
      <c r="C656">
        <v>3.3</v>
      </c>
      <c r="H656">
        <v>0.93954899999999997</v>
      </c>
      <c r="I656">
        <v>4.7805399999999998E-2</v>
      </c>
    </row>
    <row r="657" spans="1:9" x14ac:dyDescent="0.3">
      <c r="A657">
        <v>0.94238</v>
      </c>
      <c r="B657">
        <v>0.94238</v>
      </c>
      <c r="C657">
        <v>3.36</v>
      </c>
      <c r="H657">
        <v>0.94238</v>
      </c>
      <c r="I657">
        <v>4.6484999999999999E-2</v>
      </c>
    </row>
    <row r="658" spans="1:9" x14ac:dyDescent="0.3">
      <c r="A658">
        <v>0.94511299999999998</v>
      </c>
      <c r="B658">
        <v>0.94511299999999998</v>
      </c>
      <c r="C658">
        <v>3.42</v>
      </c>
      <c r="H658">
        <v>0.94511299999999998</v>
      </c>
      <c r="I658">
        <v>4.4467399999999997E-2</v>
      </c>
    </row>
    <row r="659" spans="1:9" x14ac:dyDescent="0.3">
      <c r="A659">
        <v>0.94769599999999998</v>
      </c>
      <c r="B659">
        <v>0.94769599999999998</v>
      </c>
      <c r="C659">
        <v>3.48</v>
      </c>
      <c r="H659">
        <v>0.94769599999999998</v>
      </c>
      <c r="I659">
        <v>4.1445900000000001E-2</v>
      </c>
    </row>
    <row r="660" spans="1:9" x14ac:dyDescent="0.3">
      <c r="A660">
        <v>0.95005799999999996</v>
      </c>
      <c r="B660">
        <v>0.95005799999999996</v>
      </c>
      <c r="C660">
        <v>3.54</v>
      </c>
      <c r="H660">
        <v>0.95005799999999996</v>
      </c>
      <c r="I660">
        <v>3.7021199999999997E-2</v>
      </c>
    </row>
    <row r="661" spans="1:9" x14ac:dyDescent="0.3">
      <c r="A661">
        <v>0.95210099999999998</v>
      </c>
      <c r="B661">
        <v>0.95210099999999998</v>
      </c>
      <c r="C661">
        <v>3.6</v>
      </c>
      <c r="H661">
        <v>0.95210099999999998</v>
      </c>
      <c r="I661">
        <v>3.0707000000000002E-2</v>
      </c>
    </row>
    <row r="662" spans="1:9" x14ac:dyDescent="0.3">
      <c r="A662">
        <v>0.95369499999999996</v>
      </c>
      <c r="B662">
        <v>0.95369499999999996</v>
      </c>
      <c r="C662">
        <v>3.66</v>
      </c>
      <c r="H662">
        <v>0.95369499999999996</v>
      </c>
      <c r="I662">
        <v>2.19677E-2</v>
      </c>
    </row>
    <row r="663" spans="1:9" x14ac:dyDescent="0.3">
      <c r="A663">
        <v>0.95467900000000006</v>
      </c>
      <c r="B663">
        <v>0.95467900000000006</v>
      </c>
      <c r="C663">
        <v>3.72</v>
      </c>
      <c r="H663">
        <v>0.95467900000000006</v>
      </c>
      <c r="I663">
        <v>1.03067E-2</v>
      </c>
    </row>
    <row r="664" spans="1:9" x14ac:dyDescent="0.3">
      <c r="A664">
        <v>0.95486700000000002</v>
      </c>
      <c r="B664">
        <v>0.95486700000000002</v>
      </c>
      <c r="C664">
        <v>3.78</v>
      </c>
      <c r="H664">
        <v>0.95486700000000002</v>
      </c>
      <c r="I664">
        <v>-4.5877399999999999E-3</v>
      </c>
    </row>
    <row r="665" spans="1:9" x14ac:dyDescent="0.3">
      <c r="A665">
        <v>0.95406400000000002</v>
      </c>
      <c r="B665">
        <v>0.95406400000000002</v>
      </c>
      <c r="C665">
        <v>3.84</v>
      </c>
      <c r="H665">
        <v>0.95406400000000002</v>
      </c>
      <c r="I665">
        <v>-2.2663300000000001E-2</v>
      </c>
    </row>
    <row r="666" spans="1:9" x14ac:dyDescent="0.3">
      <c r="A666">
        <v>0.952094</v>
      </c>
      <c r="B666">
        <v>0.952094</v>
      </c>
      <c r="C666">
        <v>3.9</v>
      </c>
      <c r="H666">
        <v>0.952094</v>
      </c>
      <c r="I666">
        <v>-4.3362699999999997E-2</v>
      </c>
    </row>
    <row r="667" spans="1:9" x14ac:dyDescent="0.3">
      <c r="A667">
        <v>0.94882900000000003</v>
      </c>
      <c r="B667">
        <v>0.94882900000000003</v>
      </c>
      <c r="C667">
        <v>3.96</v>
      </c>
      <c r="H667">
        <v>0.94882900000000003</v>
      </c>
      <c r="I667">
        <v>-6.5620499999999998E-2</v>
      </c>
    </row>
    <row r="668" spans="1:9" x14ac:dyDescent="0.3">
      <c r="A668">
        <v>0.94421600000000006</v>
      </c>
      <c r="B668">
        <v>0.94421600000000006</v>
      </c>
      <c r="C668">
        <v>4.0199999999999996</v>
      </c>
      <c r="H668">
        <v>0.94421600000000006</v>
      </c>
      <c r="I668">
        <v>-8.8052400000000003E-2</v>
      </c>
    </row>
    <row r="669" spans="1:9" x14ac:dyDescent="0.3">
      <c r="A669">
        <v>0.93828699999999998</v>
      </c>
      <c r="B669">
        <v>0.93828699999999998</v>
      </c>
      <c r="C669">
        <v>4.08</v>
      </c>
      <c r="H669">
        <v>0.93828699999999998</v>
      </c>
      <c r="I669">
        <v>-0.10928</v>
      </c>
    </row>
    <row r="670" spans="1:9" x14ac:dyDescent="0.3">
      <c r="A670">
        <v>0.93114799999999998</v>
      </c>
      <c r="B670">
        <v>0.93114799999999998</v>
      </c>
      <c r="C670">
        <v>4.1399999999999997</v>
      </c>
      <c r="H670">
        <v>0.93114799999999998</v>
      </c>
      <c r="I670">
        <v>-0.128244</v>
      </c>
    </row>
    <row r="671" spans="1:9" x14ac:dyDescent="0.3">
      <c r="A671">
        <v>0.92295499999999997</v>
      </c>
      <c r="B671">
        <v>0.92295499999999997</v>
      </c>
      <c r="C671">
        <v>4.2</v>
      </c>
      <c r="H671">
        <v>0.92295499999999997</v>
      </c>
      <c r="I671">
        <v>-0.14436199999999999</v>
      </c>
    </row>
    <row r="672" spans="1:9" x14ac:dyDescent="0.3">
      <c r="A672">
        <v>0.91388400000000003</v>
      </c>
      <c r="B672">
        <v>0.91388400000000003</v>
      </c>
      <c r="C672">
        <v>4.26</v>
      </c>
      <c r="H672">
        <v>0.91388400000000003</v>
      </c>
      <c r="I672">
        <v>-0.15751299999999999</v>
      </c>
    </row>
    <row r="673" spans="1:9" x14ac:dyDescent="0.3">
      <c r="A673">
        <v>0.90410900000000005</v>
      </c>
      <c r="B673">
        <v>0.90410900000000005</v>
      </c>
      <c r="C673">
        <v>4.32</v>
      </c>
      <c r="H673">
        <v>0.90410900000000005</v>
      </c>
      <c r="I673">
        <v>-0.167907</v>
      </c>
    </row>
    <row r="674" spans="1:9" x14ac:dyDescent="0.3">
      <c r="A674">
        <v>0.89378299999999999</v>
      </c>
      <c r="B674">
        <v>0.89378299999999999</v>
      </c>
      <c r="C674">
        <v>4.38</v>
      </c>
      <c r="H674">
        <v>0.89378299999999999</v>
      </c>
      <c r="I674">
        <v>-0.17593</v>
      </c>
    </row>
    <row r="675" spans="1:9" x14ac:dyDescent="0.3">
      <c r="A675">
        <v>0.88303600000000004</v>
      </c>
      <c r="B675">
        <v>0.88303600000000004</v>
      </c>
      <c r="C675">
        <v>4.4400000000000004</v>
      </c>
      <c r="H675">
        <v>0.88303600000000004</v>
      </c>
      <c r="I675">
        <v>-0.18201999999999999</v>
      </c>
    </row>
    <row r="676" spans="1:9" x14ac:dyDescent="0.3">
      <c r="A676">
        <v>0.87197100000000005</v>
      </c>
      <c r="B676">
        <v>0.87197100000000005</v>
      </c>
      <c r="C676">
        <v>4.5</v>
      </c>
      <c r="H676">
        <v>0.87197100000000005</v>
      </c>
      <c r="I676">
        <v>-0.18659100000000001</v>
      </c>
    </row>
    <row r="677" spans="1:9" x14ac:dyDescent="0.3">
      <c r="A677">
        <v>0.86066799999999999</v>
      </c>
      <c r="B677">
        <v>0.86066799999999999</v>
      </c>
      <c r="C677">
        <v>4.5599999999999996</v>
      </c>
      <c r="H677">
        <v>0.86066799999999999</v>
      </c>
      <c r="I677">
        <v>-0.189998</v>
      </c>
    </row>
    <row r="678" spans="1:9" x14ac:dyDescent="0.3">
      <c r="A678">
        <v>0.84918899999999997</v>
      </c>
      <c r="B678">
        <v>0.84918899999999997</v>
      </c>
      <c r="C678">
        <v>4.62</v>
      </c>
      <c r="H678">
        <v>0.84918899999999997</v>
      </c>
      <c r="I678">
        <v>-0.19252900000000001</v>
      </c>
    </row>
    <row r="679" spans="1:9" x14ac:dyDescent="0.3">
      <c r="A679">
        <v>0.83757800000000004</v>
      </c>
      <c r="B679">
        <v>0.83757800000000004</v>
      </c>
      <c r="C679">
        <v>4.68</v>
      </c>
      <c r="H679">
        <v>0.83757800000000004</v>
      </c>
      <c r="I679">
        <v>-0.194406</v>
      </c>
    </row>
    <row r="680" spans="1:9" x14ac:dyDescent="0.3">
      <c r="A680">
        <v>0.82586999999999999</v>
      </c>
      <c r="B680">
        <v>0.82586999999999999</v>
      </c>
      <c r="C680">
        <v>4.74</v>
      </c>
      <c r="H680">
        <v>0.82586999999999999</v>
      </c>
      <c r="I680">
        <v>-0.195799</v>
      </c>
    </row>
    <row r="681" spans="1:9" x14ac:dyDescent="0.3">
      <c r="A681">
        <v>0.81408899999999995</v>
      </c>
      <c r="B681">
        <v>0.81408899999999995</v>
      </c>
      <c r="C681">
        <v>4.8</v>
      </c>
      <c r="H681">
        <v>0.81408899999999995</v>
      </c>
      <c r="I681">
        <v>-0.19683400000000001</v>
      </c>
    </row>
    <row r="682" spans="1:9" x14ac:dyDescent="0.3">
      <c r="A682">
        <v>0.80225500000000005</v>
      </c>
      <c r="B682">
        <v>0.80225500000000005</v>
      </c>
      <c r="C682">
        <v>4.8600000000000003</v>
      </c>
      <c r="H682">
        <v>0.80225500000000005</v>
      </c>
      <c r="I682">
        <v>-0.197605</v>
      </c>
    </row>
    <row r="683" spans="1:9" x14ac:dyDescent="0.3">
      <c r="A683">
        <v>0.79037999999999997</v>
      </c>
      <c r="B683">
        <v>0.79037999999999997</v>
      </c>
      <c r="C683">
        <v>4.92</v>
      </c>
      <c r="H683">
        <v>0.79037999999999997</v>
      </c>
      <c r="I683">
        <v>-0.198181</v>
      </c>
    </row>
    <row r="684" spans="1:9" x14ac:dyDescent="0.3">
      <c r="A684">
        <v>0.77847599999999995</v>
      </c>
      <c r="B684">
        <v>0.77847599999999995</v>
      </c>
      <c r="C684">
        <v>4.9800000000000004</v>
      </c>
      <c r="H684">
        <v>0.77847599999999995</v>
      </c>
      <c r="I684">
        <v>-0.19861300000000001</v>
      </c>
    </row>
    <row r="685" spans="1:9" x14ac:dyDescent="0.3">
      <c r="A685">
        <v>0.76654900000000004</v>
      </c>
      <c r="B685">
        <v>0.76654900000000004</v>
      </c>
      <c r="C685">
        <v>5.04</v>
      </c>
      <c r="H685">
        <v>0.76654900000000004</v>
      </c>
      <c r="I685">
        <v>-0.198938</v>
      </c>
    </row>
    <row r="686" spans="1:9" x14ac:dyDescent="0.3">
      <c r="A686">
        <v>0.75460499999999997</v>
      </c>
      <c r="B686">
        <v>0.75460499999999997</v>
      </c>
      <c r="C686">
        <v>5.0999999999999996</v>
      </c>
      <c r="H686">
        <v>0.75460499999999997</v>
      </c>
      <c r="I686">
        <v>-0.199184</v>
      </c>
    </row>
    <row r="687" spans="1:9" x14ac:dyDescent="0.3">
      <c r="A687">
        <v>0.74264799999999997</v>
      </c>
      <c r="B687">
        <v>0.74264799999999997</v>
      </c>
      <c r="C687">
        <v>5.16</v>
      </c>
      <c r="H687">
        <v>0.74264799999999997</v>
      </c>
      <c r="I687">
        <v>-0.19936999999999999</v>
      </c>
    </row>
    <row r="688" spans="1:9" x14ac:dyDescent="0.3">
      <c r="A688">
        <v>0.73068200000000005</v>
      </c>
      <c r="B688">
        <v>0.73068200000000005</v>
      </c>
      <c r="C688">
        <v>5.22</v>
      </c>
      <c r="H688">
        <v>0.73068200000000005</v>
      </c>
      <c r="I688">
        <v>-0.19951199999999999</v>
      </c>
    </row>
    <row r="689" spans="1:9" x14ac:dyDescent="0.3">
      <c r="A689">
        <v>0.71870699999999998</v>
      </c>
      <c r="B689">
        <v>0.71870699999999998</v>
      </c>
      <c r="C689">
        <v>5.28</v>
      </c>
      <c r="H689">
        <v>0.71870699999999998</v>
      </c>
      <c r="I689">
        <v>-0.19961999999999999</v>
      </c>
    </row>
    <row r="690" spans="1:9" x14ac:dyDescent="0.3">
      <c r="A690">
        <v>0.70672800000000002</v>
      </c>
      <c r="B690">
        <v>0.70672800000000002</v>
      </c>
      <c r="C690">
        <v>5.34</v>
      </c>
      <c r="H690">
        <v>0.70672800000000002</v>
      </c>
      <c r="I690">
        <v>-0.19970399999999999</v>
      </c>
    </row>
    <row r="691" spans="1:9" x14ac:dyDescent="0.3">
      <c r="A691">
        <v>0.694743</v>
      </c>
      <c r="B691">
        <v>0.694743</v>
      </c>
      <c r="C691">
        <v>5.4</v>
      </c>
      <c r="H691">
        <v>0.694743</v>
      </c>
      <c r="I691">
        <v>-0.199768</v>
      </c>
    </row>
    <row r="692" spans="1:9" x14ac:dyDescent="0.3">
      <c r="A692">
        <v>0.68275600000000003</v>
      </c>
      <c r="B692">
        <v>0.68275600000000003</v>
      </c>
      <c r="C692">
        <v>5.46</v>
      </c>
      <c r="H692">
        <v>0.68275600000000003</v>
      </c>
      <c r="I692">
        <v>-0.19981699999999999</v>
      </c>
    </row>
    <row r="693" spans="1:9" x14ac:dyDescent="0.3">
      <c r="A693">
        <v>0.67076599999999997</v>
      </c>
      <c r="B693">
        <v>0.67076599999999997</v>
      </c>
      <c r="C693">
        <v>5.52</v>
      </c>
      <c r="H693">
        <v>0.67076599999999997</v>
      </c>
      <c r="I693">
        <v>-0.19985600000000001</v>
      </c>
    </row>
    <row r="694" spans="1:9" x14ac:dyDescent="0.3">
      <c r="A694">
        <v>0.65877300000000005</v>
      </c>
      <c r="B694">
        <v>0.65877300000000005</v>
      </c>
      <c r="C694">
        <v>5.58</v>
      </c>
      <c r="H694">
        <v>0.65877300000000005</v>
      </c>
      <c r="I694">
        <v>-0.19988600000000001</v>
      </c>
    </row>
    <row r="695" spans="1:9" x14ac:dyDescent="0.3">
      <c r="A695">
        <v>0.64677899999999999</v>
      </c>
      <c r="B695">
        <v>0.64677899999999999</v>
      </c>
      <c r="C695">
        <v>5.64</v>
      </c>
      <c r="H695">
        <v>0.64677899999999999</v>
      </c>
      <c r="I695">
        <v>-0.199909</v>
      </c>
    </row>
    <row r="696" spans="1:9" x14ac:dyDescent="0.3">
      <c r="A696">
        <v>0.63478400000000001</v>
      </c>
      <c r="B696">
        <v>0.63478400000000001</v>
      </c>
      <c r="C696">
        <v>5.7</v>
      </c>
      <c r="H696">
        <v>0.63478400000000001</v>
      </c>
      <c r="I696">
        <v>-0.19992799999999999</v>
      </c>
    </row>
    <row r="697" spans="1:9" x14ac:dyDescent="0.3">
      <c r="A697">
        <v>0.62278800000000001</v>
      </c>
      <c r="B697">
        <v>0.62278800000000001</v>
      </c>
      <c r="C697">
        <v>5.76</v>
      </c>
      <c r="H697">
        <v>0.62278800000000001</v>
      </c>
      <c r="I697">
        <v>-0.19994200000000001</v>
      </c>
    </row>
    <row r="698" spans="1:9" x14ac:dyDescent="0.3">
      <c r="A698">
        <v>0.61079099999999997</v>
      </c>
      <c r="B698">
        <v>0.61079099999999997</v>
      </c>
      <c r="C698">
        <v>5.82</v>
      </c>
      <c r="H698">
        <v>0.61079099999999997</v>
      </c>
      <c r="I698">
        <v>-0.19995399999999999</v>
      </c>
    </row>
    <row r="699" spans="1:9" x14ac:dyDescent="0.3">
      <c r="A699">
        <v>0.59879400000000005</v>
      </c>
      <c r="B699">
        <v>0.59879400000000005</v>
      </c>
      <c r="C699">
        <v>5.88</v>
      </c>
      <c r="H699">
        <v>0.59879400000000005</v>
      </c>
      <c r="I699">
        <v>-0.199963</v>
      </c>
    </row>
    <row r="700" spans="1:9" x14ac:dyDescent="0.3">
      <c r="A700">
        <v>0.58679599999999998</v>
      </c>
      <c r="B700">
        <v>0.58679599999999998</v>
      </c>
      <c r="C700">
        <v>5.94</v>
      </c>
      <c r="H700">
        <v>0.58679599999999998</v>
      </c>
      <c r="I700">
        <v>-0.19997000000000001</v>
      </c>
    </row>
    <row r="701" spans="1:9" x14ac:dyDescent="0.3">
      <c r="A701">
        <v>0.574797</v>
      </c>
      <c r="B701">
        <v>0.574797</v>
      </c>
      <c r="C701">
        <v>6</v>
      </c>
      <c r="H701">
        <v>0.574797</v>
      </c>
      <c r="I701">
        <v>-0.19997599999999999</v>
      </c>
    </row>
    <row r="702" spans="1:9" x14ac:dyDescent="0.3">
      <c r="A702">
        <v>0.45479700000000001</v>
      </c>
      <c r="B702">
        <v>0.45479700000000001</v>
      </c>
      <c r="C702">
        <v>5.88</v>
      </c>
      <c r="H702">
        <v>0.45479700000000001</v>
      </c>
      <c r="I702">
        <v>1</v>
      </c>
    </row>
    <row r="703" spans="1:9" x14ac:dyDescent="0.3">
      <c r="A703">
        <v>0.33479700000000001</v>
      </c>
      <c r="B703">
        <v>0.33479700000000001</v>
      </c>
      <c r="C703">
        <v>5.76</v>
      </c>
      <c r="H703">
        <v>0.33479700000000001</v>
      </c>
      <c r="I703">
        <v>1</v>
      </c>
    </row>
    <row r="704" spans="1:9" x14ac:dyDescent="0.3">
      <c r="A704">
        <v>0.21479699999999999</v>
      </c>
      <c r="B704">
        <v>0.21479699999999999</v>
      </c>
      <c r="C704">
        <v>5.64</v>
      </c>
      <c r="H704">
        <v>0.21479699999999999</v>
      </c>
      <c r="I704">
        <v>1</v>
      </c>
    </row>
    <row r="705" spans="1:9" x14ac:dyDescent="0.3">
      <c r="A705">
        <v>9.4798099999999996E-2</v>
      </c>
      <c r="B705">
        <v>9.4798099999999996E-2</v>
      </c>
      <c r="C705">
        <v>5.52</v>
      </c>
      <c r="H705">
        <v>9.4798099999999996E-2</v>
      </c>
      <c r="I705">
        <v>0.99997599999999998</v>
      </c>
    </row>
    <row r="706" spans="1:9" x14ac:dyDescent="0.3">
      <c r="A706">
        <v>-2.5177600000000001E-2</v>
      </c>
      <c r="B706">
        <v>-2.5177600000000001E-2</v>
      </c>
      <c r="C706">
        <v>5.4</v>
      </c>
      <c r="H706">
        <v>-2.5177600000000001E-2</v>
      </c>
      <c r="I706">
        <v>0.999332</v>
      </c>
    </row>
    <row r="707" spans="1:9" x14ac:dyDescent="0.3">
      <c r="A707">
        <v>-0.14474100000000001</v>
      </c>
      <c r="B707">
        <v>-0.14474100000000001</v>
      </c>
      <c r="C707">
        <v>5.28</v>
      </c>
      <c r="H707">
        <v>-0.14474100000000001</v>
      </c>
      <c r="I707">
        <v>0.98980199999999996</v>
      </c>
    </row>
    <row r="708" spans="1:9" x14ac:dyDescent="0.3">
      <c r="A708">
        <v>-0.260019</v>
      </c>
      <c r="B708">
        <v>-0.260019</v>
      </c>
      <c r="C708">
        <v>5.16</v>
      </c>
      <c r="H708">
        <v>-0.260019</v>
      </c>
      <c r="I708">
        <v>0.90593500000000005</v>
      </c>
    </row>
    <row r="709" spans="1:9" x14ac:dyDescent="0.3">
      <c r="A709">
        <v>-0.351437</v>
      </c>
      <c r="B709">
        <v>-0.351437</v>
      </c>
      <c r="C709">
        <v>5.04</v>
      </c>
      <c r="H709">
        <v>-0.351437</v>
      </c>
      <c r="I709">
        <v>0.56948699999999997</v>
      </c>
    </row>
    <row r="710" spans="1:9" x14ac:dyDescent="0.3">
      <c r="A710">
        <v>-0.39550000000000002</v>
      </c>
      <c r="B710">
        <v>-0.39550000000000002</v>
      </c>
      <c r="C710">
        <v>4.92</v>
      </c>
      <c r="H710">
        <v>-0.39550000000000002</v>
      </c>
      <c r="I710">
        <v>0.20557900000000001</v>
      </c>
    </row>
    <row r="711" spans="1:9" x14ac:dyDescent="0.3">
      <c r="A711">
        <v>-0.411165</v>
      </c>
      <c r="B711">
        <v>-0.411165</v>
      </c>
      <c r="C711">
        <v>4.8</v>
      </c>
      <c r="H711">
        <v>-0.411165</v>
      </c>
      <c r="I711">
        <v>8.4098599999999996E-2</v>
      </c>
    </row>
    <row r="712" spans="1:9" x14ac:dyDescent="0.3">
      <c r="A712">
        <v>-0.41927700000000001</v>
      </c>
      <c r="B712">
        <v>-0.41927700000000001</v>
      </c>
      <c r="C712">
        <v>4.68</v>
      </c>
      <c r="H712">
        <v>-0.41927700000000001</v>
      </c>
      <c r="I712">
        <v>5.7696499999999998E-2</v>
      </c>
    </row>
    <row r="713" spans="1:9" x14ac:dyDescent="0.3">
      <c r="A713">
        <v>-0.42577300000000001</v>
      </c>
      <c r="B713">
        <v>-0.42577300000000001</v>
      </c>
      <c r="C713">
        <v>4.5599999999999996</v>
      </c>
      <c r="H713">
        <v>-0.42577300000000001</v>
      </c>
      <c r="I713">
        <v>5.1929200000000002E-2</v>
      </c>
    </row>
    <row r="714" spans="1:9" x14ac:dyDescent="0.3">
      <c r="A714">
        <v>-0.43190299999999998</v>
      </c>
      <c r="B714">
        <v>-0.43190299999999998</v>
      </c>
      <c r="C714">
        <v>4.4400000000000004</v>
      </c>
      <c r="H714">
        <v>-0.43190299999999998</v>
      </c>
      <c r="I714">
        <v>5.0537199999999997E-2</v>
      </c>
    </row>
    <row r="715" spans="1:9" x14ac:dyDescent="0.3">
      <c r="A715">
        <v>-0.43794</v>
      </c>
      <c r="B715">
        <v>-0.43794</v>
      </c>
      <c r="C715">
        <v>4.32</v>
      </c>
      <c r="H715">
        <v>-0.43794</v>
      </c>
      <c r="I715">
        <v>5.0164199999999999E-2</v>
      </c>
    </row>
    <row r="716" spans="1:9" x14ac:dyDescent="0.3">
      <c r="A716">
        <v>-0.44395200000000001</v>
      </c>
      <c r="B716">
        <v>-0.44395200000000001</v>
      </c>
      <c r="C716">
        <v>4.2</v>
      </c>
      <c r="H716">
        <v>-0.44395200000000001</v>
      </c>
      <c r="I716">
        <v>5.0054500000000002E-2</v>
      </c>
    </row>
    <row r="717" spans="1:9" x14ac:dyDescent="0.3">
      <c r="A717">
        <v>-0.44995600000000002</v>
      </c>
      <c r="B717">
        <v>-0.44995600000000002</v>
      </c>
      <c r="C717">
        <v>4.08</v>
      </c>
      <c r="H717">
        <v>-0.44995600000000002</v>
      </c>
      <c r="I717">
        <v>5.0019399999999999E-2</v>
      </c>
    </row>
    <row r="718" spans="1:9" x14ac:dyDescent="0.3">
      <c r="A718">
        <v>-0.45595799999999997</v>
      </c>
      <c r="B718">
        <v>-0.45595799999999997</v>
      </c>
      <c r="C718">
        <v>3.96</v>
      </c>
      <c r="H718">
        <v>-0.45595799999999997</v>
      </c>
      <c r="I718">
        <v>5.00074E-2</v>
      </c>
    </row>
    <row r="719" spans="1:9" x14ac:dyDescent="0.3">
      <c r="A719">
        <v>-0.46195799999999998</v>
      </c>
      <c r="B719">
        <v>-0.46195799999999998</v>
      </c>
      <c r="C719">
        <v>3.84</v>
      </c>
      <c r="H719">
        <v>-0.46195799999999998</v>
      </c>
      <c r="I719">
        <v>5.0002900000000003E-2</v>
      </c>
    </row>
    <row r="720" spans="1:9" x14ac:dyDescent="0.3">
      <c r="A720">
        <v>-0.46795900000000001</v>
      </c>
      <c r="B720">
        <v>-0.46795900000000001</v>
      </c>
      <c r="C720">
        <v>3.72</v>
      </c>
      <c r="H720">
        <v>-0.46795900000000001</v>
      </c>
      <c r="I720">
        <v>5.0001200000000003E-2</v>
      </c>
    </row>
    <row r="721" spans="1:9" x14ac:dyDescent="0.3">
      <c r="A721">
        <v>-0.47395900000000002</v>
      </c>
      <c r="B721">
        <v>-0.47395900000000002</v>
      </c>
      <c r="C721">
        <v>3.6</v>
      </c>
      <c r="H721">
        <v>-0.47395900000000002</v>
      </c>
      <c r="I721">
        <v>5.0000500000000003E-2</v>
      </c>
    </row>
    <row r="722" spans="1:9" x14ac:dyDescent="0.3">
      <c r="A722">
        <v>-0.47995900000000002</v>
      </c>
      <c r="B722">
        <v>-0.47995900000000002</v>
      </c>
      <c r="C722">
        <v>3.48</v>
      </c>
      <c r="H722">
        <v>-0.47995900000000002</v>
      </c>
      <c r="I722">
        <v>5.0000299999999998E-2</v>
      </c>
    </row>
    <row r="723" spans="1:9" x14ac:dyDescent="0.3">
      <c r="A723">
        <v>-0.48595899999999997</v>
      </c>
      <c r="B723">
        <v>-0.48595899999999997</v>
      </c>
      <c r="C723">
        <v>3.36</v>
      </c>
      <c r="H723">
        <v>-0.48595899999999997</v>
      </c>
      <c r="I723">
        <v>5.0000099999999999E-2</v>
      </c>
    </row>
    <row r="724" spans="1:9" x14ac:dyDescent="0.3">
      <c r="A724">
        <v>-0.49195899999999998</v>
      </c>
      <c r="B724">
        <v>-0.49195899999999998</v>
      </c>
      <c r="C724">
        <v>3.24</v>
      </c>
      <c r="H724">
        <v>-0.49195899999999998</v>
      </c>
      <c r="I724">
        <v>5.0000099999999999E-2</v>
      </c>
    </row>
    <row r="725" spans="1:9" x14ac:dyDescent="0.3">
      <c r="A725">
        <v>-0.49795899999999998</v>
      </c>
      <c r="B725">
        <v>-0.49795899999999998</v>
      </c>
      <c r="C725">
        <v>3.12</v>
      </c>
      <c r="H725">
        <v>-0.49795899999999998</v>
      </c>
      <c r="I725">
        <v>0.05</v>
      </c>
    </row>
    <row r="726" spans="1:9" x14ac:dyDescent="0.3">
      <c r="A726">
        <v>-0.50395900000000005</v>
      </c>
      <c r="B726">
        <v>-0.50395900000000005</v>
      </c>
      <c r="C726">
        <v>3</v>
      </c>
      <c r="H726">
        <v>-0.50395900000000005</v>
      </c>
      <c r="I726">
        <v>0.05</v>
      </c>
    </row>
    <row r="727" spans="1:9" x14ac:dyDescent="0.3">
      <c r="A727">
        <v>-0.50995900000000005</v>
      </c>
      <c r="B727">
        <v>-0.50995900000000005</v>
      </c>
      <c r="C727">
        <v>2.88</v>
      </c>
      <c r="H727">
        <v>-0.50995900000000005</v>
      </c>
      <c r="I727">
        <v>0.05</v>
      </c>
    </row>
    <row r="728" spans="1:9" x14ac:dyDescent="0.3">
      <c r="A728">
        <v>-0.51595899999999995</v>
      </c>
      <c r="B728">
        <v>-0.51595899999999995</v>
      </c>
      <c r="C728">
        <v>2.76</v>
      </c>
      <c r="H728">
        <v>-0.51595899999999995</v>
      </c>
      <c r="I728">
        <v>0.05</v>
      </c>
    </row>
    <row r="729" spans="1:9" x14ac:dyDescent="0.3">
      <c r="A729">
        <v>-0.52195899999999995</v>
      </c>
      <c r="B729">
        <v>-0.52195899999999995</v>
      </c>
      <c r="C729">
        <v>2.64</v>
      </c>
      <c r="H729">
        <v>-0.52195899999999995</v>
      </c>
      <c r="I729">
        <v>0.05</v>
      </c>
    </row>
    <row r="730" spans="1:9" x14ac:dyDescent="0.3">
      <c r="A730">
        <v>-0.52795899999999996</v>
      </c>
      <c r="B730">
        <v>-0.52795899999999996</v>
      </c>
      <c r="C730">
        <v>2.52</v>
      </c>
      <c r="H730">
        <v>-0.52795899999999996</v>
      </c>
      <c r="I730">
        <v>0.05</v>
      </c>
    </row>
    <row r="731" spans="1:9" x14ac:dyDescent="0.3">
      <c r="A731">
        <v>-0.53395899999999996</v>
      </c>
      <c r="B731">
        <v>-0.53395899999999996</v>
      </c>
      <c r="C731">
        <v>2.4</v>
      </c>
      <c r="H731">
        <v>-0.53395899999999996</v>
      </c>
      <c r="I731">
        <v>0.05</v>
      </c>
    </row>
    <row r="732" spans="1:9" x14ac:dyDescent="0.3">
      <c r="A732">
        <v>-0.53995899999999997</v>
      </c>
      <c r="B732">
        <v>-0.53995899999999997</v>
      </c>
      <c r="C732">
        <v>2.2799999999999998</v>
      </c>
      <c r="H732">
        <v>-0.53995899999999997</v>
      </c>
      <c r="I732">
        <v>0.05</v>
      </c>
    </row>
    <row r="733" spans="1:9" x14ac:dyDescent="0.3">
      <c r="A733">
        <v>-0.54595899999999997</v>
      </c>
      <c r="B733">
        <v>-0.54595899999999997</v>
      </c>
      <c r="C733">
        <v>2.16</v>
      </c>
      <c r="H733">
        <v>-0.54595899999999997</v>
      </c>
      <c r="I733">
        <v>0.05</v>
      </c>
    </row>
    <row r="734" spans="1:9" x14ac:dyDescent="0.3">
      <c r="A734">
        <v>-0.55195899999999998</v>
      </c>
      <c r="B734">
        <v>-0.55195899999999998</v>
      </c>
      <c r="C734">
        <v>2.04</v>
      </c>
      <c r="H734">
        <v>-0.55195899999999998</v>
      </c>
      <c r="I734">
        <v>0.05</v>
      </c>
    </row>
    <row r="735" spans="1:9" x14ac:dyDescent="0.3">
      <c r="A735">
        <v>-0.55795899999999998</v>
      </c>
      <c r="B735">
        <v>-0.55795899999999998</v>
      </c>
      <c r="C735">
        <v>1.92</v>
      </c>
      <c r="H735">
        <v>-0.55795899999999998</v>
      </c>
      <c r="I735">
        <v>0.05</v>
      </c>
    </row>
    <row r="736" spans="1:9" x14ac:dyDescent="0.3">
      <c r="A736">
        <v>-0.56395899999999999</v>
      </c>
      <c r="B736">
        <v>-0.56395899999999999</v>
      </c>
      <c r="C736">
        <v>1.8</v>
      </c>
      <c r="H736">
        <v>-0.56395899999999999</v>
      </c>
      <c r="I736">
        <v>0.05</v>
      </c>
    </row>
    <row r="737" spans="1:9" x14ac:dyDescent="0.3">
      <c r="A737">
        <v>-0.56995899999999999</v>
      </c>
      <c r="B737">
        <v>-0.56995899999999999</v>
      </c>
      <c r="C737">
        <v>1.68</v>
      </c>
      <c r="H737">
        <v>-0.56995899999999999</v>
      </c>
      <c r="I737">
        <v>0.05</v>
      </c>
    </row>
    <row r="738" spans="1:9" x14ac:dyDescent="0.3">
      <c r="A738">
        <v>-0.575959</v>
      </c>
      <c r="B738">
        <v>-0.575959</v>
      </c>
      <c r="C738">
        <v>1.56</v>
      </c>
      <c r="H738">
        <v>-0.575959</v>
      </c>
      <c r="I738">
        <v>0.05</v>
      </c>
    </row>
    <row r="739" spans="1:9" x14ac:dyDescent="0.3">
      <c r="A739">
        <v>-0.581959</v>
      </c>
      <c r="B739">
        <v>-0.581959</v>
      </c>
      <c r="C739">
        <v>1.44</v>
      </c>
      <c r="H739">
        <v>-0.581959</v>
      </c>
      <c r="I739">
        <v>0.05</v>
      </c>
    </row>
    <row r="740" spans="1:9" x14ac:dyDescent="0.3">
      <c r="A740">
        <v>-0.58795900000000001</v>
      </c>
      <c r="B740">
        <v>-0.58795900000000001</v>
      </c>
      <c r="C740">
        <v>1.32</v>
      </c>
      <c r="H740">
        <v>-0.58795900000000001</v>
      </c>
      <c r="I740">
        <v>0.05</v>
      </c>
    </row>
    <row r="741" spans="1:9" x14ac:dyDescent="0.3">
      <c r="A741">
        <v>-0.59395900000000001</v>
      </c>
      <c r="B741">
        <v>-0.59395900000000001</v>
      </c>
      <c r="C741">
        <v>1.2</v>
      </c>
      <c r="H741">
        <v>-0.59395900000000001</v>
      </c>
      <c r="I741">
        <v>0.05</v>
      </c>
    </row>
    <row r="742" spans="1:9" x14ac:dyDescent="0.3">
      <c r="A742">
        <v>-0.59995900000000002</v>
      </c>
      <c r="B742">
        <v>-0.59995900000000002</v>
      </c>
      <c r="C742">
        <v>1.08</v>
      </c>
      <c r="H742">
        <v>-0.59995900000000002</v>
      </c>
      <c r="I742">
        <v>0.05</v>
      </c>
    </row>
    <row r="743" spans="1:9" x14ac:dyDescent="0.3">
      <c r="A743">
        <v>-0.60595900000000003</v>
      </c>
      <c r="B743">
        <v>-0.60595900000000003</v>
      </c>
      <c r="C743">
        <v>0.96</v>
      </c>
      <c r="H743">
        <v>-0.60595900000000003</v>
      </c>
      <c r="I743">
        <v>0.05</v>
      </c>
    </row>
    <row r="744" spans="1:9" x14ac:dyDescent="0.3">
      <c r="A744">
        <v>-0.61195900000000003</v>
      </c>
      <c r="B744">
        <v>-0.61195900000000003</v>
      </c>
      <c r="C744">
        <v>0.84</v>
      </c>
      <c r="H744">
        <v>-0.61195900000000003</v>
      </c>
      <c r="I744">
        <v>0.05</v>
      </c>
    </row>
    <row r="745" spans="1:9" x14ac:dyDescent="0.3">
      <c r="A745">
        <v>-0.61795900000000004</v>
      </c>
      <c r="B745">
        <v>-0.61795900000000004</v>
      </c>
      <c r="C745">
        <v>0.72</v>
      </c>
      <c r="H745">
        <v>-0.61795900000000004</v>
      </c>
      <c r="I745">
        <v>0.05</v>
      </c>
    </row>
    <row r="746" spans="1:9" x14ac:dyDescent="0.3">
      <c r="A746">
        <v>-0.62395900000000004</v>
      </c>
      <c r="B746">
        <v>-0.62395900000000004</v>
      </c>
      <c r="C746">
        <v>0.6</v>
      </c>
      <c r="H746">
        <v>-0.62395900000000004</v>
      </c>
      <c r="I746">
        <v>0.05</v>
      </c>
    </row>
    <row r="747" spans="1:9" x14ac:dyDescent="0.3">
      <c r="A747">
        <v>-0.62995900000000005</v>
      </c>
      <c r="B747">
        <v>-0.62995900000000005</v>
      </c>
      <c r="C747">
        <v>0.48</v>
      </c>
      <c r="H747">
        <v>-0.62995900000000005</v>
      </c>
      <c r="I747">
        <v>0.05</v>
      </c>
    </row>
    <row r="748" spans="1:9" x14ac:dyDescent="0.3">
      <c r="A748">
        <v>-0.63595900000000005</v>
      </c>
      <c r="B748">
        <v>-0.63595900000000005</v>
      </c>
      <c r="C748">
        <v>0.36</v>
      </c>
      <c r="H748">
        <v>-0.63595900000000005</v>
      </c>
      <c r="I748">
        <v>0.05</v>
      </c>
    </row>
    <row r="749" spans="1:9" x14ac:dyDescent="0.3">
      <c r="A749">
        <v>-0.64195899999999995</v>
      </c>
      <c r="B749">
        <v>-0.64195899999999995</v>
      </c>
      <c r="C749">
        <v>0.24</v>
      </c>
      <c r="H749">
        <v>-0.64195899999999995</v>
      </c>
      <c r="I749">
        <v>0.05</v>
      </c>
    </row>
    <row r="750" spans="1:9" x14ac:dyDescent="0.3">
      <c r="A750">
        <v>-0.64795899999999995</v>
      </c>
      <c r="B750">
        <v>-0.64795899999999995</v>
      </c>
      <c r="C750">
        <v>0.12</v>
      </c>
      <c r="H750">
        <v>-0.64795899999999995</v>
      </c>
      <c r="I750">
        <v>0.05</v>
      </c>
    </row>
    <row r="751" spans="1:9" x14ac:dyDescent="0.3">
      <c r="A751">
        <v>-0.65395899999999996</v>
      </c>
      <c r="B751">
        <v>-0.65395899999999996</v>
      </c>
      <c r="C751" s="1">
        <v>-1.1893299999999999E-14</v>
      </c>
      <c r="H751">
        <v>-0.65395899999999996</v>
      </c>
      <c r="I751">
        <v>0.05</v>
      </c>
    </row>
    <row r="752" spans="1:9" x14ac:dyDescent="0.3">
      <c r="A752">
        <v>-0.65995899999999996</v>
      </c>
      <c r="B752">
        <v>-0.65995899999999996</v>
      </c>
      <c r="C752">
        <v>-0.12</v>
      </c>
      <c r="H752">
        <v>-0.65995899999999996</v>
      </c>
      <c r="I752">
        <v>0.05</v>
      </c>
    </row>
    <row r="753" spans="1:9" x14ac:dyDescent="0.3">
      <c r="A753">
        <v>-0.66595899999999997</v>
      </c>
      <c r="B753">
        <v>-0.66595899999999997</v>
      </c>
      <c r="C753">
        <v>-0.24</v>
      </c>
      <c r="H753">
        <v>-0.66595899999999997</v>
      </c>
      <c r="I753">
        <v>0.05</v>
      </c>
    </row>
    <row r="754" spans="1:9" x14ac:dyDescent="0.3">
      <c r="A754">
        <v>-0.67195899999999997</v>
      </c>
      <c r="B754">
        <v>-0.67195899999999997</v>
      </c>
      <c r="C754">
        <v>-0.36</v>
      </c>
      <c r="H754">
        <v>-0.67195899999999997</v>
      </c>
      <c r="I754">
        <v>0.05</v>
      </c>
    </row>
    <row r="755" spans="1:9" x14ac:dyDescent="0.3">
      <c r="A755">
        <v>-0.67795899999999998</v>
      </c>
      <c r="B755">
        <v>-0.67795899999999998</v>
      </c>
      <c r="C755">
        <v>-0.48</v>
      </c>
      <c r="H755">
        <v>-0.67795899999999998</v>
      </c>
      <c r="I755">
        <v>0.05</v>
      </c>
    </row>
    <row r="756" spans="1:9" x14ac:dyDescent="0.3">
      <c r="A756">
        <v>-0.68395899999999998</v>
      </c>
      <c r="B756">
        <v>-0.68395899999999998</v>
      </c>
      <c r="C756">
        <v>-0.6</v>
      </c>
      <c r="H756">
        <v>-0.68395899999999998</v>
      </c>
      <c r="I756">
        <v>0.05</v>
      </c>
    </row>
    <row r="757" spans="1:9" x14ac:dyDescent="0.3">
      <c r="A757">
        <v>-0.68995899999999999</v>
      </c>
      <c r="B757">
        <v>-0.68995899999999999</v>
      </c>
      <c r="C757">
        <v>-0.72</v>
      </c>
      <c r="H757">
        <v>-0.68995899999999999</v>
      </c>
      <c r="I757">
        <v>0.05</v>
      </c>
    </row>
    <row r="758" spans="1:9" x14ac:dyDescent="0.3">
      <c r="A758">
        <v>-0.69595899999999999</v>
      </c>
      <c r="B758">
        <v>-0.69595899999999999</v>
      </c>
      <c r="C758">
        <v>-0.84</v>
      </c>
      <c r="H758">
        <v>-0.69595899999999999</v>
      </c>
      <c r="I758">
        <v>0.05</v>
      </c>
    </row>
    <row r="759" spans="1:9" x14ac:dyDescent="0.3">
      <c r="A759">
        <v>-0.701959</v>
      </c>
      <c r="B759">
        <v>-0.701959</v>
      </c>
      <c r="C759">
        <v>-0.96</v>
      </c>
      <c r="H759">
        <v>-0.701959</v>
      </c>
      <c r="I759">
        <v>0.05</v>
      </c>
    </row>
    <row r="760" spans="1:9" x14ac:dyDescent="0.3">
      <c r="A760">
        <v>-0.707959</v>
      </c>
      <c r="B760">
        <v>-0.707959</v>
      </c>
      <c r="C760">
        <v>-1.08</v>
      </c>
      <c r="H760">
        <v>-0.707959</v>
      </c>
      <c r="I760">
        <v>0.05</v>
      </c>
    </row>
    <row r="761" spans="1:9" x14ac:dyDescent="0.3">
      <c r="A761">
        <v>-0.71395900000000001</v>
      </c>
      <c r="B761">
        <v>-0.71395900000000001</v>
      </c>
      <c r="C761">
        <v>-1.2</v>
      </c>
      <c r="H761">
        <v>-0.71395900000000001</v>
      </c>
      <c r="I761">
        <v>0.05</v>
      </c>
    </row>
    <row r="762" spans="1:9" x14ac:dyDescent="0.3">
      <c r="A762">
        <v>-0.71995900000000002</v>
      </c>
      <c r="B762">
        <v>-0.71995900000000002</v>
      </c>
      <c r="C762">
        <v>-1.32</v>
      </c>
      <c r="H762">
        <v>-0.71995900000000002</v>
      </c>
      <c r="I762">
        <v>0.05</v>
      </c>
    </row>
    <row r="763" spans="1:9" x14ac:dyDescent="0.3">
      <c r="A763">
        <v>-0.72595900000000002</v>
      </c>
      <c r="B763">
        <v>-0.72595900000000002</v>
      </c>
      <c r="C763">
        <v>-1.44</v>
      </c>
      <c r="H763">
        <v>-0.72595900000000002</v>
      </c>
      <c r="I763">
        <v>0.05</v>
      </c>
    </row>
    <row r="764" spans="1:9" x14ac:dyDescent="0.3">
      <c r="A764">
        <v>-0.73195900000000003</v>
      </c>
      <c r="B764">
        <v>-0.73195900000000003</v>
      </c>
      <c r="C764">
        <v>-1.56</v>
      </c>
      <c r="H764">
        <v>-0.73195900000000003</v>
      </c>
      <c r="I764">
        <v>0.05</v>
      </c>
    </row>
    <row r="765" spans="1:9" x14ac:dyDescent="0.3">
      <c r="A765">
        <v>-0.73795900000000003</v>
      </c>
      <c r="B765">
        <v>-0.73795900000000003</v>
      </c>
      <c r="C765">
        <v>-1.68</v>
      </c>
      <c r="H765">
        <v>-0.73795900000000003</v>
      </c>
      <c r="I765">
        <v>0.05</v>
      </c>
    </row>
    <row r="766" spans="1:9" x14ac:dyDescent="0.3">
      <c r="A766">
        <v>-0.74395900000000004</v>
      </c>
      <c r="B766">
        <v>-0.74395900000000004</v>
      </c>
      <c r="C766">
        <v>-1.8</v>
      </c>
      <c r="H766">
        <v>-0.74395900000000004</v>
      </c>
      <c r="I766">
        <v>0.05</v>
      </c>
    </row>
    <row r="767" spans="1:9" x14ac:dyDescent="0.3">
      <c r="A767">
        <v>-0.74995900000000004</v>
      </c>
      <c r="B767">
        <v>-0.74995900000000004</v>
      </c>
      <c r="C767">
        <v>-1.92</v>
      </c>
      <c r="H767">
        <v>-0.74995900000000004</v>
      </c>
      <c r="I767">
        <v>0.05</v>
      </c>
    </row>
    <row r="768" spans="1:9" x14ac:dyDescent="0.3">
      <c r="A768">
        <v>-0.75595900000000005</v>
      </c>
      <c r="B768">
        <v>-0.75595900000000005</v>
      </c>
      <c r="C768">
        <v>-2.04</v>
      </c>
      <c r="H768">
        <v>-0.75595900000000005</v>
      </c>
      <c r="I768">
        <v>0.05</v>
      </c>
    </row>
    <row r="769" spans="1:9" x14ac:dyDescent="0.3">
      <c r="A769">
        <v>-0.76195900000000005</v>
      </c>
      <c r="B769">
        <v>-0.76195900000000005</v>
      </c>
      <c r="C769">
        <v>-2.16</v>
      </c>
      <c r="H769">
        <v>-0.76195900000000005</v>
      </c>
      <c r="I769">
        <v>0.05</v>
      </c>
    </row>
    <row r="770" spans="1:9" x14ac:dyDescent="0.3">
      <c r="A770">
        <v>-0.76795899999999995</v>
      </c>
      <c r="B770">
        <v>-0.76795899999999995</v>
      </c>
      <c r="C770">
        <v>-2.2799999999999998</v>
      </c>
      <c r="H770">
        <v>-0.76795899999999995</v>
      </c>
      <c r="I770">
        <v>0.05</v>
      </c>
    </row>
    <row r="771" spans="1:9" x14ac:dyDescent="0.3">
      <c r="A771">
        <v>-0.77395899999999995</v>
      </c>
      <c r="B771">
        <v>-0.77395899999999995</v>
      </c>
      <c r="C771">
        <v>-2.4</v>
      </c>
      <c r="H771">
        <v>-0.77395899999999995</v>
      </c>
      <c r="I771">
        <v>4.99999E-2</v>
      </c>
    </row>
    <row r="772" spans="1:9" x14ac:dyDescent="0.3">
      <c r="A772">
        <v>-0.77995899999999996</v>
      </c>
      <c r="B772">
        <v>-0.77995899999999996</v>
      </c>
      <c r="C772">
        <v>-2.52</v>
      </c>
      <c r="H772">
        <v>-0.77995899999999996</v>
      </c>
      <c r="I772">
        <v>4.9999399999999999E-2</v>
      </c>
    </row>
    <row r="773" spans="1:9" x14ac:dyDescent="0.3">
      <c r="A773">
        <v>-0.78595899999999996</v>
      </c>
      <c r="B773">
        <v>-0.78595899999999996</v>
      </c>
      <c r="C773">
        <v>-2.64</v>
      </c>
      <c r="H773">
        <v>-0.78595899999999996</v>
      </c>
      <c r="I773">
        <v>4.9996899999999997E-2</v>
      </c>
    </row>
    <row r="774" spans="1:9" x14ac:dyDescent="0.3">
      <c r="A774">
        <v>-0.79195800000000005</v>
      </c>
      <c r="B774">
        <v>-0.79195800000000005</v>
      </c>
      <c r="C774">
        <v>-2.76</v>
      </c>
      <c r="H774">
        <v>-0.79195800000000005</v>
      </c>
      <c r="I774">
        <v>4.99871E-2</v>
      </c>
    </row>
    <row r="775" spans="1:9" x14ac:dyDescent="0.3">
      <c r="A775">
        <v>-0.79795400000000005</v>
      </c>
      <c r="B775">
        <v>-0.79795400000000005</v>
      </c>
      <c r="C775">
        <v>-2.88</v>
      </c>
      <c r="H775">
        <v>-0.79795400000000005</v>
      </c>
      <c r="I775">
        <v>4.9952400000000001E-2</v>
      </c>
    </row>
    <row r="776" spans="1:9" x14ac:dyDescent="0.3">
      <c r="A776">
        <v>-0.80394299999999996</v>
      </c>
      <c r="B776">
        <v>-0.80394299999999996</v>
      </c>
      <c r="C776">
        <v>-3</v>
      </c>
      <c r="H776">
        <v>-0.80394299999999996</v>
      </c>
      <c r="I776">
        <v>4.9841900000000001E-2</v>
      </c>
    </row>
    <row r="777" spans="1:9" x14ac:dyDescent="0.3">
      <c r="A777">
        <v>-0.80990799999999996</v>
      </c>
      <c r="B777">
        <v>-0.80990799999999996</v>
      </c>
      <c r="C777">
        <v>-3.12</v>
      </c>
      <c r="H777">
        <v>-0.80990799999999996</v>
      </c>
      <c r="I777">
        <v>4.9520000000000002E-2</v>
      </c>
    </row>
    <row r="778" spans="1:9" x14ac:dyDescent="0.3">
      <c r="A778">
        <v>-0.81580699999999995</v>
      </c>
      <c r="B778">
        <v>-0.81580699999999995</v>
      </c>
      <c r="C778">
        <v>-3.24</v>
      </c>
      <c r="H778">
        <v>-0.81580699999999995</v>
      </c>
      <c r="I778">
        <v>4.8653599999999998E-2</v>
      </c>
    </row>
    <row r="779" spans="1:9" x14ac:dyDescent="0.3">
      <c r="A779">
        <v>-0.82153399999999999</v>
      </c>
      <c r="B779">
        <v>-0.82153399999999999</v>
      </c>
      <c r="C779">
        <v>-3.36</v>
      </c>
      <c r="H779">
        <v>-0.82153399999999999</v>
      </c>
      <c r="I779">
        <v>4.6484999999999999E-2</v>
      </c>
    </row>
    <row r="780" spans="1:9" x14ac:dyDescent="0.3">
      <c r="A780">
        <v>-0.82684999999999997</v>
      </c>
      <c r="B780">
        <v>-0.82684999999999997</v>
      </c>
      <c r="C780">
        <v>-3.48</v>
      </c>
      <c r="H780">
        <v>-0.82684999999999997</v>
      </c>
      <c r="I780">
        <v>4.1445900000000001E-2</v>
      </c>
    </row>
    <row r="781" spans="1:9" x14ac:dyDescent="0.3">
      <c r="A781">
        <v>-0.83125499999999997</v>
      </c>
      <c r="B781">
        <v>-0.83125499999999997</v>
      </c>
      <c r="C781">
        <v>-3.6</v>
      </c>
      <c r="H781">
        <v>-0.83125499999999997</v>
      </c>
      <c r="I781">
        <v>3.0707000000000002E-2</v>
      </c>
    </row>
    <row r="782" spans="1:9" x14ac:dyDescent="0.3">
      <c r="A782">
        <v>-0.83383300000000005</v>
      </c>
      <c r="B782">
        <v>-0.83383300000000005</v>
      </c>
      <c r="C782">
        <v>-3.72</v>
      </c>
      <c r="H782">
        <v>-0.83383300000000005</v>
      </c>
      <c r="I782">
        <v>1.03067E-2</v>
      </c>
    </row>
    <row r="783" spans="1:9" x14ac:dyDescent="0.3">
      <c r="A783">
        <v>-0.83321800000000001</v>
      </c>
      <c r="B783">
        <v>-0.83321800000000001</v>
      </c>
      <c r="C783">
        <v>-3.84</v>
      </c>
      <c r="H783">
        <v>-0.83321800000000001</v>
      </c>
      <c r="I783">
        <v>-2.2663300000000001E-2</v>
      </c>
    </row>
    <row r="784" spans="1:9" x14ac:dyDescent="0.3">
      <c r="A784">
        <v>-0.82798300000000002</v>
      </c>
      <c r="B784">
        <v>-0.82798300000000002</v>
      </c>
      <c r="C784">
        <v>-3.96</v>
      </c>
      <c r="H784">
        <v>-0.82798300000000002</v>
      </c>
      <c r="I784">
        <v>-6.5620499999999998E-2</v>
      </c>
    </row>
    <row r="785" spans="1:9" x14ac:dyDescent="0.3">
      <c r="A785">
        <v>-0.81744099999999997</v>
      </c>
      <c r="B785">
        <v>-0.81744099999999997</v>
      </c>
      <c r="C785">
        <v>-4.08</v>
      </c>
      <c r="H785">
        <v>-0.81744099999999997</v>
      </c>
      <c r="I785">
        <v>-0.10928</v>
      </c>
    </row>
    <row r="786" spans="1:9" x14ac:dyDescent="0.3">
      <c r="A786">
        <v>-0.80210899999999996</v>
      </c>
      <c r="B786">
        <v>-0.80210899999999996</v>
      </c>
      <c r="C786">
        <v>-4.2</v>
      </c>
      <c r="H786">
        <v>-0.80210899999999996</v>
      </c>
      <c r="I786">
        <v>-0.14436199999999999</v>
      </c>
    </row>
    <row r="787" spans="1:9" x14ac:dyDescent="0.3">
      <c r="A787">
        <v>-0.78326300000000004</v>
      </c>
      <c r="B787">
        <v>-0.78326300000000004</v>
      </c>
      <c r="C787">
        <v>-4.32</v>
      </c>
      <c r="H787">
        <v>-0.78326300000000004</v>
      </c>
      <c r="I787">
        <v>-0.167907</v>
      </c>
    </row>
    <row r="788" spans="1:9" x14ac:dyDescent="0.3">
      <c r="A788">
        <v>-0.76219000000000003</v>
      </c>
      <c r="B788">
        <v>-0.76219000000000003</v>
      </c>
      <c r="C788">
        <v>-4.4400000000000004</v>
      </c>
      <c r="H788">
        <v>-0.76219000000000003</v>
      </c>
      <c r="I788">
        <v>-0.18201999999999999</v>
      </c>
    </row>
    <row r="789" spans="1:9" x14ac:dyDescent="0.3">
      <c r="A789">
        <v>-0.73982199999999998</v>
      </c>
      <c r="B789">
        <v>-0.73982199999999998</v>
      </c>
      <c r="C789">
        <v>-4.5599999999999996</v>
      </c>
      <c r="H789">
        <v>-0.73982199999999998</v>
      </c>
      <c r="I789">
        <v>-0.189998</v>
      </c>
    </row>
    <row r="790" spans="1:9" x14ac:dyDescent="0.3">
      <c r="A790">
        <v>-0.71673200000000004</v>
      </c>
      <c r="B790">
        <v>-0.71673200000000004</v>
      </c>
      <c r="C790">
        <v>-4.68</v>
      </c>
      <c r="H790">
        <v>-0.71673200000000004</v>
      </c>
      <c r="I790">
        <v>-0.194406</v>
      </c>
    </row>
    <row r="791" spans="1:9" x14ac:dyDescent="0.3">
      <c r="A791">
        <v>-0.69324300000000005</v>
      </c>
      <c r="B791">
        <v>-0.69324300000000005</v>
      </c>
      <c r="C791">
        <v>-4.8</v>
      </c>
      <c r="H791">
        <v>-0.69324300000000005</v>
      </c>
      <c r="I791">
        <v>-0.19683400000000001</v>
      </c>
    </row>
    <row r="792" spans="1:9" x14ac:dyDescent="0.3">
      <c r="A792">
        <v>-0.66953399999999996</v>
      </c>
      <c r="B792">
        <v>-0.66953399999999996</v>
      </c>
      <c r="C792">
        <v>-4.92</v>
      </c>
      <c r="H792">
        <v>-0.66953399999999996</v>
      </c>
      <c r="I792">
        <v>-0.198181</v>
      </c>
    </row>
    <row r="793" spans="1:9" x14ac:dyDescent="0.3">
      <c r="A793">
        <v>-0.64570300000000003</v>
      </c>
      <c r="B793">
        <v>-0.64570300000000003</v>
      </c>
      <c r="C793">
        <v>-5.04</v>
      </c>
      <c r="H793">
        <v>-0.64570300000000003</v>
      </c>
      <c r="I793">
        <v>-0.198938</v>
      </c>
    </row>
    <row r="794" spans="1:9" x14ac:dyDescent="0.3">
      <c r="A794">
        <v>-0.62180199999999997</v>
      </c>
      <c r="B794">
        <v>-0.62180199999999997</v>
      </c>
      <c r="C794">
        <v>-5.16</v>
      </c>
      <c r="H794">
        <v>-0.62180199999999997</v>
      </c>
      <c r="I794">
        <v>-0.19936999999999999</v>
      </c>
    </row>
    <row r="795" spans="1:9" x14ac:dyDescent="0.3">
      <c r="A795">
        <v>-0.59786099999999998</v>
      </c>
      <c r="B795">
        <v>-0.59786099999999998</v>
      </c>
      <c r="C795">
        <v>-5.28</v>
      </c>
      <c r="H795">
        <v>-0.59786099999999998</v>
      </c>
      <c r="I795">
        <v>-0.19961999999999999</v>
      </c>
    </row>
    <row r="796" spans="1:9" x14ac:dyDescent="0.3">
      <c r="A796">
        <v>-0.57389699999999999</v>
      </c>
      <c r="B796">
        <v>-0.57389699999999999</v>
      </c>
      <c r="C796">
        <v>-5.4</v>
      </c>
      <c r="H796">
        <v>-0.57389699999999999</v>
      </c>
      <c r="I796">
        <v>-0.199768</v>
      </c>
    </row>
    <row r="797" spans="1:9" x14ac:dyDescent="0.3">
      <c r="A797">
        <v>-0.54991999999999996</v>
      </c>
      <c r="B797">
        <v>-0.54991999999999996</v>
      </c>
      <c r="C797">
        <v>-5.52</v>
      </c>
      <c r="H797">
        <v>-0.54991999999999996</v>
      </c>
      <c r="I797">
        <v>-0.19985600000000001</v>
      </c>
    </row>
    <row r="798" spans="1:9" x14ac:dyDescent="0.3">
      <c r="A798">
        <v>-0.52593299999999998</v>
      </c>
      <c r="B798">
        <v>-0.52593299999999998</v>
      </c>
      <c r="C798">
        <v>-5.64</v>
      </c>
      <c r="H798">
        <v>-0.52593299999999998</v>
      </c>
      <c r="I798">
        <v>-0.199909</v>
      </c>
    </row>
    <row r="799" spans="1:9" x14ac:dyDescent="0.3">
      <c r="A799">
        <v>-0.501942</v>
      </c>
      <c r="B799">
        <v>-0.501942</v>
      </c>
      <c r="C799">
        <v>-5.76</v>
      </c>
      <c r="H799">
        <v>-0.501942</v>
      </c>
      <c r="I799">
        <v>-0.19994200000000001</v>
      </c>
    </row>
    <row r="800" spans="1:9" x14ac:dyDescent="0.3">
      <c r="A800">
        <v>-0.47794799999999998</v>
      </c>
      <c r="B800">
        <v>-0.47794799999999998</v>
      </c>
      <c r="C800">
        <v>-5.88</v>
      </c>
      <c r="H800">
        <v>-0.47794799999999998</v>
      </c>
      <c r="I800">
        <v>-0.199963</v>
      </c>
    </row>
    <row r="801" spans="1:9" x14ac:dyDescent="0.3">
      <c r="A801">
        <v>-0.45395099999999999</v>
      </c>
      <c r="B801">
        <v>-0.45395099999999999</v>
      </c>
      <c r="C801" s="1">
        <v>-6</v>
      </c>
      <c r="H801">
        <v>-0.45395099999999999</v>
      </c>
      <c r="I801">
        <v>-0.19997599999999999</v>
      </c>
    </row>
    <row r="802" spans="1:9" x14ac:dyDescent="0.3">
      <c r="A802">
        <v>-0.393951</v>
      </c>
      <c r="B802">
        <v>-0.393951</v>
      </c>
      <c r="C802">
        <v>-5.94</v>
      </c>
      <c r="H802">
        <v>-0.393951</v>
      </c>
      <c r="I802">
        <v>1</v>
      </c>
    </row>
    <row r="803" spans="1:9" x14ac:dyDescent="0.3">
      <c r="A803">
        <v>-0.333951</v>
      </c>
      <c r="B803">
        <v>-0.333951</v>
      </c>
      <c r="C803">
        <v>-5.88</v>
      </c>
      <c r="H803">
        <v>-0.333951</v>
      </c>
      <c r="I803">
        <v>1</v>
      </c>
    </row>
    <row r="804" spans="1:9" x14ac:dyDescent="0.3">
      <c r="A804">
        <v>-0.273951</v>
      </c>
      <c r="B804">
        <v>-0.273951</v>
      </c>
      <c r="C804">
        <v>-5.82</v>
      </c>
      <c r="H804">
        <v>-0.273951</v>
      </c>
      <c r="I804">
        <v>1</v>
      </c>
    </row>
    <row r="805" spans="1:9" x14ac:dyDescent="0.3">
      <c r="A805">
        <v>-0.213951</v>
      </c>
      <c r="B805">
        <v>-0.213951</v>
      </c>
      <c r="C805">
        <v>-5.76</v>
      </c>
      <c r="H805">
        <v>-0.213951</v>
      </c>
      <c r="I805">
        <v>1</v>
      </c>
    </row>
    <row r="806" spans="1:9" x14ac:dyDescent="0.3">
      <c r="A806">
        <v>-0.153951</v>
      </c>
      <c r="B806">
        <v>-0.153951</v>
      </c>
      <c r="C806">
        <v>-5.7</v>
      </c>
      <c r="H806">
        <v>-0.153951</v>
      </c>
      <c r="I806">
        <v>0.99999400000000005</v>
      </c>
    </row>
    <row r="807" spans="1:9" x14ac:dyDescent="0.3">
      <c r="A807">
        <v>-9.3953599999999998E-2</v>
      </c>
      <c r="B807">
        <v>-9.3953599999999998E-2</v>
      </c>
      <c r="C807">
        <v>-5.64</v>
      </c>
      <c r="H807">
        <v>-9.3953599999999998E-2</v>
      </c>
      <c r="I807">
        <v>0.99990199999999996</v>
      </c>
    </row>
    <row r="808" spans="1:9" x14ac:dyDescent="0.3">
      <c r="A808">
        <v>-3.3977500000000001E-2</v>
      </c>
      <c r="B808">
        <v>-3.3977500000000001E-2</v>
      </c>
      <c r="C808">
        <v>-5.58</v>
      </c>
      <c r="H808">
        <v>-3.3977500000000001E-2</v>
      </c>
      <c r="I808">
        <v>0.99900699999999998</v>
      </c>
    </row>
    <row r="809" spans="1:9" x14ac:dyDescent="0.3">
      <c r="A809">
        <v>2.5828400000000001E-2</v>
      </c>
      <c r="B809">
        <v>2.5828400000000001E-2</v>
      </c>
      <c r="C809">
        <v>-5.52</v>
      </c>
      <c r="H809">
        <v>2.5828400000000001E-2</v>
      </c>
      <c r="I809">
        <v>0.99268500000000004</v>
      </c>
    </row>
    <row r="810" spans="1:9" x14ac:dyDescent="0.3">
      <c r="A810">
        <v>8.4625099999999995E-2</v>
      </c>
      <c r="B810">
        <v>8.4625099999999995E-2</v>
      </c>
      <c r="C810">
        <v>-5.46</v>
      </c>
      <c r="H810">
        <v>8.4625099999999995E-2</v>
      </c>
      <c r="I810">
        <v>0.95868900000000001</v>
      </c>
    </row>
    <row r="811" spans="1:9" x14ac:dyDescent="0.3">
      <c r="A811">
        <v>0.13895299999999999</v>
      </c>
      <c r="B811">
        <v>0.13895299999999999</v>
      </c>
      <c r="C811">
        <v>-5.4</v>
      </c>
      <c r="H811">
        <v>0.13895299999999999</v>
      </c>
      <c r="I811">
        <v>0.82745999999999997</v>
      </c>
    </row>
    <row r="812" spans="1:9" x14ac:dyDescent="0.3">
      <c r="A812">
        <v>0.180562</v>
      </c>
      <c r="B812">
        <v>0.180562</v>
      </c>
      <c r="C812">
        <v>-5.34</v>
      </c>
      <c r="H812">
        <v>0.180562</v>
      </c>
      <c r="I812">
        <v>0.53907099999999997</v>
      </c>
    </row>
    <row r="813" spans="1:9" x14ac:dyDescent="0.3">
      <c r="A813">
        <v>0.203791</v>
      </c>
      <c r="B813">
        <v>0.203791</v>
      </c>
      <c r="C813">
        <v>-5.28</v>
      </c>
      <c r="H813">
        <v>0.203791</v>
      </c>
      <c r="I813">
        <v>0.25634600000000002</v>
      </c>
    </row>
    <row r="814" spans="1:9" x14ac:dyDescent="0.3">
      <c r="A814">
        <v>0.21441299999999999</v>
      </c>
      <c r="B814">
        <v>0.21441299999999999</v>
      </c>
      <c r="C814">
        <v>-5.22</v>
      </c>
      <c r="H814">
        <v>0.21441299999999999</v>
      </c>
      <c r="I814">
        <v>0.119673</v>
      </c>
    </row>
    <row r="815" spans="1:9" x14ac:dyDescent="0.3">
      <c r="A815">
        <v>0.21992200000000001</v>
      </c>
      <c r="B815">
        <v>0.21992200000000001</v>
      </c>
      <c r="C815">
        <v>-5.16</v>
      </c>
      <c r="H815">
        <v>0.21992200000000001</v>
      </c>
      <c r="I815">
        <v>7.2686000000000001E-2</v>
      </c>
    </row>
    <row r="816" spans="1:9" x14ac:dyDescent="0.3">
      <c r="A816">
        <v>0.22375</v>
      </c>
      <c r="B816">
        <v>0.22375</v>
      </c>
      <c r="C816">
        <v>-5.0999999999999996</v>
      </c>
      <c r="H816">
        <v>0.22375</v>
      </c>
      <c r="I816">
        <v>5.7681400000000001E-2</v>
      </c>
    </row>
    <row r="817" spans="1:9" x14ac:dyDescent="0.3">
      <c r="A817">
        <v>0.22703599999999999</v>
      </c>
      <c r="B817">
        <v>0.22703599999999999</v>
      </c>
      <c r="C817">
        <v>-5.04</v>
      </c>
      <c r="H817">
        <v>0.22703599999999999</v>
      </c>
      <c r="I817">
        <v>5.2755099999999999E-2</v>
      </c>
    </row>
    <row r="818" spans="1:9" x14ac:dyDescent="0.3">
      <c r="A818">
        <v>0.23014200000000001</v>
      </c>
      <c r="B818">
        <v>0.23014200000000001</v>
      </c>
      <c r="C818">
        <v>-4.9800000000000004</v>
      </c>
      <c r="H818">
        <v>0.23014200000000001</v>
      </c>
      <c r="I818">
        <v>5.1047200000000001E-2</v>
      </c>
    </row>
    <row r="819" spans="1:9" x14ac:dyDescent="0.3">
      <c r="A819">
        <v>0.233183</v>
      </c>
      <c r="B819">
        <v>0.233183</v>
      </c>
      <c r="C819">
        <v>-4.92</v>
      </c>
      <c r="H819">
        <v>0.233183</v>
      </c>
      <c r="I819">
        <v>5.042E-2</v>
      </c>
    </row>
    <row r="820" spans="1:9" x14ac:dyDescent="0.3">
      <c r="A820">
        <v>0.23619999999999999</v>
      </c>
      <c r="B820">
        <v>0.23619999999999999</v>
      </c>
      <c r="C820">
        <v>-4.8600000000000003</v>
      </c>
      <c r="H820">
        <v>0.23619999999999999</v>
      </c>
      <c r="I820">
        <v>5.0176900000000003E-2</v>
      </c>
    </row>
    <row r="821" spans="1:9" x14ac:dyDescent="0.3">
      <c r="A821">
        <v>0.239207</v>
      </c>
      <c r="B821">
        <v>0.239207</v>
      </c>
      <c r="C821">
        <v>-4.8</v>
      </c>
      <c r="H821">
        <v>0.239207</v>
      </c>
      <c r="I821">
        <v>5.0077900000000002E-2</v>
      </c>
    </row>
    <row r="822" spans="1:9" x14ac:dyDescent="0.3">
      <c r="A822">
        <v>0.24221000000000001</v>
      </c>
      <c r="B822">
        <v>0.24221000000000001</v>
      </c>
      <c r="C822">
        <v>-4.74</v>
      </c>
      <c r="H822">
        <v>0.24221000000000001</v>
      </c>
      <c r="I822">
        <v>5.0035700000000002E-2</v>
      </c>
    </row>
    <row r="823" spans="1:9" x14ac:dyDescent="0.3">
      <c r="A823">
        <v>0.24521200000000001</v>
      </c>
      <c r="B823">
        <v>0.24521200000000001</v>
      </c>
      <c r="C823">
        <v>-4.68</v>
      </c>
      <c r="H823">
        <v>0.24521200000000001</v>
      </c>
      <c r="I823">
        <v>5.0016999999999999E-2</v>
      </c>
    </row>
    <row r="824" spans="1:9" x14ac:dyDescent="0.3">
      <c r="A824">
        <v>0.24821199999999999</v>
      </c>
      <c r="B824">
        <v>0.24821199999999999</v>
      </c>
      <c r="C824">
        <v>-4.62</v>
      </c>
      <c r="H824">
        <v>0.24821199999999999</v>
      </c>
      <c r="I824">
        <v>5.0008299999999999E-2</v>
      </c>
    </row>
    <row r="825" spans="1:9" x14ac:dyDescent="0.3">
      <c r="A825">
        <v>0.25121300000000002</v>
      </c>
      <c r="B825">
        <v>0.25121300000000002</v>
      </c>
      <c r="C825">
        <v>-4.5599999999999996</v>
      </c>
      <c r="H825">
        <v>0.25121300000000002</v>
      </c>
      <c r="I825">
        <v>5.0004199999999999E-2</v>
      </c>
    </row>
    <row r="826" spans="1:9" x14ac:dyDescent="0.3">
      <c r="A826">
        <v>0.25421300000000002</v>
      </c>
      <c r="B826">
        <v>0.25421300000000002</v>
      </c>
      <c r="C826">
        <v>-4.5</v>
      </c>
      <c r="H826">
        <v>0.25421300000000002</v>
      </c>
      <c r="I826">
        <v>5.0002199999999997E-2</v>
      </c>
    </row>
    <row r="827" spans="1:9" x14ac:dyDescent="0.3">
      <c r="A827">
        <v>0.25721300000000002</v>
      </c>
      <c r="B827">
        <v>0.25721300000000002</v>
      </c>
      <c r="C827">
        <v>-4.4400000000000004</v>
      </c>
      <c r="H827">
        <v>0.25721300000000002</v>
      </c>
      <c r="I827">
        <v>5.0001200000000003E-2</v>
      </c>
    </row>
    <row r="828" spans="1:9" x14ac:dyDescent="0.3">
      <c r="A828">
        <v>0.26021300000000003</v>
      </c>
      <c r="B828">
        <v>0.26021300000000003</v>
      </c>
      <c r="C828">
        <v>-4.38</v>
      </c>
      <c r="H828">
        <v>0.26021300000000003</v>
      </c>
      <c r="I828">
        <v>5.0000599999999999E-2</v>
      </c>
    </row>
    <row r="829" spans="1:9" x14ac:dyDescent="0.3">
      <c r="A829">
        <v>0.26321299999999997</v>
      </c>
      <c r="B829">
        <v>0.26321299999999997</v>
      </c>
      <c r="C829">
        <v>-4.32</v>
      </c>
      <c r="H829">
        <v>0.26321299999999997</v>
      </c>
      <c r="I829">
        <v>5.00004E-2</v>
      </c>
    </row>
    <row r="830" spans="1:9" x14ac:dyDescent="0.3">
      <c r="A830">
        <v>0.26621299999999998</v>
      </c>
      <c r="B830">
        <v>0.26621299999999998</v>
      </c>
      <c r="C830">
        <v>-4.26</v>
      </c>
      <c r="H830">
        <v>0.26621299999999998</v>
      </c>
      <c r="I830">
        <v>5.0000200000000002E-2</v>
      </c>
    </row>
    <row r="831" spans="1:9" x14ac:dyDescent="0.3">
      <c r="A831">
        <v>0.26921299999999998</v>
      </c>
      <c r="B831">
        <v>0.26921299999999998</v>
      </c>
      <c r="C831">
        <v>-4.2</v>
      </c>
      <c r="H831">
        <v>0.26921299999999998</v>
      </c>
      <c r="I831">
        <v>5.0000099999999999E-2</v>
      </c>
    </row>
    <row r="832" spans="1:9" x14ac:dyDescent="0.3">
      <c r="A832">
        <v>0.27221299999999998</v>
      </c>
      <c r="B832">
        <v>0.27221299999999998</v>
      </c>
      <c r="C832">
        <v>-4.1399999999999997</v>
      </c>
      <c r="H832">
        <v>0.27221299999999998</v>
      </c>
      <c r="I832">
        <v>5.0000099999999999E-2</v>
      </c>
    </row>
    <row r="833" spans="1:9" x14ac:dyDescent="0.3">
      <c r="A833">
        <v>0.27521299999999999</v>
      </c>
      <c r="B833">
        <v>0.27521299999999999</v>
      </c>
      <c r="C833">
        <v>-4.08</v>
      </c>
      <c r="H833">
        <v>0.27521299999999999</v>
      </c>
      <c r="I833">
        <v>0.05</v>
      </c>
    </row>
    <row r="834" spans="1:9" x14ac:dyDescent="0.3">
      <c r="A834">
        <v>0.27821299999999999</v>
      </c>
      <c r="B834">
        <v>0.27821299999999999</v>
      </c>
      <c r="C834">
        <v>-4.0199999999999996</v>
      </c>
      <c r="H834">
        <v>0.27821299999999999</v>
      </c>
      <c r="I834">
        <v>0.05</v>
      </c>
    </row>
    <row r="835" spans="1:9" x14ac:dyDescent="0.3">
      <c r="A835">
        <v>0.28121299999999999</v>
      </c>
      <c r="B835">
        <v>0.28121299999999999</v>
      </c>
      <c r="C835">
        <v>-3.96</v>
      </c>
      <c r="H835">
        <v>0.28121299999999999</v>
      </c>
      <c r="I835">
        <v>0.05</v>
      </c>
    </row>
    <row r="836" spans="1:9" x14ac:dyDescent="0.3">
      <c r="A836">
        <v>0.28421299999999999</v>
      </c>
      <c r="B836">
        <v>0.28421299999999999</v>
      </c>
      <c r="C836">
        <v>-3.9</v>
      </c>
      <c r="H836">
        <v>0.28421299999999999</v>
      </c>
      <c r="I836">
        <v>0.05</v>
      </c>
    </row>
    <row r="837" spans="1:9" x14ac:dyDescent="0.3">
      <c r="A837">
        <v>0.287213</v>
      </c>
      <c r="B837">
        <v>0.287213</v>
      </c>
      <c r="C837">
        <v>-3.84</v>
      </c>
      <c r="H837">
        <v>0.287213</v>
      </c>
      <c r="I837">
        <v>0.05</v>
      </c>
    </row>
    <row r="838" spans="1:9" x14ac:dyDescent="0.3">
      <c r="A838">
        <v>0.290213</v>
      </c>
      <c r="B838">
        <v>0.290213</v>
      </c>
      <c r="C838">
        <v>-3.78</v>
      </c>
      <c r="H838">
        <v>0.290213</v>
      </c>
      <c r="I838">
        <v>0.05</v>
      </c>
    </row>
    <row r="839" spans="1:9" x14ac:dyDescent="0.3">
      <c r="A839">
        <v>0.293213</v>
      </c>
      <c r="B839">
        <v>0.293213</v>
      </c>
      <c r="C839">
        <v>-3.72</v>
      </c>
      <c r="H839">
        <v>0.293213</v>
      </c>
      <c r="I839">
        <v>0.05</v>
      </c>
    </row>
    <row r="840" spans="1:9" x14ac:dyDescent="0.3">
      <c r="A840">
        <v>0.296213</v>
      </c>
      <c r="B840">
        <v>0.296213</v>
      </c>
      <c r="C840">
        <v>-3.66</v>
      </c>
      <c r="H840">
        <v>0.296213</v>
      </c>
      <c r="I840">
        <v>0.05</v>
      </c>
    </row>
    <row r="841" spans="1:9" x14ac:dyDescent="0.3">
      <c r="A841">
        <v>0.29921300000000001</v>
      </c>
      <c r="B841">
        <v>0.29921300000000001</v>
      </c>
      <c r="C841">
        <v>-3.6</v>
      </c>
      <c r="H841">
        <v>0.29921300000000001</v>
      </c>
      <c r="I841">
        <v>0.05</v>
      </c>
    </row>
    <row r="842" spans="1:9" x14ac:dyDescent="0.3">
      <c r="A842">
        <v>0.30221300000000001</v>
      </c>
      <c r="B842">
        <v>0.30221300000000001</v>
      </c>
      <c r="C842">
        <v>-3.54</v>
      </c>
      <c r="H842">
        <v>0.30221300000000001</v>
      </c>
      <c r="I842">
        <v>0.05</v>
      </c>
    </row>
    <row r="843" spans="1:9" x14ac:dyDescent="0.3">
      <c r="A843">
        <v>0.30521300000000001</v>
      </c>
      <c r="B843">
        <v>0.30521300000000001</v>
      </c>
      <c r="C843">
        <v>-3.48</v>
      </c>
      <c r="H843">
        <v>0.30521300000000001</v>
      </c>
      <c r="I843">
        <v>0.05</v>
      </c>
    </row>
    <row r="844" spans="1:9" x14ac:dyDescent="0.3">
      <c r="A844">
        <v>0.30821300000000001</v>
      </c>
      <c r="B844">
        <v>0.30821300000000001</v>
      </c>
      <c r="C844">
        <v>-3.42</v>
      </c>
      <c r="H844">
        <v>0.30821300000000001</v>
      </c>
      <c r="I844">
        <v>0.05</v>
      </c>
    </row>
    <row r="845" spans="1:9" x14ac:dyDescent="0.3">
      <c r="A845">
        <v>0.31121300000000002</v>
      </c>
      <c r="B845">
        <v>0.31121300000000002</v>
      </c>
      <c r="C845">
        <v>-3.36</v>
      </c>
      <c r="H845">
        <v>0.31121300000000002</v>
      </c>
      <c r="I845">
        <v>0.05</v>
      </c>
    </row>
    <row r="846" spans="1:9" x14ac:dyDescent="0.3">
      <c r="A846">
        <v>0.31421300000000002</v>
      </c>
      <c r="B846">
        <v>0.31421300000000002</v>
      </c>
      <c r="C846">
        <v>-3.3</v>
      </c>
      <c r="H846">
        <v>0.31421300000000002</v>
      </c>
      <c r="I846">
        <v>0.05</v>
      </c>
    </row>
    <row r="847" spans="1:9" x14ac:dyDescent="0.3">
      <c r="A847">
        <v>0.31721300000000002</v>
      </c>
      <c r="B847">
        <v>0.31721300000000002</v>
      </c>
      <c r="C847">
        <v>-3.24</v>
      </c>
      <c r="H847">
        <v>0.31721300000000002</v>
      </c>
      <c r="I847">
        <v>0.05</v>
      </c>
    </row>
    <row r="848" spans="1:9" x14ac:dyDescent="0.3">
      <c r="A848">
        <v>0.32021300000000003</v>
      </c>
      <c r="B848">
        <v>0.32021300000000003</v>
      </c>
      <c r="C848">
        <v>-3.18</v>
      </c>
      <c r="H848">
        <v>0.32021300000000003</v>
      </c>
      <c r="I848">
        <v>0.05</v>
      </c>
    </row>
    <row r="849" spans="1:9" x14ac:dyDescent="0.3">
      <c r="A849">
        <v>0.32321299999999997</v>
      </c>
      <c r="B849">
        <v>0.32321299999999997</v>
      </c>
      <c r="C849">
        <v>-3.12</v>
      </c>
      <c r="H849">
        <v>0.32321299999999997</v>
      </c>
      <c r="I849">
        <v>0.05</v>
      </c>
    </row>
    <row r="850" spans="1:9" x14ac:dyDescent="0.3">
      <c r="A850">
        <v>0.32621299999999998</v>
      </c>
      <c r="B850">
        <v>0.32621299999999998</v>
      </c>
      <c r="C850">
        <v>-3.06</v>
      </c>
      <c r="H850">
        <v>0.32621299999999998</v>
      </c>
      <c r="I850">
        <v>0.05</v>
      </c>
    </row>
    <row r="851" spans="1:9" x14ac:dyDescent="0.3">
      <c r="A851">
        <v>0.32921299999999998</v>
      </c>
      <c r="B851">
        <v>0.32921299999999998</v>
      </c>
      <c r="C851">
        <v>-3</v>
      </c>
      <c r="H851">
        <v>0.32921299999999998</v>
      </c>
      <c r="I851">
        <v>0.05</v>
      </c>
    </row>
    <row r="852" spans="1:9" x14ac:dyDescent="0.3">
      <c r="A852">
        <v>0.33221299999999998</v>
      </c>
      <c r="B852">
        <v>0.33221299999999998</v>
      </c>
      <c r="C852">
        <v>-2.94</v>
      </c>
      <c r="H852">
        <v>0.33221299999999998</v>
      </c>
      <c r="I852">
        <v>0.05</v>
      </c>
    </row>
    <row r="853" spans="1:9" x14ac:dyDescent="0.3">
      <c r="A853">
        <v>0.33521299999999998</v>
      </c>
      <c r="B853">
        <v>0.33521299999999998</v>
      </c>
      <c r="C853">
        <v>-2.88</v>
      </c>
      <c r="H853">
        <v>0.33521299999999998</v>
      </c>
      <c r="I853">
        <v>0.05</v>
      </c>
    </row>
    <row r="854" spans="1:9" x14ac:dyDescent="0.3">
      <c r="A854">
        <v>0.33821299999999999</v>
      </c>
      <c r="B854">
        <v>0.33821299999999999</v>
      </c>
      <c r="C854">
        <v>-2.82</v>
      </c>
      <c r="H854">
        <v>0.33821299999999999</v>
      </c>
      <c r="I854">
        <v>0.05</v>
      </c>
    </row>
    <row r="855" spans="1:9" x14ac:dyDescent="0.3">
      <c r="A855">
        <v>0.34121299999999999</v>
      </c>
      <c r="B855">
        <v>0.34121299999999999</v>
      </c>
      <c r="C855">
        <v>-2.76</v>
      </c>
      <c r="H855">
        <v>0.34121299999999999</v>
      </c>
      <c r="I855">
        <v>0.05</v>
      </c>
    </row>
    <row r="856" spans="1:9" x14ac:dyDescent="0.3">
      <c r="A856">
        <v>0.34421299999999999</v>
      </c>
      <c r="B856">
        <v>0.34421299999999999</v>
      </c>
      <c r="C856">
        <v>-2.7</v>
      </c>
      <c r="H856">
        <v>0.34421299999999999</v>
      </c>
      <c r="I856">
        <v>0.05</v>
      </c>
    </row>
    <row r="857" spans="1:9" x14ac:dyDescent="0.3">
      <c r="A857">
        <v>0.34721299999999999</v>
      </c>
      <c r="B857">
        <v>0.34721299999999999</v>
      </c>
      <c r="C857">
        <v>-2.64</v>
      </c>
      <c r="H857">
        <v>0.34721299999999999</v>
      </c>
      <c r="I857">
        <v>0.05</v>
      </c>
    </row>
    <row r="858" spans="1:9" x14ac:dyDescent="0.3">
      <c r="A858">
        <v>0.350213</v>
      </c>
      <c r="B858">
        <v>0.350213</v>
      </c>
      <c r="C858">
        <v>-2.58</v>
      </c>
      <c r="H858">
        <v>0.350213</v>
      </c>
      <c r="I858">
        <v>0.05</v>
      </c>
    </row>
    <row r="859" spans="1:9" x14ac:dyDescent="0.3">
      <c r="A859">
        <v>0.353213</v>
      </c>
      <c r="B859">
        <v>0.353213</v>
      </c>
      <c r="C859">
        <v>-2.52</v>
      </c>
      <c r="H859">
        <v>0.353213</v>
      </c>
      <c r="I859">
        <v>0.05</v>
      </c>
    </row>
    <row r="860" spans="1:9" x14ac:dyDescent="0.3">
      <c r="A860">
        <v>0.356213</v>
      </c>
      <c r="B860">
        <v>0.356213</v>
      </c>
      <c r="C860">
        <v>-2.46</v>
      </c>
      <c r="H860">
        <v>0.356213</v>
      </c>
      <c r="I860">
        <v>0.05</v>
      </c>
    </row>
    <row r="861" spans="1:9" x14ac:dyDescent="0.3">
      <c r="A861">
        <v>0.359213</v>
      </c>
      <c r="B861">
        <v>0.359213</v>
      </c>
      <c r="C861">
        <v>-2.4</v>
      </c>
      <c r="H861">
        <v>0.359213</v>
      </c>
      <c r="I861">
        <v>0.05</v>
      </c>
    </row>
    <row r="862" spans="1:9" x14ac:dyDescent="0.3">
      <c r="A862">
        <v>0.36221300000000001</v>
      </c>
      <c r="B862">
        <v>0.36221300000000001</v>
      </c>
      <c r="C862">
        <v>-2.34</v>
      </c>
      <c r="H862">
        <v>0.36221300000000001</v>
      </c>
      <c r="I862">
        <v>0.05</v>
      </c>
    </row>
    <row r="863" spans="1:9" x14ac:dyDescent="0.3">
      <c r="A863">
        <v>0.36521300000000001</v>
      </c>
      <c r="B863">
        <v>0.36521300000000001</v>
      </c>
      <c r="C863">
        <v>-2.2799999999999998</v>
      </c>
      <c r="H863">
        <v>0.36521300000000001</v>
      </c>
      <c r="I863">
        <v>0.05</v>
      </c>
    </row>
    <row r="864" spans="1:9" x14ac:dyDescent="0.3">
      <c r="A864">
        <v>0.36821300000000001</v>
      </c>
      <c r="B864">
        <v>0.36821300000000001</v>
      </c>
      <c r="C864">
        <v>-2.2200000000000002</v>
      </c>
      <c r="H864">
        <v>0.36821300000000001</v>
      </c>
      <c r="I864">
        <v>0.05</v>
      </c>
    </row>
    <row r="865" spans="1:9" x14ac:dyDescent="0.3">
      <c r="A865">
        <v>0.37121300000000002</v>
      </c>
      <c r="B865">
        <v>0.37121300000000002</v>
      </c>
      <c r="C865">
        <v>-2.16</v>
      </c>
      <c r="H865">
        <v>0.37121300000000002</v>
      </c>
      <c r="I865">
        <v>0.05</v>
      </c>
    </row>
    <row r="866" spans="1:9" x14ac:dyDescent="0.3">
      <c r="A866">
        <v>0.37421300000000002</v>
      </c>
      <c r="B866">
        <v>0.37421300000000002</v>
      </c>
      <c r="C866">
        <v>-2.1</v>
      </c>
      <c r="H866">
        <v>0.37421300000000002</v>
      </c>
      <c r="I866">
        <v>0.05</v>
      </c>
    </row>
    <row r="867" spans="1:9" x14ac:dyDescent="0.3">
      <c r="A867">
        <v>0.37721300000000002</v>
      </c>
      <c r="B867">
        <v>0.37721300000000002</v>
      </c>
      <c r="C867">
        <v>-2.04</v>
      </c>
      <c r="H867">
        <v>0.37721300000000002</v>
      </c>
      <c r="I867">
        <v>0.05</v>
      </c>
    </row>
    <row r="868" spans="1:9" x14ac:dyDescent="0.3">
      <c r="A868">
        <v>0.38021300000000002</v>
      </c>
      <c r="B868">
        <v>0.38021300000000002</v>
      </c>
      <c r="C868">
        <v>-1.98</v>
      </c>
      <c r="H868">
        <v>0.38021300000000002</v>
      </c>
      <c r="I868">
        <v>0.05</v>
      </c>
    </row>
    <row r="869" spans="1:9" x14ac:dyDescent="0.3">
      <c r="A869">
        <v>0.38321300000000003</v>
      </c>
      <c r="B869">
        <v>0.38321300000000003</v>
      </c>
      <c r="C869">
        <v>-1.92</v>
      </c>
      <c r="H869">
        <v>0.38321300000000003</v>
      </c>
      <c r="I869">
        <v>0.05</v>
      </c>
    </row>
    <row r="870" spans="1:9" x14ac:dyDescent="0.3">
      <c r="A870">
        <v>0.38621299999999997</v>
      </c>
      <c r="B870">
        <v>0.38621299999999997</v>
      </c>
      <c r="C870">
        <v>-1.86</v>
      </c>
      <c r="H870">
        <v>0.38621299999999997</v>
      </c>
      <c r="I870">
        <v>0.05</v>
      </c>
    </row>
    <row r="871" spans="1:9" x14ac:dyDescent="0.3">
      <c r="A871">
        <v>0.38921299999999998</v>
      </c>
      <c r="B871">
        <v>0.38921299999999998</v>
      </c>
      <c r="C871">
        <v>-1.8</v>
      </c>
      <c r="H871">
        <v>0.38921299999999998</v>
      </c>
      <c r="I871">
        <v>0.05</v>
      </c>
    </row>
    <row r="872" spans="1:9" x14ac:dyDescent="0.3">
      <c r="A872">
        <v>0.39221299999999998</v>
      </c>
      <c r="B872">
        <v>0.39221299999999998</v>
      </c>
      <c r="C872">
        <v>-1.74</v>
      </c>
      <c r="H872">
        <v>0.39221299999999998</v>
      </c>
      <c r="I872">
        <v>0.05</v>
      </c>
    </row>
    <row r="873" spans="1:9" x14ac:dyDescent="0.3">
      <c r="A873">
        <v>0.39521299999999998</v>
      </c>
      <c r="B873">
        <v>0.39521299999999998</v>
      </c>
      <c r="C873">
        <v>-1.68</v>
      </c>
      <c r="H873">
        <v>0.39521299999999998</v>
      </c>
      <c r="I873">
        <v>0.05</v>
      </c>
    </row>
    <row r="874" spans="1:9" x14ac:dyDescent="0.3">
      <c r="A874">
        <v>0.39821299999999998</v>
      </c>
      <c r="B874">
        <v>0.39821299999999998</v>
      </c>
      <c r="C874">
        <v>-1.62</v>
      </c>
      <c r="H874">
        <v>0.39821299999999998</v>
      </c>
      <c r="I874">
        <v>0.05</v>
      </c>
    </row>
    <row r="875" spans="1:9" x14ac:dyDescent="0.3">
      <c r="A875">
        <v>0.40121299999999999</v>
      </c>
      <c r="B875">
        <v>0.40121299999999999</v>
      </c>
      <c r="C875">
        <v>-1.56</v>
      </c>
      <c r="H875">
        <v>0.40121299999999999</v>
      </c>
      <c r="I875">
        <v>0.05</v>
      </c>
    </row>
    <row r="876" spans="1:9" x14ac:dyDescent="0.3">
      <c r="A876">
        <v>0.40421299999999999</v>
      </c>
      <c r="B876">
        <v>0.40421299999999999</v>
      </c>
      <c r="C876">
        <v>-1.5</v>
      </c>
      <c r="H876">
        <v>0.40421299999999999</v>
      </c>
      <c r="I876">
        <v>0.05</v>
      </c>
    </row>
    <row r="877" spans="1:9" x14ac:dyDescent="0.3">
      <c r="A877">
        <v>0.40721299999999999</v>
      </c>
      <c r="B877">
        <v>0.40721299999999999</v>
      </c>
      <c r="C877">
        <v>-1.44</v>
      </c>
      <c r="H877">
        <v>0.40721299999999999</v>
      </c>
      <c r="I877">
        <v>0.05</v>
      </c>
    </row>
    <row r="878" spans="1:9" x14ac:dyDescent="0.3">
      <c r="A878">
        <v>0.41021299999999999</v>
      </c>
      <c r="B878">
        <v>0.41021299999999999</v>
      </c>
      <c r="C878">
        <v>-1.38</v>
      </c>
      <c r="H878">
        <v>0.41021299999999999</v>
      </c>
      <c r="I878">
        <v>0.05</v>
      </c>
    </row>
    <row r="879" spans="1:9" x14ac:dyDescent="0.3">
      <c r="A879">
        <v>0.413213</v>
      </c>
      <c r="B879">
        <v>0.413213</v>
      </c>
      <c r="C879">
        <v>-1.32</v>
      </c>
      <c r="H879">
        <v>0.413213</v>
      </c>
      <c r="I879">
        <v>0.05</v>
      </c>
    </row>
    <row r="880" spans="1:9" x14ac:dyDescent="0.3">
      <c r="A880">
        <v>0.416213</v>
      </c>
      <c r="B880">
        <v>0.416213</v>
      </c>
      <c r="C880">
        <v>-1.26</v>
      </c>
      <c r="H880">
        <v>0.416213</v>
      </c>
      <c r="I880">
        <v>0.05</v>
      </c>
    </row>
    <row r="881" spans="1:9" x14ac:dyDescent="0.3">
      <c r="A881">
        <v>0.419213</v>
      </c>
      <c r="B881">
        <v>0.419213</v>
      </c>
      <c r="C881">
        <v>-1.2</v>
      </c>
      <c r="H881">
        <v>0.419213</v>
      </c>
      <c r="I881">
        <v>0.05</v>
      </c>
    </row>
    <row r="882" spans="1:9" x14ac:dyDescent="0.3">
      <c r="A882">
        <v>0.422213</v>
      </c>
      <c r="B882">
        <v>0.422213</v>
      </c>
      <c r="C882">
        <v>-1.1399999999999999</v>
      </c>
      <c r="H882">
        <v>0.422213</v>
      </c>
      <c r="I882">
        <v>0.05</v>
      </c>
    </row>
    <row r="883" spans="1:9" x14ac:dyDescent="0.3">
      <c r="A883">
        <v>0.42521300000000001</v>
      </c>
      <c r="B883">
        <v>0.42521300000000001</v>
      </c>
      <c r="C883">
        <v>-1.08</v>
      </c>
      <c r="H883">
        <v>0.42521300000000001</v>
      </c>
      <c r="I883">
        <v>0.05</v>
      </c>
    </row>
    <row r="884" spans="1:9" x14ac:dyDescent="0.3">
      <c r="A884">
        <v>0.42821300000000001</v>
      </c>
      <c r="B884">
        <v>0.42821300000000001</v>
      </c>
      <c r="C884">
        <v>-1.02</v>
      </c>
      <c r="H884">
        <v>0.42821300000000001</v>
      </c>
      <c r="I884">
        <v>0.05</v>
      </c>
    </row>
    <row r="885" spans="1:9" x14ac:dyDescent="0.3">
      <c r="A885">
        <v>0.43121300000000001</v>
      </c>
      <c r="B885">
        <v>0.43121300000000001</v>
      </c>
      <c r="C885">
        <v>-0.96</v>
      </c>
      <c r="H885">
        <v>0.43121300000000001</v>
      </c>
      <c r="I885">
        <v>0.05</v>
      </c>
    </row>
    <row r="886" spans="1:9" x14ac:dyDescent="0.3">
      <c r="A886">
        <v>0.43421300000000002</v>
      </c>
      <c r="B886">
        <v>0.43421300000000002</v>
      </c>
      <c r="C886">
        <v>-0.9</v>
      </c>
      <c r="H886">
        <v>0.43421300000000002</v>
      </c>
      <c r="I886">
        <v>0.05</v>
      </c>
    </row>
    <row r="887" spans="1:9" x14ac:dyDescent="0.3">
      <c r="A887">
        <v>0.43721300000000002</v>
      </c>
      <c r="B887">
        <v>0.43721300000000002</v>
      </c>
      <c r="C887">
        <v>-0.84</v>
      </c>
      <c r="H887">
        <v>0.43721300000000002</v>
      </c>
      <c r="I887">
        <v>0.05</v>
      </c>
    </row>
    <row r="888" spans="1:9" x14ac:dyDescent="0.3">
      <c r="A888">
        <v>0.44021300000000002</v>
      </c>
      <c r="B888">
        <v>0.44021300000000002</v>
      </c>
      <c r="C888">
        <v>-0.78</v>
      </c>
      <c r="H888">
        <v>0.44021300000000002</v>
      </c>
      <c r="I888">
        <v>0.05</v>
      </c>
    </row>
    <row r="889" spans="1:9" x14ac:dyDescent="0.3">
      <c r="A889">
        <v>0.44321300000000002</v>
      </c>
      <c r="B889">
        <v>0.44321300000000002</v>
      </c>
      <c r="C889">
        <v>-0.72</v>
      </c>
      <c r="H889">
        <v>0.44321300000000002</v>
      </c>
      <c r="I889">
        <v>0.05</v>
      </c>
    </row>
    <row r="890" spans="1:9" x14ac:dyDescent="0.3">
      <c r="A890">
        <v>0.44621300000000003</v>
      </c>
      <c r="B890">
        <v>0.44621300000000003</v>
      </c>
      <c r="C890">
        <v>-0.66</v>
      </c>
      <c r="H890">
        <v>0.44621300000000003</v>
      </c>
      <c r="I890">
        <v>0.05</v>
      </c>
    </row>
    <row r="891" spans="1:9" x14ac:dyDescent="0.3">
      <c r="A891">
        <v>0.44921299999999997</v>
      </c>
      <c r="B891">
        <v>0.44921299999999997</v>
      </c>
      <c r="C891">
        <v>-0.6</v>
      </c>
      <c r="H891">
        <v>0.44921299999999997</v>
      </c>
      <c r="I891">
        <v>0.05</v>
      </c>
    </row>
    <row r="892" spans="1:9" x14ac:dyDescent="0.3">
      <c r="A892">
        <v>0.45221299999999998</v>
      </c>
      <c r="B892">
        <v>0.45221299999999998</v>
      </c>
      <c r="C892">
        <v>-0.54</v>
      </c>
      <c r="H892">
        <v>0.45221299999999998</v>
      </c>
      <c r="I892">
        <v>0.05</v>
      </c>
    </row>
    <row r="893" spans="1:9" x14ac:dyDescent="0.3">
      <c r="A893">
        <v>0.45521299999999998</v>
      </c>
      <c r="B893">
        <v>0.45521299999999998</v>
      </c>
      <c r="C893">
        <v>-0.48</v>
      </c>
      <c r="H893">
        <v>0.45521299999999998</v>
      </c>
      <c r="I893">
        <v>0.05</v>
      </c>
    </row>
    <row r="894" spans="1:9" x14ac:dyDescent="0.3">
      <c r="A894">
        <v>0.45821299999999998</v>
      </c>
      <c r="B894">
        <v>0.45821299999999998</v>
      </c>
      <c r="C894">
        <v>-0.42</v>
      </c>
      <c r="H894">
        <v>0.45821299999999998</v>
      </c>
      <c r="I894">
        <v>0.05</v>
      </c>
    </row>
    <row r="895" spans="1:9" x14ac:dyDescent="0.3">
      <c r="A895">
        <v>0.46121299999999998</v>
      </c>
      <c r="B895">
        <v>0.46121299999999998</v>
      </c>
      <c r="C895">
        <v>-0.36</v>
      </c>
      <c r="H895">
        <v>0.46121299999999998</v>
      </c>
      <c r="I895">
        <v>0.05</v>
      </c>
    </row>
    <row r="896" spans="1:9" x14ac:dyDescent="0.3">
      <c r="A896">
        <v>0.46421299999999999</v>
      </c>
      <c r="B896">
        <v>0.46421299999999999</v>
      </c>
      <c r="C896">
        <v>-0.3</v>
      </c>
      <c r="H896">
        <v>0.46421299999999999</v>
      </c>
      <c r="I896">
        <v>0.05</v>
      </c>
    </row>
    <row r="897" spans="1:9" x14ac:dyDescent="0.3">
      <c r="A897">
        <v>0.46721299999999999</v>
      </c>
      <c r="B897">
        <v>0.46721299999999999</v>
      </c>
      <c r="C897">
        <v>-0.24</v>
      </c>
      <c r="H897">
        <v>0.46721299999999999</v>
      </c>
      <c r="I897">
        <v>0.05</v>
      </c>
    </row>
    <row r="898" spans="1:9" x14ac:dyDescent="0.3">
      <c r="A898">
        <v>0.47021299999999999</v>
      </c>
      <c r="B898">
        <v>0.47021299999999999</v>
      </c>
      <c r="C898" s="1">
        <v>-0.18</v>
      </c>
      <c r="H898">
        <v>0.47021299999999999</v>
      </c>
      <c r="I898">
        <v>0.05</v>
      </c>
    </row>
    <row r="899" spans="1:9" x14ac:dyDescent="0.3">
      <c r="A899">
        <v>0.47321299999999999</v>
      </c>
      <c r="B899">
        <v>0.47321299999999999</v>
      </c>
      <c r="C899">
        <v>-0.12</v>
      </c>
      <c r="H899">
        <v>0.47321299999999999</v>
      </c>
      <c r="I899">
        <v>0.05</v>
      </c>
    </row>
    <row r="900" spans="1:9" x14ac:dyDescent="0.3">
      <c r="A900">
        <v>0.476213</v>
      </c>
      <c r="B900">
        <v>0.476213</v>
      </c>
      <c r="C900">
        <v>-0.06</v>
      </c>
      <c r="H900">
        <v>0.476213</v>
      </c>
      <c r="I900">
        <v>0.05</v>
      </c>
    </row>
    <row r="901" spans="1:9" x14ac:dyDescent="0.3">
      <c r="A901">
        <v>0.479213</v>
      </c>
      <c r="B901">
        <v>0.479213</v>
      </c>
      <c r="C901" s="1">
        <v>-2.6041699999999999E-14</v>
      </c>
      <c r="H901">
        <v>0.479213</v>
      </c>
      <c r="I901">
        <v>0.05</v>
      </c>
    </row>
    <row r="1051" spans="3:3" x14ac:dyDescent="0.3">
      <c r="C1051" s="1"/>
    </row>
    <row r="1195" spans="3:3" x14ac:dyDescent="0.3">
      <c r="C1195" s="1"/>
    </row>
    <row r="1201" spans="3:3" x14ac:dyDescent="0.3">
      <c r="C1201" s="1"/>
    </row>
    <row r="1298" spans="3:3" x14ac:dyDescent="0.3">
      <c r="C1298" s="1"/>
    </row>
    <row r="1351" spans="3:3" x14ac:dyDescent="0.3">
      <c r="C1351" s="1"/>
    </row>
    <row r="1394" spans="3:3" x14ac:dyDescent="0.3">
      <c r="C1394" s="1"/>
    </row>
    <row r="1435" spans="1:2" x14ac:dyDescent="0.3">
      <c r="A1435" s="1"/>
      <c r="B1435" s="1"/>
    </row>
    <row r="1501" spans="3:3" x14ac:dyDescent="0.3">
      <c r="C1501" s="1"/>
    </row>
    <row r="1550" spans="3:3" x14ac:dyDescent="0.3">
      <c r="C1550" s="1"/>
    </row>
    <row r="1651" spans="3:3" x14ac:dyDescent="0.3">
      <c r="C1651" s="1"/>
    </row>
    <row r="1801" spans="3:3" x14ac:dyDescent="0.3">
      <c r="C1801" s="1"/>
    </row>
    <row r="1951" spans="3:3" x14ac:dyDescent="0.3">
      <c r="C1951" s="1"/>
    </row>
    <row r="2101" spans="3:3" x14ac:dyDescent="0.3">
      <c r="C2101" s="1"/>
    </row>
    <row r="2526" spans="1:8" x14ac:dyDescent="0.3">
      <c r="A2526" s="1"/>
      <c r="B2526" s="1"/>
      <c r="H2526" s="1"/>
    </row>
    <row r="3001" spans="3:3" x14ac:dyDescent="0.3">
      <c r="C3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Sheet1!stressStrain</vt:lpstr>
      <vt:lpstr>Sheet1!tangent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Alireza Jalali</dc:creator>
  <cp:lastModifiedBy>User</cp:lastModifiedBy>
  <dcterms:created xsi:type="dcterms:W3CDTF">2015-06-05T18:17:20Z</dcterms:created>
  <dcterms:modified xsi:type="dcterms:W3CDTF">2019-10-28T20:08:10Z</dcterms:modified>
</cp:coreProperties>
</file>