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ource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00"/>
  <sheetViews>
    <sheetView workbookViewId="0">
      <pane ySplit="1" topLeftCell="A2" activePane="bottomLeft" state="frozen"/>
      <selection pane="bottomLeft" activeCell="A1" sqref="A1"/>
    </sheetView>
  </sheetViews>
  <sheetFormatPr baseColWidth="8" defaultRowHeight="15"/>
  <sheetData>
    <row r="1">
      <c r="A1" t="inlineStr">
        <is>
          <t>Resource_ID</t>
        </is>
      </c>
      <c r="B1" t="inlineStr">
        <is>
          <t>Full_Name</t>
        </is>
      </c>
      <c r="C1" t="inlineStr">
        <is>
          <t>Gender</t>
        </is>
      </c>
      <c r="D1" t="inlineStr">
        <is>
          <t>Date_of_Birth</t>
        </is>
      </c>
      <c r="E1" t="inlineStr">
        <is>
          <t>Age</t>
        </is>
      </c>
      <c r="F1" t="inlineStr">
        <is>
          <t>Phone_Number</t>
        </is>
      </c>
      <c r="G1" t="inlineStr">
        <is>
          <t>Email</t>
        </is>
      </c>
      <c r="H1" t="inlineStr">
        <is>
          <t>Address</t>
        </is>
      </c>
      <c r="I1" t="inlineStr">
        <is>
          <t>Village/Ward</t>
        </is>
      </c>
      <c r="J1" t="inlineStr">
        <is>
          <t>Block</t>
        </is>
      </c>
      <c r="K1" t="inlineStr">
        <is>
          <t>District</t>
        </is>
      </c>
      <c r="L1" t="inlineStr">
        <is>
          <t>State</t>
        </is>
      </c>
      <c r="M1" t="inlineStr">
        <is>
          <t>Highest_Qualification</t>
        </is>
      </c>
      <c r="N1" t="inlineStr">
        <is>
          <t>Degree_Name</t>
        </is>
      </c>
      <c r="O1" t="inlineStr">
        <is>
          <t>Specialization</t>
        </is>
      </c>
      <c r="P1" t="inlineStr">
        <is>
          <t>College/University_Name</t>
        </is>
      </c>
      <c r="Q1" t="inlineStr">
        <is>
          <t>Passout_Year</t>
        </is>
      </c>
      <c r="R1" t="inlineStr">
        <is>
          <t>Current_Employment_Status</t>
        </is>
      </c>
      <c r="S1" t="inlineStr">
        <is>
          <t>Employer_Name</t>
        </is>
      </c>
      <c r="T1" t="inlineStr">
        <is>
          <t>Job_Role</t>
        </is>
      </c>
      <c r="U1" t="inlineStr">
        <is>
          <t>Years_of_Experience</t>
        </is>
      </c>
      <c r="V1" t="inlineStr">
        <is>
          <t>Last_Month_Salary</t>
        </is>
      </c>
      <c r="W1" t="inlineStr">
        <is>
          <t>Primary_Skill</t>
        </is>
      </c>
      <c r="X1" t="inlineStr">
        <is>
          <t>Primary_Skill_Level</t>
        </is>
      </c>
      <c r="Y1" t="inlineStr">
        <is>
          <t>Secondary_Skill</t>
        </is>
      </c>
      <c r="Z1" t="inlineStr">
        <is>
          <t>Secondary_Skill_Level</t>
        </is>
      </c>
      <c r="AA1" t="inlineStr">
        <is>
          <t>Tertiary_Skill</t>
        </is>
      </c>
      <c r="AB1" t="inlineStr">
        <is>
          <t>Tertiary_Skill_Level</t>
        </is>
      </c>
      <c r="AC1" t="inlineStr">
        <is>
          <t>Area_of_Interest_1</t>
        </is>
      </c>
      <c r="AD1" t="inlineStr">
        <is>
          <t>Area_of_Interest_2</t>
        </is>
      </c>
      <c r="AE1" t="inlineStr">
        <is>
          <t>Area_of_Interest_3</t>
        </is>
      </c>
      <c r="AF1" t="inlineStr">
        <is>
          <t>Preferred_Work_Type</t>
        </is>
      </c>
      <c r="AG1" t="inlineStr">
        <is>
          <t>Expected_Salary</t>
        </is>
      </c>
      <c r="AH1" t="inlineStr">
        <is>
          <t>Availability</t>
        </is>
      </c>
      <c r="AI1" t="inlineStr">
        <is>
          <t>Digital_Literacy_Level</t>
        </is>
      </c>
      <c r="AJ1" t="inlineStr">
        <is>
          <t>Languages_Known</t>
        </is>
      </c>
      <c r="AK1" t="inlineStr">
        <is>
          <t>Certifications</t>
        </is>
      </c>
      <c r="AL1" t="inlineStr">
        <is>
          <t>Willing_to_Relocate</t>
        </is>
      </c>
      <c r="AM1" t="inlineStr">
        <is>
          <t>Willing_for_Training</t>
        </is>
      </c>
      <c r="AN1" t="inlineStr">
        <is>
          <t>Owns_Smartphone</t>
        </is>
      </c>
      <c r="AO1" t="inlineStr">
        <is>
          <t>Has_Internet_Access</t>
        </is>
      </c>
      <c r="AP1" t="inlineStr">
        <is>
          <t>Notes</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count="6">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R497 R498 R499 R500 R501 R502 R503 R504 R505 R506 R507 R508 R509 R510 R511 R512 R513 R514 R515 R516 R517 R518 R519 R520 R521 R522 R523 R524 R525 R526 R527 R528 R529 R530 R531 R532 R533 R534 R535 R536 R537 R538 R539 R540 R541 R542 R543 R544 R545 R546 R547 R548 R549 R550 R551 R552 R553 R554 R555 R556 R557 R558 R559 R560 R561 R562 R563 R564 R565 R566 R567 R568 R569 R570 R571 R572 R573 R574 R575 R576 R577 R578 R579 R580 R581 R582 R583 R584 R585 R586 R587 R588 R589 R590 R591 R592 R593 R594 R595 R596 R597 R598 R599 R600 R601 R602 R603 R604 R605 R606 R607 R608 R609 R610 R611 R612 R613 R614 R615 R616 R617 R618 R619 R620 R621 R622 R623 R624 R625 R626 R627 R628 R629 R630 R631 R632 R633 R634 R635 R636 R637 R638 R639 R640 R641 R642 R643 R644 R645 R646 R647 R648 R649 R650 R651 R652 R653 R654 R655 R656 R657 R658 R659 R660 R661 R662 R663 R664 R665 R666 R667 R668 R669 R670 R671 R672 R673 R674 R675 R676 R677 R678 R679 R680 R681 R682 R683 R684 R685 R686 R687 R688 R689 R690 R691 R692 R693 R694 R695 R696 R697 R698 R699 R700 R701 R702 R703 R704 R705 R706 R707 R708 R709 R710 R711 R712 R713 R714 R715 R716 R717 R718 R719 R720 R721 R722 R723 R724 R725 R726 R727 R728 R729 R730 R731 R732 R733 R734 R735 R736 R737 R738 R739 R740 R741 R742 R743 R744 R745 R746 R747 R748 R749 R750 R751 R752 R753 R754 R755 R756 R757 R758 R759 R760 R761 R762 R763 R764 R765 R766 R767 R768 R769 R770 R771 R772 R773 R774 R775 R776 R777 R778 R779 R780 R781 R782 R783 R784 R785 R786 R787 R788 R789 R790 R791 R792 R793 R794 R795 R796 R797 R798 R799 R800 R801 R802 R803 R804 R805 R806 R807 R808 R809 R810 R811 R812 R813 R814 R815 R816 R817 R818 R819 R820 R821 R822 R823 R824 R825 R826 R827 R828 R829 R830 R831 R832 R833 R834 R835 R836 R837 R838 R839 R840 R841 R842 R843 R844 R845 R846 R847 R848 R849 R850 R851 R852 R853 R854 R855 R856 R857 R858 R859 R860 R861 R862 R863 R864 R865 R866 R867 R868 R869 R870 R871 R872 R873 R874 R875 R876 R877 R878 R879 R880 R881 R882 R883 R884 R885 R886 R887 R888 R889 R890 R891 R892 R893 R894 R895 R896 R897 R898 R899 R900 R901 R902 R903 R904 R905 R906 R907 R908 R909 R910 R911 R912 R913 R914 R915 R916 R917 R918 R919 R920 R921 R922 R923 R924 R925 R926 R927 R928 R929 R930 R931 R932 R933 R934 R935 R936 R937 R938 R939 R940 R941 R942 R943 R944 R945 R946 R947 R948 R949 R950 R951 R952 R953 R954 R955 R956 R957 R958 R959 R960 R961 R962 R963 R964 R965 R966 R967 R968 R969 R970 R971 R972 R973 R974 R975 R976 R977 R978 R979 R980 R981 R982 R983 R984 R985 R986 R987 R988 R989 R990 R991 R992 R993 R994 R995 R996 R997 R998 R999 R1000" showDropDown="0" showInputMessage="0" showErrorMessage="0" allowBlank="1" type="list">
      <formula1>"Employed,Unemployed,Student,Freelancer"</formula1>
    </dataValidation>
    <dataValidation sqref="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 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 X500 X501 X502 X503 X504 X505 X506 X507 X508 X509 X510 X511 X512 X513 X514 X515 X516 X517 X518 X519 X520 X521 X522 X523 X524 X525 X526 X527 X528 X529 X530 X531 X532 X533 X534 X535 X536 X537 X538 X539 X540 X541 X542 X543 X544 X545 X546 X547 X548 X549 X550 X551 X552 X553 X554 X555 X556 X557 X558 X559 X560 X561 X562 X563 X564 X565 X566 X567 X568 X569 X570 X571 X572 X573 X574 X575 X576 X577 X578 X579 X580 X581 X582 X583 X584 X585 X586 X587 X588 X589 X590 X591 X592 X593 X594 X595 X596 X597 X598 X599 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 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X1000 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Z252 Z253 Z254 Z255 Z256 Z257 Z258 Z259 Z260 Z261 Z262 Z263 Z264 Z265 Z266 Z267 Z268 Z269 Z270 Z271 Z272 Z273 Z274 Z275 Z276 Z277 Z278 Z279 Z280 Z281 Z282 Z283 Z284 Z285 Z286 Z287 Z288 Z289 Z290 Z291 Z292 Z293 Z294 Z295 Z296 Z297 Z298 Z299 Z300 Z301 Z302 Z303 Z304 Z305 Z306 Z307 Z308 Z309 Z310 Z311 Z312 Z313 Z314 Z315 Z316 Z317 Z318 Z319 Z320 Z321 Z322 Z323 Z324 Z325 Z326 Z327 Z328 Z329 Z330 Z331 Z332 Z333 Z334 Z335 Z336 Z337 Z338 Z339 Z340 Z341 Z342 Z343 Z344 Z345 Z346 Z347 Z348 Z349 Z350 Z351 Z352 Z353 Z354 Z355 Z356 Z357 Z358 Z359 Z360 Z361 Z362 Z363 Z364 Z365 Z366 Z367 Z368 Z369 Z370 Z371 Z372 Z373 Z374 Z375 Z376 Z377 Z378 Z379 Z380 Z381 Z382 Z383 Z384 Z385 Z386 Z387 Z388 Z389 Z390 Z391 Z392 Z393 Z394 Z395 Z396 Z397 Z398 Z399 Z400 Z401 Z402 Z403 Z404 Z405 Z406 Z407 Z408 Z409 Z410 Z411 Z412 Z413 Z414 Z415 Z416 Z417 Z418 Z419 Z420 Z421 Z422 Z423 Z424 Z425 Z426 Z427 Z428 Z429 Z430 Z431 Z432 Z433 Z434 Z435 Z436 Z437 Z438 Z439 Z440 Z441 Z442 Z443 Z444 Z445 Z446 Z447 Z448 Z449 Z450 Z451 Z452 Z453 Z454 Z455 Z456 Z457 Z458 Z459 Z460 Z461 Z462 Z463 Z464 Z465 Z466 Z467 Z468 Z469 Z470 Z471 Z472 Z473 Z474 Z475 Z476 Z477 Z478 Z479 Z480 Z481 Z482 Z483 Z484 Z485 Z486 Z487 Z488 Z489 Z490 Z491 Z492 Z493 Z494 Z495 Z496 Z497 Z498 Z499 Z500 Z501 Z502 Z503 Z504 Z505 Z506 Z507 Z508 Z509 Z510 Z511 Z512 Z513 Z514 Z515 Z516 Z517 Z518 Z519 Z520 Z521 Z522 Z523 Z524 Z525 Z526 Z527 Z528 Z529 Z530 Z531 Z532 Z533 Z534 Z535 Z536 Z537 Z538 Z539 Z540 Z541 Z542 Z543 Z544 Z545 Z546 Z547 Z548 Z549 Z550 Z551 Z552 Z553 Z554 Z555 Z556 Z557 Z558 Z559 Z560 Z561 Z562 Z563 Z564 Z565 Z566 Z567 Z568 Z569 Z570 Z571 Z572 Z573 Z574 Z575 Z576 Z577 Z578 Z579 Z580 Z581 Z582 Z583 Z584 Z585 Z586 Z587 Z588 Z589 Z590 Z591 Z592 Z593 Z594 Z595 Z596 Z597 Z598 Z599 Z600 Z601 Z602 Z603 Z604 Z605 Z606 Z607 Z608 Z609 Z610 Z611 Z612 Z613 Z614 Z615 Z616 Z617 Z618 Z619 Z620 Z621 Z622 Z623 Z624 Z625 Z626 Z627 Z628 Z629 Z630 Z631 Z632 Z633 Z634 Z635 Z636 Z637 Z638 Z639 Z640 Z641 Z642 Z643 Z644 Z645 Z646 Z647 Z648 Z649 Z650 Z651 Z652 Z653 Z654 Z655 Z656 Z657 Z658 Z659 Z660 Z661 Z662 Z663 Z664 Z665 Z666 Z667 Z668 Z669 Z670 Z671 Z672 Z673 Z674 Z675 Z676 Z677 Z678 Z679 Z680 Z681 Z682 Z683 Z684 Z685 Z686 Z687 Z688 Z689 Z690 Z691 Z692 Z693 Z694 Z695 Z696 Z697 Z698 Z699 Z700 Z701 Z702 Z703 Z704 Z705 Z706 Z707 Z708 Z709 Z710 Z711 Z712 Z713 Z714 Z715 Z716 Z717 Z718 Z719 Z720 Z721 Z722 Z723 Z724 Z725 Z726 Z727 Z728 Z729 Z730 Z731 Z732 Z733 Z734 Z735 Z736 Z737 Z738 Z739 Z740 Z741 Z742 Z743 Z744 Z745 Z746 Z747 Z748 Z749 Z750 Z751 Z752 Z753 Z754 Z755 Z756 Z757 Z758 Z759 Z760 Z761 Z762 Z763 Z764 Z765 Z766 Z767 Z768 Z769 Z770 Z771 Z772 Z773 Z774 Z775 Z776 Z777 Z778 Z779 Z780 Z781 Z782 Z783 Z784 Z785 Z786 Z787 Z788 Z789 Z790 Z791 Z792 Z793 Z794 Z795 Z796 Z797 Z798 Z799 Z800 Z801 Z802 Z803 Z804 Z805 Z806 Z807 Z808 Z809 Z810 Z811 Z812 Z813 Z814 Z815 Z816 Z817 Z818 Z819 Z820 Z821 Z822 Z823 Z824 Z825 Z826 Z827 Z828 Z829 Z830 Z831 Z832 Z833 Z834 Z835 Z836 Z837 Z838 Z839 Z840 Z841 Z842 Z843 Z844 Z845 Z846 Z847 Z848 Z849 Z850 Z851 Z852 Z853 Z854 Z855 Z856 Z857 Z858 Z859 Z860 Z861 Z862 Z863 Z864 Z865 Z866 Z867 Z868 Z869 Z870 Z871 Z872 Z873 Z874 Z875 Z876 Z877 Z878 Z879 Z880 Z881 Z882 Z883 Z884 Z885 Z886 Z887 Z888 Z889 Z890 Z891 Z892 Z893 Z894 Z895 Z896 Z897 Z898 Z899 Z900 Z901 Z902 Z903 Z904 Z905 Z906 Z907 Z908 Z909 Z910 Z911 Z912 Z913 Z914 Z915 Z916 Z917 Z918 Z919 Z920 Z921 Z922 Z923 Z924 Z925 Z926 Z927 Z928 Z929 Z930 Z931 Z932 Z933 Z934 Z935 Z936 Z937 Z938 Z939 Z940 Z941 Z942 Z943 Z944 Z945 Z946 Z947 Z948 Z949 Z950 Z951 Z952 Z953 Z954 Z955 Z956 Z957 Z958 Z959 Z960 Z961 Z962 Z963 Z964 Z965 Z966 Z967 Z968 Z969 Z970 Z971 Z972 Z973 Z974 Z975 Z976 Z977 Z978 Z979 Z980 Z981 Z982 Z983 Z984 Z985 Z986 Z987 Z988 Z989 Z990 Z991 Z992 Z993 Z994 Z995 Z996 Z997 Z998 Z999 Z1000 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showDropDown="0" showInputMessage="0" showErrorMessage="0" allowBlank="1" type="list">
      <formula1>"Beginner,Intermediate,Advanced,Expert"</formula1>
    </dataValidation>
    <dataValidation sqref="AF2 AF3 AF4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F105 AF106 AF107 AF108 AF109 AF110 AF111 AF112 AF113 AF114 AF115 AF116 AF117 AF118 AF119 AF120 AF121 AF122 AF123 AF124 AF125 AF126 AF127 AF128 AF129 AF130 AF131 AF132 AF133 AF134 AF135 AF136 AF137 AF138 AF139 AF140 AF141 AF142 AF143 AF144 AF145 AF146 AF147 AF148 AF149 AF150 AF151 AF152 AF153 AF154 AF155 AF156 AF157 AF158 AF159 AF160 AF161 AF162 AF163 AF164 AF165 AF166 AF167 AF168 AF169 AF170 AF171 AF172 AF173 AF174 AF175 AF176 AF177 AF178 AF179 AF180 AF181 AF182 AF183 AF184 AF185 AF186 AF187 AF188 AF189 AF190 AF191 AF192 AF193 AF194 AF195 AF196 AF197 AF198 AF199 AF200 AF201 AF202 AF203 AF204 AF205 AF206 AF207 AF208 AF209 AF210 AF211 AF212 AF213 AF214 AF215 AF216 AF217 AF218 AF219 AF220 AF221 AF222 AF223 AF224 AF225 AF226 AF227 AF228 AF229 AF230 AF231 AF232 AF233 AF234 AF235 AF236 AF237 AF238 AF239 AF240 AF241 AF242 AF243 AF244 AF245 AF246 AF247 AF248 AF249 AF250 AF251 AF252 AF253 AF254 AF255 AF256 AF257 AF258 AF259 AF260 AF261 AF262 AF263 AF264 AF265 AF266 AF267 AF268 AF269 AF270 AF271 AF272 AF273 AF274 AF275 AF276 AF277 AF278 AF279 AF280 AF281 AF282 AF283 AF284 AF285 AF286 AF287 AF288 AF289 AF290 AF291 AF292 AF293 AF294 AF295 AF296 AF297 AF298 AF299 AF300 AF301 AF302 AF303 AF304 AF305 AF306 AF307 AF308 AF309 AF310 AF311 AF312 AF313 AF314 AF315 AF316 AF317 AF318 AF319 AF320 AF321 AF322 AF323 AF324 AF325 AF326 AF327 AF328 AF329 AF330 AF331 AF332 AF333 AF334 AF335 AF336 AF337 AF338 AF339 AF340 AF341 AF342 AF343 AF344 AF345 AF346 AF347 AF348 AF349 AF350 AF351 AF352 AF353 AF354 AF355 AF356 AF357 AF358 AF359 AF360 AF361 AF362 AF363 AF364 AF365 AF366 AF367 AF368 AF369 AF370 AF371 AF372 AF373 AF374 AF375 AF376 AF377 AF378 AF379 AF380 AF381 AF382 AF383 AF384 AF385 AF386 AF387 AF388 AF389 AF390 AF391 AF392 AF393 AF394 AF395 AF396 AF397 AF398 AF399 AF400 AF401 AF402 AF403 AF404 AF405 AF406 AF407 AF408 AF409 AF410 AF411 AF412 AF413 AF414 AF415 AF416 AF417 AF418 AF419 AF420 AF421 AF422 AF423 AF424 AF425 AF426 AF427 AF428 AF429 AF430 AF431 AF432 AF433 AF434 AF435 AF436 AF437 AF438 AF439 AF440 AF441 AF442 AF443 AF444 AF445 AF446 AF447 AF448 AF449 AF450 AF451 AF452 AF453 AF454 AF455 AF456 AF457 AF458 AF459 AF460 AF461 AF462 AF463 AF464 AF465 AF466 AF467 AF468 AF469 AF470 AF471 AF472 AF473 AF474 AF475 AF476 AF477 AF478 AF479 AF480 AF481 AF482 AF483 AF484 AF485 AF486 AF487 AF488 AF489 AF490 AF491 AF492 AF493 AF494 AF495 AF496 AF497 AF498 AF499 AF500 AF501 AF502 AF503 AF504 AF505 AF506 AF507 AF508 AF509 AF510 AF511 AF512 AF513 AF514 AF515 AF516 AF517 AF518 AF519 AF520 AF521 AF522 AF523 AF524 AF525 AF526 AF527 AF528 AF529 AF530 AF531 AF532 AF533 AF534 AF535 AF536 AF537 AF538 AF539 AF540 AF541 AF542 AF543 AF544 AF545 AF546 AF547 AF548 AF549 AF550 AF551 AF552 AF553 AF554 AF555 AF556 AF557 AF558 AF559 AF560 AF561 AF562 AF563 AF564 AF565 AF566 AF567 AF568 AF569 AF570 AF571 AF572 AF573 AF574 AF575 AF576 AF577 AF578 AF579 AF580 AF581 AF582 AF583 AF584 AF585 AF586 AF587 AF588 AF589 AF590 AF591 AF592 AF593 AF594 AF595 AF596 AF597 AF598 AF599 AF600 AF601 AF602 AF603 AF604 AF605 AF606 AF607 AF608 AF609 AF610 AF611 AF612 AF613 AF614 AF615 AF616 AF617 AF618 AF619 AF620 AF621 AF622 AF623 AF624 AF625 AF626 AF627 AF628 AF629 AF630 AF631 AF632 AF633 AF634 AF635 AF636 AF637 AF638 AF639 AF640 AF641 AF642 AF643 AF644 AF645 AF646 AF647 AF648 AF649 AF650 AF651 AF652 AF653 AF654 AF655 AF656 AF657 AF658 AF659 AF660 AF661 AF662 AF663 AF664 AF665 AF666 AF667 AF668 AF669 AF670 AF671 AF672 AF673 AF674 AF675 AF676 AF677 AF678 AF679 AF680 AF681 AF682 AF683 AF684 AF685 AF686 AF687 AF688 AF689 AF690 AF691 AF692 AF693 AF694 AF695 AF696 AF697 AF698 AF699 AF700 AF701 AF702 AF703 AF704 AF705 AF706 AF707 AF708 AF709 AF710 AF711 AF712 AF713 AF714 AF715 AF716 AF717 AF718 AF719 AF720 AF721 AF722 AF723 AF724 AF725 AF726 AF727 AF728 AF729 AF730 AF731 AF732 AF733 AF734 AF735 AF736 AF737 AF738 AF739 AF740 AF741 AF742 AF743 AF744 AF745 AF746 AF747 AF748 AF749 AF750 AF751 AF752 AF753 AF754 AF755 AF756 AF757 AF758 AF759 AF760 AF761 AF762 AF763 AF764 AF765 AF766 AF767 AF768 AF769 AF770 AF771 AF772 AF773 AF774 AF775 AF776 AF777 AF778 AF779 AF780 AF781 AF782 AF783 AF784 AF785 AF786 AF787 AF788 AF789 AF790 AF791 AF792 AF793 AF794 AF795 AF796 AF797 AF798 AF799 AF800 AF801 AF802 AF803 AF804 AF805 AF806 AF807 AF808 AF809 AF810 AF811 AF812 AF813 AF814 AF815 AF816 AF817 AF818 AF819 AF820 AF821 AF822 AF823 AF824 AF825 AF826 AF827 AF828 AF829 AF830 AF831 AF832 AF833 AF834 AF835 AF836 AF837 AF838 AF839 AF840 AF841 AF842 AF843 AF844 AF845 AF846 AF847 AF848 AF849 AF850 AF851 AF852 AF853 AF854 AF855 AF856 AF857 AF858 AF859 AF860 AF861 AF862 AF863 AF864 AF865 AF866 AF867 AF868 AF869 AF870 AF871 AF872 AF873 AF874 AF875 AF876 AF877 AF878 AF879 AF880 AF881 AF882 AF883 AF884 AF885 AF886 AF887 AF888 AF889 AF890 AF891 AF892 AF893 AF894 AF895 AF896 AF897 AF898 AF899 AF900 AF901 AF902 AF903 AF904 AF905 AF906 AF907 AF908 AF909 AF910 AF911 AF912 AF913 AF914 AF915 AF916 AF917 AF918 AF919 AF920 AF921 AF922 AF923 AF924 AF925 AF926 AF927 AF928 AF929 AF930 AF931 AF932 AF933 AF934 AF935 AF936 AF937 AF938 AF939 AF940 AF941 AF942 AF943 AF944 AF945 AF946 AF947 AF948 AF949 AF950 AF951 AF952 AF953 AF954 AF955 AF956 AF957 AF958 AF959 AF960 AF961 AF962 AF963 AF964 AF965 AF966 AF967 AF968 AF969 AF970 AF971 AF972 AF973 AF974 AF975 AF976 AF977 AF978 AF979 AF980 AF981 AF982 AF983 AF984 AF985 AF986 AF987 AF988 AF989 AF990 AF991 AF992 AF993 AF994 AF995 AF996 AF997 AF998 AF999 AF1000" showDropDown="0" showInputMessage="0" showErrorMessage="0" allowBlank="1" type="list">
      <formula1>"Full-time,Part-time,Freelance,Contract"</formula1>
    </dataValidation>
    <dataValidation sqref="AH2 AH3 AH4 AH5 AH6 AH7 AH8 AH9 AH10 AH11 AH12 AH13 AH14 AH15 AH16 AH17 AH18 AH19 AH20 AH21 AH22 AH23 AH24 AH25 AH26 AH27 AH28 AH29 AH30 AH31 AH32 AH33 AH34 AH35 AH36 AH37 AH38 AH39 AH40 AH41 AH42 AH43 AH44 AH45 AH46 AH47 AH48 AH49 AH50 AH51 AH52 AH53 AH54 AH55 AH56 AH57 AH58 AH59 AH60 AH61 AH62 AH63 AH64 AH65 AH66 AH67 AH68 AH69 AH70 AH71 AH72 AH73 AH74 AH75 AH76 AH77 AH78 AH79 AH80 AH81 AH82 AH83 AH84 AH85 AH86 AH87 AH88 AH89 AH90 AH91 AH92 AH93 AH94 AH95 AH96 AH97 AH98 AH99 AH100 AH101 AH102 AH103 AH104 AH105 AH106 AH107 AH108 AH109 AH110 AH111 AH112 AH113 AH114 AH115 AH116 AH117 AH118 AH119 AH120 AH121 AH122 AH123 AH124 AH125 AH126 AH127 AH128 AH129 AH130 AH131 AH132 AH133 AH134 AH135 AH136 AH137 AH138 AH139 AH140 AH141 AH142 AH143 AH144 AH145 AH146 AH147 AH148 AH149 AH150 AH151 AH152 AH153 AH154 AH155 AH156 AH157 AH158 AH159 AH160 AH161 AH162 AH163 AH164 AH165 AH166 AH167 AH168 AH169 AH170 AH171 AH172 AH173 AH174 AH175 AH176 AH177 AH178 AH179 AH180 AH181 AH182 AH183 AH184 AH185 AH186 AH187 AH188 AH189 AH190 AH191 AH192 AH193 AH194 AH195 AH196 AH197 AH198 AH199 AH200 AH201 AH202 AH203 AH204 AH205 AH206 AH207 AH208 AH209 AH210 AH211 AH212 AH213 AH214 AH215 AH216 AH217 AH218 AH219 AH220 AH221 AH222 AH223 AH224 AH225 AH226 AH227 AH228 AH229 AH230 AH231 AH232 AH233 AH234 AH235 AH236 AH237 AH238 AH239 AH240 AH241 AH242 AH243 AH244 AH245 AH246 AH247 AH248 AH249 AH250 AH251 AH252 AH253 AH254 AH255 AH256 AH257 AH258 AH259 AH260 AH261 AH262 AH263 AH264 AH265 AH266 AH267 AH268 AH269 AH270 AH271 AH272 AH273 AH274 AH275 AH276 AH277 AH278 AH279 AH280 AH281 AH282 AH283 AH284 AH285 AH286 AH287 AH288 AH289 AH290 AH291 AH292 AH293 AH294 AH295 AH296 AH297 AH298 AH299 AH300 AH301 AH302 AH303 AH304 AH305 AH306 AH307 AH308 AH309 AH310 AH311 AH312 AH313 AH314 AH315 AH316 AH317 AH318 AH319 AH320 AH321 AH322 AH323 AH324 AH325 AH326 AH327 AH328 AH329 AH330 AH331 AH332 AH333 AH334 AH335 AH336 AH337 AH338 AH339 AH340 AH341 AH342 AH343 AH344 AH345 AH346 AH347 AH348 AH349 AH350 AH351 AH352 AH353 AH354 AH355 AH356 AH357 AH358 AH359 AH360 AH361 AH362 AH363 AH364 AH365 AH366 AH367 AH368 AH369 AH370 AH371 AH372 AH373 AH374 AH375 AH376 AH377 AH378 AH379 AH380 AH381 AH382 AH383 AH384 AH385 AH386 AH387 AH388 AH389 AH390 AH391 AH392 AH393 AH394 AH395 AH396 AH397 AH398 AH399 AH400 AH401 AH402 AH403 AH404 AH405 AH406 AH407 AH408 AH409 AH410 AH411 AH412 AH413 AH414 AH415 AH416 AH417 AH418 AH419 AH420 AH421 AH422 AH423 AH424 AH425 AH426 AH427 AH428 AH429 AH430 AH431 AH432 AH433 AH434 AH435 AH436 AH437 AH438 AH439 AH440 AH441 AH442 AH443 AH444 AH445 AH446 AH447 AH448 AH449 AH450 AH451 AH452 AH453 AH454 AH455 AH456 AH457 AH458 AH459 AH460 AH461 AH462 AH463 AH464 AH465 AH466 AH467 AH468 AH469 AH470 AH471 AH472 AH473 AH474 AH475 AH476 AH477 AH478 AH479 AH480 AH481 AH482 AH483 AH484 AH485 AH486 AH487 AH488 AH489 AH490 AH491 AH492 AH493 AH494 AH495 AH496 AH497 AH498 AH499 AH500 AH501 AH502 AH503 AH504 AH505 AH506 AH507 AH508 AH509 AH510 AH511 AH512 AH513 AH514 AH515 AH516 AH517 AH518 AH519 AH520 AH521 AH522 AH523 AH524 AH525 AH526 AH527 AH528 AH529 AH530 AH531 AH532 AH533 AH534 AH535 AH536 AH537 AH538 AH539 AH540 AH541 AH542 AH543 AH544 AH545 AH546 AH547 AH548 AH549 AH550 AH551 AH552 AH553 AH554 AH555 AH556 AH557 AH558 AH559 AH560 AH561 AH562 AH563 AH564 AH565 AH566 AH567 AH568 AH569 AH570 AH571 AH572 AH573 AH574 AH575 AH576 AH577 AH578 AH579 AH580 AH581 AH582 AH583 AH584 AH585 AH586 AH587 AH588 AH589 AH590 AH591 AH592 AH593 AH594 AH595 AH596 AH597 AH598 AH599 AH600 AH601 AH602 AH603 AH604 AH605 AH606 AH607 AH608 AH609 AH610 AH611 AH612 AH613 AH614 AH615 AH616 AH617 AH618 AH619 AH620 AH621 AH622 AH623 AH624 AH625 AH626 AH627 AH628 AH629 AH630 AH631 AH632 AH633 AH634 AH635 AH636 AH637 AH638 AH639 AH640 AH641 AH642 AH643 AH644 AH645 AH646 AH647 AH648 AH649 AH650 AH651 AH652 AH653 AH654 AH655 AH656 AH657 AH658 AH659 AH660 AH661 AH662 AH663 AH664 AH665 AH666 AH667 AH668 AH669 AH670 AH671 AH672 AH673 AH674 AH675 AH676 AH677 AH678 AH679 AH680 AH681 AH682 AH683 AH684 AH685 AH686 AH687 AH688 AH689 AH690 AH691 AH692 AH693 AH694 AH695 AH696 AH697 AH698 AH699 AH700 AH701 AH702 AH703 AH704 AH705 AH706 AH707 AH708 AH709 AH710 AH711 AH712 AH713 AH714 AH715 AH716 AH717 AH718 AH719 AH720 AH721 AH722 AH723 AH724 AH725 AH726 AH727 AH728 AH729 AH730 AH731 AH732 AH733 AH734 AH735 AH736 AH737 AH738 AH739 AH740 AH741 AH742 AH743 AH744 AH745 AH746 AH747 AH748 AH749 AH750 AH751 AH752 AH753 AH754 AH755 AH756 AH757 AH758 AH759 AH760 AH761 AH762 AH763 AH764 AH765 AH766 AH767 AH768 AH769 AH770 AH771 AH772 AH773 AH774 AH775 AH776 AH777 AH778 AH779 AH780 AH781 AH782 AH783 AH784 AH785 AH786 AH787 AH788 AH789 AH790 AH791 AH792 AH793 AH794 AH795 AH796 AH797 AH798 AH799 AH800 AH801 AH802 AH803 AH804 AH805 AH806 AH807 AH808 AH809 AH810 AH811 AH812 AH813 AH814 AH815 AH816 AH817 AH818 AH819 AH820 AH821 AH822 AH823 AH824 AH825 AH826 AH827 AH828 AH829 AH830 AH831 AH832 AH833 AH834 AH835 AH836 AH837 AH838 AH839 AH840 AH841 AH842 AH843 AH844 AH845 AH846 AH847 AH848 AH849 AH850 AH851 AH852 AH853 AH854 AH855 AH856 AH857 AH858 AH859 AH860 AH861 AH862 AH863 AH864 AH865 AH866 AH867 AH868 AH869 AH870 AH871 AH872 AH873 AH874 AH875 AH876 AH877 AH878 AH879 AH880 AH881 AH882 AH883 AH884 AH885 AH886 AH887 AH888 AH889 AH890 AH891 AH892 AH893 AH894 AH895 AH896 AH897 AH898 AH899 AH900 AH901 AH902 AH903 AH904 AH905 AH906 AH907 AH908 AH909 AH910 AH911 AH912 AH913 AH914 AH915 AH916 AH917 AH918 AH919 AH920 AH921 AH922 AH923 AH924 AH925 AH926 AH927 AH928 AH929 AH930 AH931 AH932 AH933 AH934 AH935 AH936 AH937 AH938 AH939 AH940 AH941 AH942 AH943 AH944 AH945 AH946 AH947 AH948 AH949 AH950 AH951 AH952 AH953 AH954 AH955 AH956 AH957 AH958 AH959 AH960 AH961 AH962 AH963 AH964 AH965 AH966 AH967 AH968 AH969 AH970 AH971 AH972 AH973 AH974 AH975 AH976 AH977 AH978 AH979 AH980 AH981 AH982 AH983 AH984 AH985 AH986 AH987 AH988 AH989 AH990 AH991 AH992 AH993 AH994 AH995 AH996 AH997 AH998 AH999 AH1000" showDropDown="0" showInputMessage="0" showErrorMessage="0" allowBlank="1" type="list">
      <formula1>"Immediate,15 Days,1 Month,3 Months"</formula1>
    </dataValidation>
    <dataValidation sqref="AL2 AL3 AL4 AL5 AL6 AL7 AL8 AL9 AL10 AL11 AL12 AL13 AL14 AL15 AL16 AL17 AL18 AL19 AL20 AL21 AL22 AL23 AL24 AL25 AL26 AL27 AL28 AL29 AL30 AL31 AL32 AL33 AL34 AL35 AL36 AL37 AL38 AL39 AL40 AL41 AL42 AL43 AL44 AL45 AL46 AL47 AL48 AL49 AL50 AL51 AL52 AL53 AL54 AL55 AL56 AL57 AL58 AL59 AL60 AL61 AL62 AL63 AL64 AL65 AL66 AL67 AL68 AL69 AL70 AL71 AL72 AL73 AL74 AL75 AL76 AL77 AL78 AL79 AL80 AL81 AL82 AL83 AL84 AL85 AL86 AL87 AL88 AL89 AL90 AL91 AL92 AL93 AL94 AL95 AL96 AL97 AL98 AL99 AL100 AL101 AL102 AL103 AL104 AL105 AL106 AL107 AL108 AL109 AL110 AL111 AL112 AL113 AL114 AL115 AL116 AL117 AL118 AL119 AL120 AL121 AL122 AL123 AL124 AL125 AL126 AL127 AL128 AL129 AL130 AL131 AL132 AL133 AL134 AL135 AL136 AL137 AL138 AL139 AL140 AL141 AL142 AL143 AL144 AL145 AL146 AL147 AL148 AL149 AL150 AL151 AL152 AL153 AL154 AL155 AL156 AL157 AL158 AL159 AL160 AL161 AL162 AL163 AL164 AL165 AL166 AL167 AL168 AL169 AL170 AL171 AL172 AL173 AL174 AL175 AL176 AL177 AL178 AL179 AL180 AL181 AL182 AL183 AL184 AL185 AL186 AL187 AL188 AL189 AL190 AL191 AL192 AL193 AL194 AL195 AL196 AL197 AL198 AL199 AL200 AL201 AL202 AL203 AL204 AL205 AL206 AL207 AL208 AL209 AL210 AL211 AL212 AL213 AL214 AL215 AL216 AL217 AL218 AL219 AL220 AL221 AL222 AL223 AL224 AL225 AL226 AL227 AL228 AL229 AL230 AL231 AL232 AL233 AL234 AL235 AL236 AL237 AL238 AL239 AL240 AL241 AL242 AL243 AL244 AL245 AL246 AL247 AL248 AL249 AL250 AL251 AL252 AL253 AL254 AL255 AL256 AL257 AL258 AL259 AL260 AL261 AL262 AL263 AL264 AL265 AL266 AL267 AL268 AL269 AL270 AL271 AL272 AL273 AL274 AL275 AL276 AL277 AL278 AL279 AL280 AL281 AL282 AL283 AL284 AL285 AL286 AL287 AL288 AL289 AL290 AL291 AL292 AL293 AL294 AL295 AL296 AL297 AL298 AL299 AL300 AL301 AL302 AL303 AL304 AL305 AL306 AL307 AL308 AL309 AL310 AL311 AL312 AL313 AL314 AL315 AL316 AL317 AL318 AL319 AL320 AL321 AL322 AL323 AL324 AL325 AL326 AL327 AL328 AL329 AL330 AL331 AL332 AL333 AL334 AL335 AL336 AL337 AL338 AL339 AL340 AL341 AL342 AL343 AL344 AL345 AL346 AL347 AL348 AL349 AL350 AL351 AL352 AL353 AL354 AL355 AL356 AL357 AL358 AL359 AL360 AL361 AL362 AL363 AL364 AL365 AL366 AL367 AL368 AL369 AL370 AL371 AL372 AL373 AL374 AL375 AL376 AL377 AL378 AL379 AL380 AL381 AL382 AL383 AL384 AL385 AL386 AL387 AL388 AL389 AL390 AL391 AL392 AL393 AL394 AL395 AL396 AL397 AL398 AL399 AL400 AL401 AL402 AL403 AL404 AL405 AL406 AL407 AL408 AL409 AL410 AL411 AL412 AL413 AL414 AL415 AL416 AL417 AL418 AL419 AL420 AL421 AL422 AL423 AL424 AL425 AL426 AL427 AL428 AL429 AL430 AL431 AL432 AL433 AL434 AL435 AL436 AL437 AL438 AL439 AL440 AL441 AL442 AL443 AL444 AL445 AL446 AL447 AL448 AL449 AL450 AL451 AL452 AL453 AL454 AL455 AL456 AL457 AL458 AL459 AL460 AL461 AL462 AL463 AL464 AL465 AL466 AL467 AL468 AL469 AL470 AL471 AL472 AL473 AL474 AL475 AL476 AL477 AL478 AL479 AL480 AL481 AL482 AL483 AL484 AL485 AL486 AL487 AL488 AL489 AL490 AL491 AL492 AL493 AL494 AL495 AL496 AL497 AL498 AL499 AL500 AL501 AL502 AL503 AL504 AL505 AL506 AL507 AL508 AL509 AL510 AL511 AL512 AL513 AL514 AL515 AL516 AL517 AL518 AL519 AL520 AL521 AL522 AL523 AL524 AL525 AL526 AL527 AL528 AL529 AL530 AL531 AL532 AL533 AL534 AL535 AL536 AL537 AL538 AL539 AL540 AL541 AL542 AL543 AL544 AL545 AL546 AL547 AL548 AL549 AL550 AL551 AL552 AL553 AL554 AL555 AL556 AL557 AL558 AL559 AL560 AL561 AL562 AL563 AL564 AL565 AL566 AL567 AL568 AL569 AL570 AL571 AL572 AL573 AL574 AL575 AL576 AL577 AL578 AL579 AL580 AL581 AL582 AL583 AL584 AL585 AL586 AL587 AL588 AL589 AL590 AL591 AL592 AL593 AL594 AL595 AL596 AL597 AL598 AL599 AL600 AL601 AL602 AL603 AL604 AL605 AL606 AL607 AL608 AL609 AL610 AL611 AL612 AL613 AL614 AL615 AL616 AL617 AL618 AL619 AL620 AL621 AL622 AL623 AL624 AL625 AL626 AL627 AL628 AL629 AL630 AL631 AL632 AL633 AL634 AL635 AL636 AL637 AL638 AL639 AL640 AL641 AL642 AL643 AL644 AL645 AL646 AL647 AL648 AL649 AL650 AL651 AL652 AL653 AL654 AL655 AL656 AL657 AL658 AL659 AL660 AL661 AL662 AL663 AL664 AL665 AL666 AL667 AL668 AL669 AL670 AL671 AL672 AL673 AL674 AL675 AL676 AL677 AL678 AL679 AL680 AL681 AL682 AL683 AL684 AL685 AL686 AL687 AL688 AL689 AL690 AL691 AL692 AL693 AL694 AL695 AL696 AL697 AL698 AL699 AL700 AL701 AL702 AL703 AL704 AL705 AL706 AL707 AL708 AL709 AL710 AL711 AL712 AL713 AL714 AL715 AL716 AL717 AL718 AL719 AL720 AL721 AL722 AL723 AL724 AL725 AL726 AL727 AL728 AL729 AL730 AL731 AL732 AL733 AL734 AL735 AL736 AL737 AL738 AL739 AL740 AL741 AL742 AL743 AL744 AL745 AL746 AL747 AL748 AL749 AL750 AL751 AL752 AL753 AL754 AL755 AL756 AL757 AL758 AL759 AL760 AL761 AL762 AL763 AL764 AL765 AL766 AL767 AL768 AL769 AL770 AL771 AL772 AL773 AL774 AL775 AL776 AL777 AL778 AL779 AL780 AL781 AL782 AL783 AL784 AL785 AL786 AL787 AL788 AL789 AL790 AL791 AL792 AL793 AL794 AL795 AL796 AL797 AL798 AL799 AL800 AL801 AL802 AL803 AL804 AL805 AL806 AL807 AL808 AL809 AL810 AL811 AL812 AL813 AL814 AL815 AL816 AL817 AL818 AL819 AL820 AL821 AL822 AL823 AL824 AL825 AL826 AL827 AL828 AL829 AL830 AL831 AL832 AL833 AL834 AL835 AL836 AL837 AL838 AL839 AL840 AL841 AL842 AL843 AL844 AL845 AL846 AL847 AL848 AL849 AL850 AL851 AL852 AL853 AL854 AL855 AL856 AL857 AL858 AL859 AL860 AL861 AL862 AL863 AL864 AL865 AL866 AL867 AL868 AL869 AL870 AL871 AL872 AL873 AL874 AL875 AL876 AL877 AL878 AL879 AL880 AL881 AL882 AL883 AL884 AL885 AL886 AL887 AL888 AL889 AL890 AL891 AL892 AL893 AL894 AL895 AL896 AL897 AL898 AL899 AL900 AL901 AL902 AL903 AL904 AL905 AL906 AL907 AL908 AL909 AL910 AL911 AL912 AL913 AL914 AL915 AL916 AL917 AL918 AL919 AL920 AL921 AL922 AL923 AL924 AL925 AL926 AL927 AL928 AL929 AL930 AL931 AL932 AL933 AL934 AL935 AL936 AL937 AL938 AL939 AL940 AL941 AL942 AL943 AL944 AL945 AL946 AL947 AL948 AL949 AL950 AL951 AL952 AL953 AL954 AL955 AL956 AL957 AL958 AL959 AL960 AL961 AL962 AL963 AL964 AL965 AL966 AL967 AL968 AL969 AL970 AL971 AL972 AL973 AL974 AL975 AL976 AL977 AL978 AL979 AL980 AL981 AL982 AL983 AL984 AL985 AL986 AL987 AL988 AL989 AL990 AL991 AL992 AL993 AL994 AL995 AL996 AL997 AL998 AL999 AL1000 AM2 AM3 AM4 AM5 AM6 AM7 AM8 AM9 AM10 AM11 AM12 AM13 AM14 AM15 AM16 AM17 AM18 AM19 AM20 AM21 AM22 AM23 AM24 AM25 AM26 AM27 AM28 AM29 AM30 AM31 AM32 AM33 AM34 AM35 AM36 AM37 AM38 AM39 AM40 AM41 AM42 AM43 AM44 AM45 AM46 AM47 AM48 AM49 AM50 AM51 AM52 AM53 AM54 AM55 AM56 AM57 AM58 AM59 AM60 AM61 AM62 AM63 AM64 AM65 AM66 AM67 AM68 AM69 AM70 AM71 AM72 AM73 AM74 AM75 AM76 AM77 AM78 AM79 AM80 AM81 AM82 AM83 AM84 AM85 AM86 AM87 AM88 AM89 AM90 AM91 AM92 AM93 AM94 AM95 AM96 AM97 AM98 AM99 AM100 AM101 AM102 AM103 AM104 AM105 AM106 AM107 AM108 AM109 AM110 AM111 AM112 AM113 AM114 AM115 AM116 AM117 AM118 AM119 AM120 AM121 AM122 AM123 AM124 AM125 AM126 AM127 AM128 AM129 AM130 AM131 AM132 AM133 AM134 AM135 AM136 AM137 AM138 AM139 AM140 AM141 AM142 AM143 AM144 AM145 AM146 AM147 AM148 AM149 AM150 AM151 AM152 AM153 AM154 AM155 AM156 AM157 AM158 AM159 AM160 AM161 AM162 AM163 AM164 AM165 AM166 AM167 AM168 AM169 AM170 AM171 AM172 AM173 AM174 AM175 AM176 AM177 AM178 AM179 AM180 AM181 AM182 AM183 AM184 AM185 AM186 AM187 AM188 AM189 AM190 AM191 AM192 AM193 AM194 AM195 AM196 AM197 AM198 AM199 AM200 AM201 AM202 AM203 AM204 AM205 AM206 AM207 AM208 AM209 AM210 AM211 AM212 AM213 AM214 AM215 AM216 AM217 AM218 AM219 AM220 AM221 AM222 AM223 AM224 AM225 AM226 AM227 AM228 AM229 AM230 AM231 AM232 AM233 AM234 AM235 AM236 AM237 AM238 AM239 AM240 AM241 AM242 AM243 AM244 AM245 AM246 AM247 AM248 AM249 AM250 AM251 AM252 AM253 AM254 AM255 AM256 AM257 AM258 AM259 AM260 AM261 AM262 AM263 AM264 AM265 AM266 AM267 AM268 AM269 AM270 AM271 AM272 AM273 AM274 AM275 AM276 AM277 AM278 AM279 AM280 AM281 AM282 AM283 AM284 AM285 AM286 AM287 AM288 AM289 AM290 AM291 AM292 AM293 AM294 AM295 AM296 AM297 AM298 AM299 AM300 AM301 AM302 AM303 AM304 AM305 AM306 AM307 AM308 AM309 AM310 AM311 AM312 AM313 AM314 AM315 AM316 AM317 AM318 AM319 AM320 AM321 AM322 AM323 AM324 AM325 AM326 AM327 AM328 AM329 AM330 AM331 AM332 AM333 AM334 AM335 AM336 AM337 AM338 AM339 AM340 AM341 AM342 AM343 AM344 AM345 AM346 AM347 AM348 AM349 AM350 AM351 AM352 AM353 AM354 AM355 AM356 AM357 AM358 AM359 AM360 AM361 AM362 AM363 AM364 AM365 AM366 AM367 AM368 AM369 AM370 AM371 AM372 AM373 AM374 AM375 AM376 AM377 AM378 AM379 AM380 AM381 AM382 AM383 AM384 AM385 AM386 AM387 AM388 AM389 AM390 AM391 AM392 AM393 AM394 AM395 AM396 AM397 AM398 AM399 AM400 AM401 AM402 AM403 AM404 AM405 AM406 AM407 AM408 AM409 AM410 AM411 AM412 AM413 AM414 AM415 AM416 AM417 AM418 AM419 AM420 AM421 AM422 AM423 AM424 AM425 AM426 AM427 AM428 AM429 AM430 AM431 AM432 AM433 AM434 AM435 AM436 AM437 AM438 AM439 AM440 AM441 AM442 AM443 AM444 AM445 AM446 AM447 AM448 AM449 AM450 AM451 AM452 AM453 AM454 AM455 AM456 AM457 AM458 AM459 AM460 AM461 AM462 AM463 AM464 AM465 AM466 AM467 AM468 AM469 AM470 AM471 AM472 AM473 AM474 AM475 AM476 AM477 AM478 AM479 AM480 AM481 AM482 AM483 AM484 AM485 AM486 AM487 AM488 AM489 AM490 AM491 AM492 AM493 AM494 AM495 AM496 AM497 AM498 AM499 AM500 AM501 AM502 AM503 AM504 AM505 AM506 AM507 AM508 AM509 AM510 AM511 AM512 AM513 AM514 AM515 AM516 AM517 AM518 AM519 AM520 AM521 AM522 AM523 AM524 AM525 AM526 AM527 AM528 AM529 AM530 AM531 AM532 AM533 AM534 AM535 AM536 AM537 AM538 AM539 AM540 AM541 AM542 AM543 AM544 AM545 AM546 AM547 AM548 AM549 AM550 AM551 AM552 AM553 AM554 AM555 AM556 AM557 AM558 AM559 AM560 AM561 AM562 AM563 AM564 AM565 AM566 AM567 AM568 AM569 AM570 AM571 AM572 AM573 AM574 AM575 AM576 AM577 AM578 AM579 AM580 AM581 AM582 AM583 AM584 AM585 AM586 AM587 AM588 AM589 AM590 AM591 AM592 AM593 AM594 AM595 AM596 AM597 AM598 AM599 AM600 AM601 AM602 AM603 AM604 AM605 AM606 AM607 AM608 AM609 AM610 AM611 AM612 AM613 AM614 AM615 AM616 AM617 AM618 AM619 AM620 AM621 AM622 AM623 AM624 AM625 AM626 AM627 AM628 AM629 AM630 AM631 AM632 AM633 AM634 AM635 AM636 AM637 AM638 AM639 AM640 AM641 AM642 AM643 AM644 AM645 AM646 AM647 AM648 AM649 AM650 AM651 AM652 AM653 AM654 AM655 AM656 AM657 AM658 AM659 AM660 AM661 AM662 AM663 AM664 AM665 AM666 AM667 AM668 AM669 AM670 AM671 AM672 AM673 AM674 AM675 AM676 AM677 AM678 AM679 AM680 AM681 AM682 AM683 AM684 AM685 AM686 AM687 AM688 AM689 AM690 AM691 AM692 AM693 AM694 AM695 AM696 AM697 AM698 AM699 AM700 AM701 AM702 AM703 AM704 AM705 AM706 AM707 AM708 AM709 AM710 AM711 AM712 AM713 AM714 AM715 AM716 AM717 AM718 AM719 AM720 AM721 AM722 AM723 AM724 AM725 AM726 AM727 AM728 AM729 AM730 AM731 AM732 AM733 AM734 AM735 AM736 AM737 AM738 AM739 AM740 AM741 AM742 AM743 AM744 AM745 AM746 AM747 AM748 AM749 AM750 AM751 AM752 AM753 AM754 AM755 AM756 AM757 AM758 AM759 AM760 AM761 AM762 AM763 AM764 AM765 AM766 AM767 AM768 AM769 AM770 AM771 AM772 AM773 AM774 AM775 AM776 AM777 AM778 AM779 AM780 AM781 AM782 AM783 AM784 AM785 AM786 AM787 AM788 AM789 AM790 AM791 AM792 AM793 AM794 AM795 AM796 AM797 AM798 AM799 AM800 AM801 AM802 AM803 AM804 AM805 AM806 AM807 AM808 AM809 AM810 AM811 AM812 AM813 AM814 AM815 AM816 AM817 AM818 AM819 AM820 AM821 AM822 AM823 AM824 AM825 AM826 AM827 AM828 AM829 AM830 AM831 AM832 AM833 AM834 AM835 AM836 AM837 AM838 AM839 AM840 AM841 AM842 AM843 AM844 AM845 AM846 AM847 AM848 AM849 AM850 AM851 AM852 AM853 AM854 AM855 AM856 AM857 AM858 AM859 AM860 AM861 AM862 AM863 AM864 AM865 AM866 AM867 AM868 AM869 AM870 AM871 AM872 AM873 AM874 AM875 AM876 AM877 AM878 AM879 AM880 AM881 AM882 AM883 AM884 AM885 AM886 AM887 AM888 AM889 AM890 AM891 AM892 AM893 AM894 AM895 AM896 AM897 AM898 AM899 AM900 AM901 AM902 AM903 AM904 AM905 AM906 AM907 AM908 AM909 AM910 AM911 AM912 AM913 AM914 AM915 AM916 AM917 AM918 AM919 AM920 AM921 AM922 AM923 AM924 AM925 AM926 AM927 AM928 AM929 AM930 AM931 AM932 AM933 AM934 AM935 AM936 AM937 AM938 AM939 AM940 AM941 AM942 AM943 AM944 AM945 AM946 AM947 AM948 AM949 AM950 AM951 AM952 AM953 AM954 AM955 AM956 AM957 AM958 AM959 AM960 AM961 AM962 AM963 AM964 AM965 AM966 AM967 AM968 AM969 AM970 AM971 AM972 AM973 AM974 AM975 AM976 AM977 AM978 AM979 AM980 AM981 AM982 AM983 AM984 AM985 AM986 AM987 AM988 AM989 AM990 AM991 AM992 AM993 AM994 AM995 AM996 AM997 AM998 AM999 AM1000 AN2 AN3 AN4 AN5 AN6 AN7 AN8 AN9 AN10 AN11 AN12 AN13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 AN257 AN258 AN259 AN260 AN261 AN262 AN263 AN264 AN265 AN266 AN267 AN268 AN269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 AN385 AN386 AN387 AN388 AN389 AN390 AN391 AN392 AN393 AN394 AN395 AN396 AN397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 AN513 AN514 AN515 AN516 AN517 AN518 AN519 AN520 AN521 AN522 AN523 AN524 AN525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 AN641 AN642 AN643 AN644 AN645 AN646 AN647 AN648 AN649 AN650 AN651 AN652 AN653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 AN769 AN770 AN771 AN772 AN773 AN774 AN775 AN776 AN777 AN778 AN779 AN780 AN781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 AN897 AN898 AN899 AN900 AN901 AN902 AN903 AN904 AN905 AN906 AN907 AN908 AN909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showDropDown="0" showInputMessage="0" showErrorMessage="0" allowBlank="1" type="list">
      <formula1>"Yes,No"</formula1>
    </dataValidation>
    <dataValidation sqref="AI2 AI3 AI4 AI5 AI6 AI7 AI8 AI9 AI10 AI11 AI12 AI13 AI14 AI15 AI16 AI17 AI18 AI19 AI20 AI21 AI22 AI23 AI24 AI25 AI26 AI27 AI28 AI29 AI30 AI31 AI32 AI33 AI34 AI35 AI36 AI37 AI38 AI39 AI40 AI41 AI42 AI43 AI44 AI45 AI46 AI47 AI48 AI49 AI50 AI51 AI52 AI53 AI54 AI55 AI56 AI57 AI58 AI59 AI60 AI61 AI62 AI63 AI64 AI65 AI66 AI67 AI68 AI69 AI70 AI71 AI72 AI73 AI74 AI75 AI76 AI77 AI78 AI79 AI80 AI81 AI82 AI83 AI84 AI85 AI86 AI87 AI88 AI89 AI90 AI91 AI92 AI93 AI94 AI95 AI96 AI97 AI98 AI99 AI100 AI101 AI102 AI103 AI104 AI105 AI106 AI107 AI108 AI109 AI110 AI111 AI112 AI113 AI114 AI115 AI116 AI117 AI118 AI119 AI120 AI121 AI122 AI123 AI124 AI125 AI126 AI127 AI128 AI129 AI130 AI131 AI132 AI133 AI134 AI135 AI136 AI137 AI138 AI139 AI140 AI141 AI142 AI143 AI144 AI145 AI146 AI147 AI148 AI149 AI150 AI151 AI152 AI153 AI154 AI155 AI156 AI157 AI158 AI159 AI160 AI161 AI162 AI163 AI164 AI165 AI166 AI167 AI168 AI169 AI170 AI171 AI172 AI173 AI174 AI175 AI176 AI177 AI178 AI179 AI180 AI181 AI182 AI183 AI184 AI185 AI186 AI187 AI188 AI189 AI190 AI191 AI192 AI193 AI194 AI195 AI196 AI197 AI198 AI199 AI200 AI201 AI202 AI203 AI204 AI205 AI206 AI207 AI208 AI209 AI210 AI211 AI212 AI213 AI214 AI215 AI216 AI217 AI218 AI219 AI220 AI221 AI222 AI223 AI224 AI225 AI226 AI227 AI228 AI229 AI230 AI231 AI232 AI233 AI234 AI235 AI236 AI237 AI238 AI239 AI240 AI241 AI242 AI243 AI244 AI245 AI246 AI247 AI248 AI249 AI250 AI251 AI252 AI253 AI254 AI255 AI256 AI257 AI258 AI259 AI260 AI261 AI262 AI263 AI264 AI265 AI266 AI267 AI268 AI269 AI270 AI271 AI272 AI273 AI274 AI275 AI276 AI277 AI278 AI279 AI280 AI281 AI282 AI283 AI284 AI285 AI286 AI287 AI288 AI289 AI290 AI291 AI292 AI293 AI294 AI295 AI296 AI297 AI298 AI299 AI300 AI301 AI302 AI303 AI304 AI305 AI306 AI307 AI308 AI309 AI310 AI311 AI312 AI313 AI314 AI315 AI316 AI317 AI318 AI319 AI320 AI321 AI322 AI323 AI324 AI325 AI326 AI327 AI328 AI329 AI330 AI331 AI332 AI333 AI334 AI335 AI336 AI337 AI338 AI339 AI340 AI341 AI342 AI343 AI344 AI345 AI346 AI347 AI348 AI349 AI350 AI351 AI352 AI353 AI354 AI355 AI356 AI357 AI358 AI359 AI360 AI361 AI362 AI363 AI364 AI365 AI366 AI367 AI368 AI369 AI370 AI371 AI372 AI373 AI374 AI375 AI376 AI377 AI378 AI379 AI380 AI381 AI382 AI383 AI384 AI385 AI386 AI387 AI388 AI389 AI390 AI391 AI392 AI393 AI394 AI395 AI396 AI397 AI398 AI399 AI400 AI401 AI402 AI403 AI404 AI405 AI406 AI407 AI408 AI409 AI410 AI411 AI412 AI413 AI414 AI415 AI416 AI417 AI418 AI419 AI420 AI421 AI422 AI423 AI424 AI425 AI426 AI427 AI428 AI429 AI430 AI431 AI432 AI433 AI434 AI435 AI436 AI437 AI438 AI439 AI440 AI441 AI442 AI443 AI444 AI445 AI446 AI447 AI448 AI449 AI450 AI451 AI452 AI453 AI454 AI455 AI456 AI457 AI458 AI459 AI460 AI461 AI462 AI463 AI464 AI465 AI466 AI467 AI468 AI469 AI470 AI471 AI472 AI473 AI474 AI475 AI476 AI477 AI478 AI479 AI480 AI481 AI482 AI483 AI484 AI485 AI486 AI487 AI488 AI489 AI490 AI491 AI492 AI493 AI494 AI495 AI496 AI497 AI498 AI499 AI500 AI501 AI502 AI503 AI504 AI505 AI506 AI507 AI508 AI509 AI510 AI511 AI512 AI513 AI514 AI515 AI516 AI517 AI518 AI519 AI520 AI521 AI522 AI523 AI524 AI525 AI526 AI527 AI528 AI529 AI530 AI531 AI532 AI533 AI534 AI535 AI536 AI537 AI538 AI539 AI540 AI541 AI542 AI543 AI544 AI545 AI546 AI547 AI548 AI549 AI550 AI551 AI552 AI553 AI554 AI555 AI556 AI557 AI558 AI559 AI560 AI561 AI562 AI563 AI564 AI565 AI566 AI567 AI568 AI569 AI570 AI571 AI572 AI573 AI574 AI575 AI576 AI577 AI578 AI579 AI580 AI581 AI582 AI583 AI584 AI585 AI586 AI587 AI588 AI589 AI590 AI591 AI592 AI593 AI594 AI595 AI596 AI597 AI598 AI599 AI600 AI601 AI602 AI603 AI604 AI605 AI606 AI607 AI608 AI609 AI610 AI611 AI612 AI613 AI614 AI615 AI616 AI617 AI618 AI619 AI620 AI621 AI622 AI623 AI624 AI625 AI626 AI627 AI628 AI629 AI630 AI631 AI632 AI633 AI634 AI635 AI636 AI637 AI638 AI639 AI640 AI641 AI642 AI643 AI644 AI645 AI646 AI647 AI648 AI649 AI650 AI651 AI652 AI653 AI654 AI655 AI656 AI657 AI658 AI659 AI660 AI661 AI662 AI663 AI664 AI665 AI666 AI667 AI668 AI669 AI670 AI671 AI672 AI673 AI674 AI675 AI676 AI677 AI678 AI679 AI680 AI681 AI682 AI683 AI684 AI685 AI686 AI687 AI688 AI689 AI690 AI691 AI692 AI693 AI694 AI695 AI696 AI697 AI698 AI699 AI700 AI701 AI702 AI703 AI704 AI705 AI706 AI707 AI708 AI709 AI710 AI711 AI712 AI713 AI714 AI715 AI716 AI717 AI718 AI719 AI720 AI721 AI722 AI723 AI724 AI725 AI726 AI727 AI728 AI729 AI730 AI731 AI732 AI733 AI734 AI735 AI736 AI737 AI738 AI739 AI740 AI741 AI742 AI743 AI744 AI745 AI746 AI747 AI748 AI749 AI750 AI751 AI752 AI753 AI754 AI755 AI756 AI757 AI758 AI759 AI760 AI761 AI762 AI763 AI764 AI765 AI766 AI767 AI768 AI769 AI770 AI771 AI772 AI773 AI774 AI775 AI776 AI777 AI778 AI779 AI780 AI781 AI782 AI783 AI784 AI785 AI786 AI787 AI788 AI789 AI790 AI791 AI792 AI793 AI794 AI795 AI796 AI797 AI798 AI799 AI800 AI801 AI802 AI803 AI804 AI805 AI806 AI807 AI808 AI809 AI810 AI811 AI812 AI813 AI814 AI815 AI816 AI817 AI818 AI819 AI820 AI821 AI822 AI823 AI824 AI825 AI826 AI827 AI828 AI829 AI830 AI831 AI832 AI833 AI834 AI835 AI836 AI837 AI838 AI839 AI840 AI841 AI842 AI843 AI844 AI845 AI846 AI847 AI848 AI849 AI850 AI851 AI852 AI853 AI854 AI855 AI856 AI857 AI858 AI859 AI860 AI861 AI862 AI863 AI864 AI865 AI866 AI867 AI868 AI869 AI870 AI871 AI872 AI873 AI874 AI875 AI876 AI877 AI878 AI879 AI880 AI881 AI882 AI883 AI884 AI885 AI886 AI887 AI888 AI889 AI890 AI891 AI892 AI893 AI894 AI895 AI896 AI897 AI898 AI899 AI900 AI901 AI902 AI903 AI904 AI905 AI906 AI907 AI908 AI909 AI910 AI911 AI912 AI913 AI914 AI915 AI916 AI917 AI918 AI919 AI920 AI921 AI922 AI923 AI924 AI925 AI926 AI927 AI928 AI929 AI930 AI931 AI932 AI933 AI934 AI935 AI936 AI937 AI938 AI939 AI940 AI941 AI942 AI943 AI944 AI945 AI946 AI947 AI948 AI949 AI950 AI951 AI952 AI953 AI954 AI955 AI956 AI957 AI958 AI959 AI960 AI961 AI962 AI963 AI964 AI965 AI966 AI967 AI968 AI969 AI970 AI971 AI972 AI973 AI974 AI975 AI976 AI977 AI978 AI979 AI980 AI981 AI982 AI983 AI984 AI985 AI986 AI987 AI988 AI989 AI990 AI991 AI992 AI993 AI994 AI995 AI996 AI997 AI998 AI999 AI1000" showDropDown="0" showInputMessage="0" showErrorMessage="0" allowBlank="1"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2026-04-22T08:20:31Z</dcterms:created>
  <dcterms:modified xmlns:dcterms="http://purl.org/dc/terms/" xmlns:xsi="http://www.w3.org/2001/XMLSchema-instance" xsi:type="dcterms:W3CDTF">2026-04-22T08:20:38Z</dcterms:modified>
</cp:coreProperties>
</file>