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mcktiwari/Downloads/"/>
    </mc:Choice>
  </mc:AlternateContent>
  <xr:revisionPtr revIDLastSave="0" documentId="13_ncr:1_{98EB8049-55AF-A644-B215-447D4D322A18}" xr6:coauthVersionLast="47" xr6:coauthVersionMax="47" xr10:uidLastSave="{00000000-0000-0000-0000-000000000000}"/>
  <bookViews>
    <workbookView xWindow="0" yWindow="500" windowWidth="25600" windowHeight="14240" xr2:uid="{00000000-000D-0000-FFFF-FFFF00000000}"/>
  </bookViews>
  <sheets>
    <sheet name="Riders_Data" sheetId="1" r:id="rId1"/>
  </sheets>
  <calcPr calcId="0"/>
</workbook>
</file>

<file path=xl/sharedStrings.xml><?xml version="1.0" encoding="utf-8"?>
<sst xmlns="http://schemas.openxmlformats.org/spreadsheetml/2006/main" count="38" uniqueCount="38">
  <si>
    <t>Full_Name</t>
  </si>
  <si>
    <t>Age</t>
  </si>
  <si>
    <t>Gender</t>
  </si>
  <si>
    <t>Phone_Number</t>
  </si>
  <si>
    <t>City</t>
  </si>
  <si>
    <t>Area/Locality</t>
  </si>
  <si>
    <t>Primary_Platform</t>
  </si>
  <si>
    <t>Other_Platforms</t>
  </si>
  <si>
    <t>Employment_Type</t>
  </si>
  <si>
    <t>Vehicle_Type</t>
  </si>
  <si>
    <t>Owns_Vehicle</t>
  </si>
  <si>
    <t>Vehicle_Details</t>
  </si>
  <si>
    <t>Driving_License</t>
  </si>
  <si>
    <t>Working_Hours_per_Day</t>
  </si>
  <si>
    <t>Working_Days_per_Week</t>
  </si>
  <si>
    <t>Average_Monthly_Earnings</t>
  </si>
  <si>
    <t>Peak_Earnings_Month</t>
  </si>
  <si>
    <t>Fuel_Cost_per_Month</t>
  </si>
  <si>
    <t>Maintenance_Cost_per_Month</t>
  </si>
  <si>
    <t>Net_Savings_Estimate</t>
  </si>
  <si>
    <t>Years_of_Experience</t>
  </si>
  <si>
    <t>Order_Type</t>
  </si>
  <si>
    <t>Daily_Orders_Avg</t>
  </si>
  <si>
    <t>Service_Area_Covered</t>
  </si>
  <si>
    <t>Willing_for_Local_Delivery</t>
  </si>
  <si>
    <t>Willing_for_Ecommerce_Delivery</t>
  </si>
  <si>
    <t>Smartphone_Availability</t>
  </si>
  <si>
    <t>Internet_Access</t>
  </si>
  <si>
    <t>Digital_App_Usage_Level</t>
  </si>
  <si>
    <t>Bank_Account</t>
  </si>
  <si>
    <t>UPI_Available</t>
  </si>
  <si>
    <t>Insurance_Cover</t>
  </si>
  <si>
    <t>Accident_History</t>
  </si>
  <si>
    <t>Interest_in_Fulltime_Job</t>
  </si>
  <si>
    <t>Interest_in_Skill_Training</t>
  </si>
  <si>
    <t>Preferred_Work_Shift</t>
  </si>
  <si>
    <t>Challenges_Faced</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</si>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</sst>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
  <sheetViews>
    <sheetView tabSelected="1" topLeftCell="C1" workbookViewId="0">
      <pane ySplit="1" topLeftCell="A2" activePane="bottomLeft" state="frozen"/>
      <selection pane="bottomLeft" activeCell="V3" sqref="V3"/>
    </sheetView>
  </sheetViews>
  <sheetFormatPr baseColWidth="10" defaultColWidth="8.83203125" defaultRowHeight="15" x14ac:dyDescent="0.2"/>
  <cols>
    <col min="9" max="9" width="15.1640625" customWidth="1"/>
    <col min="10" max="10" width="16" customWidth="1"/>
  </cols>
  <sheetData>
    <row r="1" spans="1:3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sheetData>
  <dataValidations disablePrompts="1" count="6">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xr:uid="{00000000-0002-0000-0000-000001000000}">
      <formula1>"Swiggy,Zomato,Blinkit,Zepto,Amazon,Flipkart,Local Delivery,Independent"</formula1>
    </dataValidation>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20 I721 I722 I723 I724 I725 I726 I727 I728 I729 I730 I731 I732 I733 I734 I735 I736 I737 I738 I739 I740 I741 I742 I743 I744 I745 I746 I747 I748 I749 I750 I751 I752 I753 I754 I755 I756 I757 I758 I759 I760 I761 I762 I763 I764 I765 I766 I767 I768 I769 I770 I771 I772 I773 I774 I775 I776 I777 I778 I779 I780 I781 I782 I783 I784 I785 I786 I787 I788 I789 I790 I791 I792 I793 I794 I795 I796 I797 I798 I799 I800 I801 I802 I803 I804 I805 I806 I807 I808 I809 I810 I811 I812 I813 I814 I815 I816 I817 I818 I819 I820 I821 I822 I823 I824 I825 I826 I827 I828 I829 I830 I831 I832 I833 I834 I835 I836 I837 I838 I839 I840 I841 I842 I843 I844 I845 I846 I847 I848 I849 I850 I851 I852 I853 I854 I855 I856 I857 I858 I859 I860 I861 I862 I863 I864 I865 I866 I867 I868 I869 I870 I871 I872 I873 I874 I875 I876 I877 I878 I879 I880 I881 I882 I883 I884 I885 I886 I887 I888 I889 I890 I891 I892 I893 I894 I895 I896 I897 I898 I899 I900 I901 I902 I903 I904 I905 I906 I907 I908 I909 I910 I911 I912 I913 I914 I915 I916 I917 I918 I919 I920 I921 I922 I923 I924 I925 I926 I927 I928 I929 I930 I931 I932 I933 I934 I935 I936 I937 I938 I939 I940 I941 I942 I943 I944 I945 I946 I947 I948 I949 I950 I951 I952 I953 I954 I955 I956 I957 I958 I959 I960 I961 I962 I963 I964 I965 I966 I967 I968 I969 I970 I971 I972 I973 I974 I975 I976 I977 I978 I979 I980 I981 I982 I983 I984 I985 I986 I987 I988 I989 I990 I991 I992 I993 I994 I995 I996 I997 I998 I999 I1000" xr:uid="{00000000-0002-0000-0000-000002000000}">
      <formula1>"Full-time,Part-time,Freelancer"</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J507 J508 J509 J510 J511 J512 J513 J514 J515 J516 J517 J518 J519 J520 J521 J522 J523 J524 J525 J526 J527 J528 J529 J530 J531 J532 J533 J534 J535 J536 J537 J538 J539 J540 J541 J542 J543 J544 J545 J546 J547 J548 J549 J550 J551 J552 J553 J554 J555 J556 J557 J558 J559 J560 J561 J562 J563 J564 J565 J566 J567 J568 J569 J570 J571 J572 J573 J574 J575 J576 J577 J578 J579 J580 J581 J582 J583 J584 J585 J586 J587 J588 J589 J590 J591 J592 J593 J594 J595 J596 J597 J598 J599 J600 J601 J602 J603 J604 J605 J606 J607 J608 J609 J610 J611 J612 J613 J614 J615 J616 J617 J618 J619 J620 J621 J622 J623 J624 J625 J626 J627 J628 J629 J630 J631 J632 J633 J634 J635 J636 J637 J638 J639 J640 J641 J642 J643 J644 J645 J646 J647 J648 J649 J650 J651 J652 J653 J654 J655 J656 J657 J658 J659 J660 J661 J662 J663 J664 J665 J666 J667 J668 J669 J670 J671 J672 J673 J674 J675 J676 J677 J678 J679 J680 J681 J682 J683 J684 J685 J686 J687 J688 J689 J690 J691 J692 J693 J694 J695 J696 J697 J698 J699 J700 J701 J702 J703 J704 J705 J706 J707 J708 J709 J710 J711 J712 J713 J714 J715 J716 J717 J718 J719 J720 J721 J722 J723 J724 J725 J726 J727 J728 J729 J730 J731 J732 J733 J734 J735 J736 J737 J738 J739 J740 J741 J742 J743 J744 J745 J746 J747 J748 J749 J750 J751 J752 J753 J754 J755 J756 J757 J758 J759 J760 J761 J762 J763 J764 J765 J766 J767 J768 J769 J770 J771 J772 J773 J774 J775 J776 J777 J778 J779 J780 J781 J782 J783 J784 J785 J786 J787 J788 J789 J790 J791 J792 J793 J794 J795 J796 J797 J798 J799 J800 J801 J802 J803 J804 J805 J806 J807 J808 J809 J810 J811 J812 J813 J814 J815 J816 J817 J818 J819 J820 J821 J822 J823 J824 J825 J826 J827 J828 J829 J830 J831 J832 J833 J834 J835 J836 J837 J838 J839 J840 J841 J842 J843 J844 J845 J846 J847 J848 J849 J850 J851 J852 J853 J854 J855 J856 J857 J858 J859 J860 J861 J862 J863 J864 J865 J866 J867 J868 J869 J870 J871 J872 J873 J874 J875 J876 J877 J878 J879 J880 J881 J882 J883 J884 J885 J886 J887 J888 J889 J890 J891 J892 J893 J894 J895 J896 J897 J898 J899 J900 J901 J902 J903 J904 J905 J906 J907 J908 J909 J910 J911 J912 J913 J914 J915 J916 J917 J918 J919 J920 J921 J922 J923 J924 J925 J926 J927 J928 J929 J930 J931 J932 J933 J934 J935 J936 J937 J938 J939 J940 J941 J942 J943 J944 J945 J946 J947 J948 J949 J950 J951 J952 J953 J954 J955 J956 J957 J958 J959 J960 J961 J962 J963 J964 J965 J966 J967 J968 J969 J970 J971 J972 J973 J974 J975 J976 J977 J978 J979 J980 J981 J982 J983 J984 J985 J986 J987 J988 J989 J990 J991 J992 J993 J994 J995 J996 J997 J998 J999 J1000" xr:uid="{00000000-0002-0000-0000-000003000000}">
      <formula1>"Bike,Scooter,Cycle,EV,Borrowed"</formula1>
    </dataValidation>
    <dataValidation type="list" allowBlank="1"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V305 V306 V307 V308 V309 V310 V311 V312 V313 V314 V315 V316 V317 V318 V319 V320 V321 V322 V323 V324 V325 V326 V327 V328 V329 V330 V331 V332 V333 V334 V335 V336 V337 V338 V339 V340 V341 V342 V343 V344 V345 V346 V347 V348 V349 V350 V351 V352 V353 V354 V355 V356 V357 V358 V359 V360 V361 V362 V363 V364 V365 V366 V367 V368 V369 V370 V371 V372 V373 V374 V375 V376 V377 V378 V379 V380 V381 V382 V383 V384 V385 V386 V387 V388 V389 V390 V391 V392 V393 V394 V395 V396 V397 V398 V399 V400 V401 V402 V403 V404 V405 V406 V407 V408 V409 V410 V411 V412 V413 V414 V415 V416 V417 V418 V419 V420 V421 V422 V423 V424 V425 V426 V427 V428 V429 V430 V431 V432 V433 V434 V435 V436 V437 V438 V439 V440 V441 V442 V443 V444 V445 V446 V447 V448 V449 V450 V451 V452 V453 V454 V455 V456 V457 V458 V459 V460 V461 V462 V463 V464 V465 V466 V467 V468 V469 V470 V471 V472 V473 V474 V475 V476 V477 V478 V479 V480 V481 V482 V483 V484 V485 V486 V487 V488 V489 V490 V491 V492 V493 V494 V495 V496 V497 V498 V499 V500 V501 V502 V503 V504 V505 V506 V507 V508 V509 V510 V511 V512 V513 V514 V515 V516 V517 V518 V519 V520 V521 V522 V523 V524 V525 V526 V527 V528 V529 V530 V531 V532 V533 V534 V535 V536 V537 V538 V539 V540 V541 V542 V543 V544 V545 V546 V547 V548 V549 V550 V551 V552 V553 V554 V555 V556 V557 V558 V559 V560 V561 V562 V563 V564 V565 V566 V567 V568 V569 V570 V571 V572 V573 V574 V575 V576 V577 V578 V579 V580 V581 V582 V583 V584 V585 V586 V587 V588 V589 V590 V591 V592 V593 V594 V595 V596 V597 V598 V599 V600 V601 V602 V603 V604 V605 V606 V607 V608 V609 V610 V611 V612 V613 V614 V615 V616 V617 V618 V619 V620 V621 V622 V623 V624 V625 V626 V627 V628 V629 V630 V631 V632 V633 V634 V635 V636 V637 V638 V639 V640 V641 V642 V643 V644 V645 V646 V647 V648 V649 V650 V651 V652 V653 V654 V655 V656 V657 V658 V659 V660 V661 V662 V663 V664 V665 V666 V667 V668 V669 V670 V671 V672 V673 V674 V675 V676 V677 V678 V679 V680 V681 V682 V683 V684 V685 V686 V687 V688 V689 V690 V691 V692 V693 V694 V695 V696 V697 V698 V699 V700 V701 V702 V703 V704 V705 V706 V707 V708 V709 V710 V711 V712 V713 V714 V715 V716 V717 V718 V719 V720 V721 V722 V723 V724 V725 V726 V727 V728 V729 V730 V731 V732 V733 V734 V735 V736 V737 V738 V739 V740 V741 V742 V743 V744 V745 V746 V747 V748 V749 V750 V751 V752 V753 V754 V755 V756 V757 V758 V759 V760 V761 V762 V763 V764 V765 V766 V767 V768 V769 V770 V771 V772 V773 V774 V775 V776 V777 V778 V779 V780 V781 V782 V783 V784 V785 V786 V787 V788 V789 V790 V791 V792 V793 V794 V795 V796 V797 V798 V799 V800 V801 V802 V803 V804 V805 V806 V807 V808 V809 V810 V811 V812 V813 V814 V815 V816 V817 V818 V819 V820 V821 V822 V823 V824 V825 V826 V827 V828 V829 V830 V831 V832 V833 V834 V835 V836 V837 V838 V839 V840 V841 V842 V843 V844 V845 V846 V847 V848 V849 V850 V851 V852 V853 V854 V855 V856 V857 V858 V859 V860 V861 V862 V863 V864 V865 V866 V867 V868 V869 V870 V871 V872 V873 V874 V875 V876 V877 V878 V879 V880 V881 V882 V883 V884 V885 V886 V887 V888 V889 V890 V891 V892 V893 V894 V895 V896 V897 V898 V899 V900 V901 V902 V903 V904 V905 V906 V907 V908 V909 V910 V911 V912 V913 V914 V915 V916 V917 V918 V919 V920 V921 V922 V923 V924 V925 V926 V927 V928 V929 V930 V931 V932 V933 V934 V935 V936 V937 V938 V939 V940 V941 V942 V943 V944 V945 V946 V947 V948 V949 V950 V951 V952 V953 V954 V955 V956 V957 V958 V959 V960 V961 V962 V963 V964 V965 V966 V967 V968 V969 V970 V971 V972 V973 V974 V975 V976 V977 V978 V979 V980 V981 V982 V983 V984 V985 V986 V987 V988 V989 V990 V991 V992 V993 V994 V995 V996 V997 V998 V999 V1000" xr:uid="{00000000-0002-0000-0000-000004000000}">
      <formula1>"Food,Grocery,Ecommerce,Parcel,Mixed"</formula1>
    </dataValidation>
    <dataValidation type="list" allowBlank="1" sqref="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Z252 Z253 Z254 Z255 Z256 Z257 Z258 Z259 Z260 Z261 Z262 Z263 Z264 Z265 Z266 Z267 Z268 Z269 Z270 Z271 Z272 Z273 Z274 Z275 Z276 Z277 Z278 Z279 Z280 Z281 Z282 Z283 Z284 Z285 Z286 Z287 Z288 Z289 Z290 Z291 Z292 Z293 Z294 Z295 Z296 Z297 Z298 Z299 Z300 Z301 Z302 Z303 Z304 Z305 Z306 Z307 Z308 Z309 Z310 Z311 Z312 Z313 Z314 Z315 Z316 Z317 Z318 Z319 Z320 Z321 Z322 Z323 Z324 Z325 Z326 Z327 Z328 Z329 Z330 Z331 Z332 Z333 Z334 Z335 Z336 Z337 Z338 Z339 Z340 Z341 Z342 Z343 Z344 Z345 Z346 Z347 Z348 Z349 Z350 Z351 Z352 Z353 Z354 Z355 Z356 Z357 Z358 Z359 Z360 Z361 Z362 Z363 Z364 Z365 Z366 Z367 Z368 Z369 Z370 Z371 Z372 Z373 Z374 Z375 Z376 Z377 Z378 Z379 Z380 Z381 Z382 Z383 Z384 Z385 Z386 Z387 Z388 Z389 Z390 Z391 Z392 Z393 Z394 Z395 Z396 Z397 Z398 Z399 Z400 Z401 Z402 Z403 Z404 Z405 Z406 Z407 Z408 Z409 Z410 Z411 Z412 Z413 Z414 Z415 Z416 Z417 Z418 Z419 Z420 Z421 Z422 Z423 Z424 Z425 Z426 Z427 Z428 Z429 Z430 Z431 Z432 Z433 Z434 Z435 Z436 Z437 Z438 Z439 Z440 Z441 Z442 Z443 Z444 Z445 Z446 Z447 Z448 Z449 Z450 Z451 Z452 Z453 Z454 Z455 Z456 Z457 Z458 Z459 Z460 Z461 Z462 Z463 Z464 Z465 Z466 Z467 Z468 Z469 Z470 Z471 Z472 Z473 Z474 Z475 Z476 Z477 Z478 Z479 Z480 Z481 Z482 Z483 Z484 Z485 Z486 Z487 Z488 Z489 Z490 Z491 Z492 Z493 Z494 Z495 Z496 Z497 Z498 Z499 Z500 Z501 Z502 Z503 Z504 Z505 Z506 Z507 Z508 Z509 Z510 Z511 Z512 Z513 Z514 Z515 Z516 Z517 Z518 Z519 Z520 Z521 Z522 Z523 Z524 Z525 Z526 Z527 Z528 Z529 Z530 Z531 Z532 Z533 Z534 Z535 Z536 Z537 Z538 Z539 Z540 Z541 Z542 Z543 Z544 Z545 Z546 Z547 Z548 Z549 Z550 Z551 Z552 Z553 Z554 Z555 Z556 Z557 Z558 Z559 Z560 Z561 Z562 Z563 Z564 Z565 Z566 Z567 Z568 Z569 Z570 Z571 Z572 Z573 Z574 Z575 Z576 Z577 Z578 Z579 Z580 Z581 Z582 Z583 Z584 Z585 Z586 Z587 Z588 Z589 Z590 Z591 Z592 Z593 Z594 Z595 Z596 Z597 Z598 Z599 Z600 Z601 Z602 Z603 Z604 Z605 Z606 Z607 Z608 Z609 Z610 Z611 Z612 Z613 Z614 Z615 Z616 Z617 Z618 Z619 Z620 Z621 Z622 Z623 Z624 Z625 Z626 Z627 Z628 Z629 Z630 Z631 Z632 Z633 Z634 Z635 Z636 Z637 Z638 Z639 Z640 Z641 Z642 Z643 Z644 Z645 Z646 Z647 Z648 Z649 Z650 Z651 Z652 Z653 Z654 Z655 Z656 Z657 Z658 Z659 Z660 Z661 Z662 Z663 Z664 Z665 Z666 Z667 Z668 Z669 Z670 Z671 Z672 Z673 Z674 Z675 Z676 Z677 Z678 Z679 Z680 Z681 Z682 Z683 Z684 Z685 Z686 Z687 Z688 Z689 Z690 Z691 Z692 Z693 Z694 Z695 Z696 Z697 Z698 Z699 Z700 Z701 Z702 Z703 Z704 Z705 Z706 Z707 Z708 Z709 Z710 Z711 Z712 Z713 Z714 Z715 Z716 Z717 Z718 Z719 Z720 Z721 Z722 Z723 Z724 Z725 Z726 Z727 Z728 Z729 Z730 Z731 Z732 Z733 Z734 Z735 Z736 Z737 Z738 Z739 Z740 Z741 Z742 Z743 Z744 Z745 Z746 Z747 Z748 Z749 Z750 Z751 Z752 Z753 Z754 Z755 Z756 Z757 Z758 Z759 Z760 Z761 Z762 Z763 Z764 Z765 Z766 Z767 Z768 Z769 Z770 Z771 Z772 Z773 Z774 Z775 Z776 Z777 Z778 Z779 Z780 Z781 Z782 Z783 Z784 Z785 Z786 Z787 Z788 Z789 Z790 Z791 Z792 Z793 Z794 Z795 Z796 Z797 Z798 Z799 Z800 Z801 Z802 Z803 Z804 Z805 Z806 Z807 Z808 Z809 Z810 Z811 Z812 Z813 Z814 Z815 Z816 Z817 Z818 Z819 Z820 Z821 Z822 Z823 Z824 Z825 Z826 Z827 Z828 Z829 Z830 Z831 Z832 Z833 Z834 Z835 Z836 Z837 Z838 Z839 Z840 Z841 Z842 Z843 Z844 Z845 Z846 Z847 Z848 Z849 Z850 Z851 Z852 Z853 Z854 Z855 Z856 Z857 Z858 Z859 Z860 Z861 Z862 Z863 Z864 Z865 Z866 Z867 Z868 Z869 Z870 Z871 Z872 Z873 Z874 Z875 Z876 Z877 Z878 Z879 Z880 Z881 Z882 Z883 Z884 Z885 Z886 Z887 Z888 Z889 Z890 Z891 Z892 Z893 Z894 Z895 Z896 Z897 Z898 Z899 Z900 Z901 Z902 Z903 Z904 Z905 Z906 Z907 Z908 Z909 Z910 Z911 Z912 Z913 Z914 Z915 Z916 Z917 Z918 Z919 Z920 Z921 Z922 Z923 Z924 Z925 Z926 Z927 Z928 Z929 Z930 Z931 Z932 Z933 Z934 Z935 Z936 Z937 Z938 Z939 Z940 Z941 Z942 Z943 Z944 Z945 Z946 Z947 Z948 Z949 Z950 Z951 Z952 Z953 Z954 Z955 Z956 Z957 Z958 Z959 Z960 Z961 Z962 Z963 Z964 Z965 Z966 Z967 Z968 Z969 Z970 Z971 Z972 Z973 Z974 Z975 Z976 Z977 Z978 Z979 Z980 Z981 Z982 Z983 Z984 Z985 Z986 Z987 Z988 Z989 Z990 Z991 Z992 Z993 Z994 Z995 Z996 Z997 Z998 Z999 Z1000" xr:uid="{00000000-0002-0000-0000-000005000000}">
      <formula1>"Low,Medium,High"</formula1>
    </dataValidation>
    <dataValidation type="list" allowBlank="1" sqref="AG2 AG3 AG4 AG5 AG6 AG7 AG8 AG9 AG10 AG11 AG12 AG13 AG14 AG15 AG16 AG17 AG18 AG19 AG20 AG21 AG22 AG23 AG24 AG25 AG26 AG27 AG28 AG29 AG30 AG31 AG32 AG33 AG34 AG35 AG36 AG37 AG38 AG39 AG40 AG41 AG42 AG43 AG44 AG45 AG46 AG47 AG48 AG49 AG50 AG51 AG52 AG53 AG54 AG55 AG56 AG57 AG58 AG59 AG60 AG61 AG62 AG63 AG64 AG65 AG66 AG67 AG68 AG69 AG70 AG71 AG72 AG73 AG74 AG75 AG76 AG77 AG78 AG79 AG80 AG81 AG82 AG83 AG84 AG85 AG86 AG87 AG88 AG89 AG90 AG91 AG92 AG93 AG94 AG95 AG96 AG97 AG98 AG99 AG100 AG101 AG102 AG103 AG104 AG105 AG106 AG107 AG108 AG109 AG110 AG111 AG112 AG113 AG114 AG115 AG116 AG117 AG118 AG119 AG120 AG121 AG122 AG123 AG124 AG125 AG126 AG127 AG128 AG129 AG130 AG131 AG132 AG133 AG134 AG135 AG136 AG137 AG138 AG139 AG140 AG141 AG142 AG143 AG144 AG145 AG146 AG147 AG148 AG149 AG150 AG151 AG152 AG153 AG154 AG155 AG156 AG157 AG158 AG159 AG160 AG161 AG162 AG163 AG164 AG165 AG166 AG167 AG168 AG169 AG170 AG171 AG172 AG173 AG174 AG175 AG176 AG177 AG178 AG179 AG180 AG181 AG182 AG183 AG184 AG185 AG186 AG187 AG188 AG189 AG190 AG191 AG192 AG193 AG194 AG195 AG196 AG197 AG198 AG199 AG200 AG201 AG202 AG203 AG204 AG205 AG206 AG207 AG208 AG209 AG210 AG211 AG212 AG213 AG214 AG215 AG216 AG217 AG218 AG219 AG220 AG221 AG222 AG223 AG224 AG225 AG226 AG227 AG228 AG229 AG230 AG231 AG232 AG233 AG234 AG235 AG236 AG237 AG238 AG239 AG240 AG241 AG242 AG243 AG244 AG245 AG246 AG247 AG248 AG249 AG250 AG251 AG252 AG253 AG254 AG255 AG256 AG257 AG258 AG259 AG260 AG261 AG262 AG263 AG264 AG265 AG266 AG267 AG268 AG269 AG270 AG271 AG272 AG273 AG274 AG275 AG276 AG277 AG278 AG279 AG280 AG281 AG282 AG283 AG284 AG285 AG286 AG287 AG288 AG289 AG290 AG291 AG292 AG293 AG294 AG295 AG296 AG297 AG298 AG299 AG300 AG301 AG302 AG303 AG304 AG305 AG306 AG307 AG308 AG309 AG310 AG311 AG312 AG313 AG314 AG315 AG316 AG317 AG318 AG319 AG320 AG321 AG322 AG323 AG324 AG325 AG326 AG327 AG328 AG329 AG330 AG331 AG332 AG333 AG334 AG335 AG336 AG337 AG338 AG339 AG340 AG341 AG342 AG343 AG344 AG345 AG346 AG347 AG348 AG349 AG350 AG351 AG352 AG353 AG354 AG355 AG356 AG357 AG358 AG359 AG360 AG361 AG362 AG363 AG364 AG365 AG366 AG367 AG368 AG369 AG370 AG371 AG372 AG373 AG374 AG375 AG376 AG377 AG378 AG379 AG380 AG381 AG382 AG383 AG384 AG385 AG386 AG387 AG388 AG389 AG390 AG391 AG392 AG393 AG394 AG395 AG396 AG397 AG398 AG399 AG400 AG401 AG402 AG403 AG404 AG405 AG406 AG407 AG408 AG409 AG410 AG411 AG412 AG413 AG414 AG415 AG416 AG417 AG418 AG419 AG420 AG421 AG422 AG423 AG424 AG425 AG426 AG427 AG428 AG429 AG430 AG431 AG432 AG433 AG434 AG435 AG436 AG437 AG438 AG439 AG440 AG441 AG442 AG443 AG444 AG445 AG446 AG447 AG448 AG449 AG450 AG451 AG452 AG453 AG454 AG455 AG456 AG457 AG458 AG459 AG460 AG461 AG462 AG463 AG464 AG465 AG466 AG467 AG468 AG469 AG470 AG471 AG472 AG473 AG474 AG475 AG476 AG477 AG478 AG479 AG480 AG481 AG482 AG483 AG484 AG485 AG486 AG487 AG488 AG489 AG490 AG491 AG492 AG493 AG494 AG495 AG496 AG497 AG498 AG499 AG500 AG501 AG502 AG503 AG504 AG505 AG506 AG507 AG508 AG509 AG510 AG511 AG512 AG513 AG514 AG515 AG516 AG517 AG518 AG519 AG520 AG521 AG522 AG523 AG524 AG525 AG526 AG527 AG528 AG529 AG530 AG531 AG532 AG533 AG534 AG535 AG536 AG537 AG538 AG539 AG540 AG541 AG542 AG543 AG544 AG545 AG546 AG547 AG548 AG549 AG550 AG551 AG552 AG553 AG554 AG555 AG556 AG557 AG558 AG559 AG560 AG561 AG562 AG563 AG564 AG565 AG566 AG567 AG568 AG569 AG570 AG571 AG572 AG573 AG574 AG575 AG576 AG577 AG578 AG579 AG580 AG581 AG582 AG583 AG584 AG585 AG586 AG587 AG588 AG589 AG590 AG591 AG592 AG593 AG594 AG595 AG596 AG597 AG598 AG599 AG600 AG601 AG602 AG603 AG604 AG605 AG606 AG607 AG608 AG609 AG610 AG611 AG612 AG613 AG614 AG615 AG616 AG617 AG618 AG619 AG620 AG621 AG622 AG623 AG624 AG625 AG626 AG627 AG628 AG629 AG630 AG631 AG632 AG633 AG634 AG635 AG636 AG637 AG638 AG639 AG640 AG641 AG642 AG643 AG644 AG645 AG646 AG647 AG648 AG649 AG650 AG651 AG652 AG653 AG654 AG655 AG656 AG657 AG658 AG659 AG660 AG661 AG662 AG663 AG664 AG665 AG666 AG667 AG668 AG669 AG670 AG671 AG672 AG673 AG674 AG675 AG676 AG677 AG678 AG679 AG680 AG681 AG682 AG683 AG684 AG685 AG686 AG687 AG688 AG689 AG690 AG691 AG692 AG693 AG694 AG695 AG696 AG697 AG698 AG699 AG700 AG701 AG702 AG703 AG704 AG705 AG706 AG707 AG708 AG709 AG710 AG711 AG712 AG713 AG714 AG715 AG716 AG717 AG718 AG719 AG720 AG721 AG722 AG723 AG724 AG725 AG726 AG727 AG728 AG729 AG730 AG731 AG732 AG733 AG734 AG735 AG736 AG737 AG738 AG739 AG740 AG741 AG742 AG743 AG744 AG745 AG746 AG747 AG748 AG749 AG750 AG751 AG752 AG753 AG754 AG755 AG756 AG757 AG758 AG759 AG760 AG761 AG762 AG763 AG764 AG765 AG766 AG767 AG768 AG769 AG770 AG771 AG772 AG773 AG774 AG775 AG776 AG777 AG778 AG779 AG780 AG781 AG782 AG783 AG784 AG785 AG786 AG787 AG788 AG789 AG790 AG791 AG792 AG793 AG794 AG795 AG796 AG797 AG798 AG799 AG800 AG801 AG802 AG803 AG804 AG805 AG806 AG807 AG808 AG809 AG810 AG811 AG812 AG813 AG814 AG815 AG816 AG817 AG818 AG819 AG820 AG821 AG822 AG823 AG824 AG825 AG826 AG827 AG828 AG829 AG830 AG831 AG832 AG833 AG834 AG835 AG836 AG837 AG838 AG839 AG840 AG841 AG842 AG843 AG844 AG845 AG846 AG847 AG848 AG849 AG850 AG851 AG852 AG853 AG854 AG855 AG856 AG857 AG858 AG859 AG860 AG861 AG862 AG863 AG864 AG865 AG866 AG867 AG868 AG869 AG870 AG871 AG872 AG873 AG874 AG875 AG876 AG877 AG878 AG879 AG880 AG881 AG882 AG883 AG884 AG885 AG886 AG887 AG888 AG889 AG890 AG891 AG892 AG893 AG894 AG895 AG896 AG897 AG898 AG899 AG900 AG901 AG902 AG903 AG904 AG905 AG906 AG907 AG908 AG909 AG910 AG911 AG912 AG913 AG914 AG915 AG916 AG917 AG918 AG919 AG920 AG921 AG922 AG923 AG924 AG925 AG926 AG927 AG928 AG929 AG930 AG931 AG932 AG933 AG934 AG935 AG936 AG937 AG938 AG939 AG940 AG941 AG942 AG943 AG944 AG945 AG946 AG947 AG948 AG949 AG950 AG951 AG952 AG953 AG954 AG955 AG956 AG957 AG958 AG959 AG960 AG961 AG962 AG963 AG964 AG965 AG966 AG967 AG968 AG969 AG970 AG971 AG972 AG973 AG974 AG975 AG976 AG977 AG978 AG979 AG980 AG981 AG982 AG983 AG984 AG985 AG986 AG987 AG988 AG989 AG990 AG991 AG992 AG993 AG994 AG995 AG996 AG997 AG998 AG999 AG1000" xr:uid="{00000000-0002-0000-0000-000006000000}">
      <formula1>"Morning,Afternoon,Evening,Night,Flexible"</formula1>
    </dataValidation>
  </dataValidations>
  <pageMargins left="0.75" right="0.75" top="1" bottom="1" header="0.5" footer="0.5"/>
  <extLst>
    <ext xmlns:x14="http://schemas.microsoft.com/office/spreadsheetml/2009/9/main" uri="{CCE6A557-97BC-4b89-ADB6-D9C93CAAB3DF}">
      <x14:dataValidations xmlns:xm="http://schemas.microsoft.com/office/excel/2006/main" disablePrompts="1" count="1">
        <x14:dataValidation type="list" allowBlank="1" xr:uid="{00000000-0002-0000-0000-000000000000}">
          <x14:formula1>
            <xm:f>"Yes,No"</xm:f>
          </x14:formula1>
          <xm: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 X301 X302 X303 X304 X305 X306 X307 X308 X309 X310 X311 X312 X313 X314 X315 X316 X317 X318 X319 X320 X321 X322 X323 X324 X325 X326 X327 X328 X329 X330 X331 X332 X333 X334 X335 X336 X337 X338 X339 X340 X341 X342 X343 X344 X345 X346 X347 X348 X349 X350 X351 X352 X353 X354 X355 X356 X357 X358 X359 X360 X361 X362 X363 X364 X365 X366 X367 X368 X369 X370 X371 X372 X373 X374 X375 X376 X377 X378 X379 X380 X381 X382 X383 X384 X385 X386 X387 X388 X389 X390 X391 X392 X393 X394 X395 X396 X397 X398 X399 X400 X401 X402 X403 X404 X405 X406 X407 X408 X409 X410 X411 X412 X413 X414 X415 X416 X417 X418 X419 X420 X421 X422 X423 X424 X425 X426 X427 X428 X429 X430 X431 X432 X433 X434 X435 X436 X437 X438 X439 X440 X441 X442 X443 X444 X445 X446 X447 X448 X449 X450 X451 X452 X453 X454 X455 X456 X457 X458 X459 X460 X461 X462 X463 X464 X465 X466 X467 X468 X469 X470 X471 X472 X473 X474 X475 X476 X477 X478 X479 X480 X481 X482 X483 X484 X485 X486 X487 X488 X489 X490 X491 X492 X493 X494 X495 X496 X497 X498 X499 X500 X501 X502 X503 X504 X505 X506 X507 X508 X509 X510 X511 X512 X513 X514 X515 X516 X517 X518 X519 X520 X521 X522 X523 X524 X525 X526 X527 X528 X529 X530 X531 X532 X533 X534 X535 X536 X537 X538 X539 X540 X541 X542 X543 X544 X545 X546 X547 X548 X549 X550 X551 X552 X553 X554 X555 X556 X557 X558 X559 X560 X561 X562 X563 X564 X565 X566 X567 X568 X569 X570 X571 X572 X573 X574 X575 X576 X577 X578 X579 X580 X581 X582 X583 X584 X585 X586 X587 X588 X589 X590 X591 X592 X593 X594 X595 X596 X597 X598 X599 X600 X601 X602 X603 X604 X605 X606 X607 X608 X609 X610 X611 X612 X613 X614 X615 X616 X617 X618 X619 X620 X621 X622 X623 X624 X625 X626 X627 X628 X629 X630 X631 X632 X633 X634 X635 X636 X637 X638 X639 X640 X641 X642 X643 X644 X645 X646 X647 X648 X649 X650 X651 X652 X653 X654 X655 X656 X657 X658 X659 X660 X661 X662 X663 X664 X665 X666 X667 X668 X669 X670 X671 X672 X673 X674 X675 X676 X677 X678 X679 X680 X681 X682 X683 X684 X685 X686 X687 X688 X689 X690 X691 X692 X693 X694 X695 X696 X697 X698 X699 X700 X701 X702 X703 X704 X705 X706 X707 X708 X709 X710 X711 X712 X713 X714 X715 X716 X717 X718 X719 X720 X721 X722 X723 X724 X725 X726 X727 X728 X729 X730 X731 X732 X733 X734 X735 X736 X737 X738 X739 X740 X741 X742 X743 X744 X745 X746 X747 X748 X749 X750 X751 X752 X753 X754 X755 X756 X757 X758 X759 X760 X761 X762 X763 X764 X765 X766 X767 X768 X769 X770 X771 X772 X773 X774 X775 X776 X777 X778 X779 X780 X781 X782 X783 X784 X785 X786 X787 X788 X789 X790 X791 X792 X793 X794 X795 X796 X797 X798 X799 X800 X801 X802 X803 X804 X805 X806 X807 X808 X809 X810 X811 X812 X813 X814 X815 X816 X817 X818 X819 X820 X821 X822 X823 X824 X825 X826 X827 X828 X829 X830 X831 X832 X833 X834 X835 X836 X837 X838 X839 X840 X841 X842 X843 X844 X845 X846 X847 X848 X849 X850 X851 X852 X853 X854 X855 X856 X857 X858 X859 X860 X861 X862 X863 X864 X865 X866 X867 X868 X869 X870 X871 X872 X873 X874 X875 X876 X877 X878 X879 X880 X881 X882 X883 X884 X885 X886 X887 X888 X889 X890 X891 X892 X893 X894 X895 X896 X897 X898 X899 X900 X901 X902 X903 X904 X905 X906 X907 X908 X909 X910 X911 X912 X913 X914 X915 X916 X917 X918 X919 X920 X921 X922 X923 X924 X925 X926 X927 X928 X929 X930 X931 X932 X933 X934 X935 X936 X937 X938 X939 X940 X941 X942 X943 X944 X945 X946 X947 X948 X949 X950 X951 X952 X953 X954 X955 X956 X957 X958 X959 X960 X961 X962 X963 X964 X965 X966 X967 X968 X969 X970 X971 X972 X973 X974 X975 X976 X977 X978 X979 X980 X981 X982 X983 X984 X985 X986 X987 X988 X989 X990 X991 X992 X993 X994 X995 X996 X997 X998 X999 X1000 Y2 Y3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Y111 Y112 Y113 Y114 Y115 Y116 Y117 Y118 Y119 Y120 Y121 Y122 Y123 Y124 Y125 Y126 Y127 Y128 Y129 Y130 Y131 Y132 Y133 Y134 Y135 Y136 Y137 Y138 Y139 Y140 Y141 Y142 Y143 Y144 Y145 Y146 Y147 Y148 Y149 Y150 Y151 Y152 Y153 Y154 Y155 Y156 Y157 Y158 Y159 Y160 Y161 Y162 Y163 Y164 Y165 Y166 Y167 Y168 Y169 Y170 Y171 Y172 Y173 Y174 Y175 Y176 Y177 Y178 Y179 Y180 Y181 Y182 Y183 Y184 Y185 Y186 Y187 Y188 Y189 Y190 Y191 Y192 Y193 Y194 Y195 Y196 Y197 Y198 Y199 Y200 Y201 Y202 Y203 Y204 Y205 Y206 Y207 Y208 Y209 Y210 Y211 Y212 Y213 Y214 Y215 Y216 Y217 Y218 Y219 Y220 Y221 Y222 Y223 Y224 Y225 Y226 Y227 Y228 Y229 Y230 Y231 Y232 Y233 Y234 Y235 Y236 Y237 Y238 Y239 Y240 Y241 Y242 Y243 Y244 Y245 Y246 Y247 Y248 Y249 Y250 Y251 Y252 Y253 Y254 Y255 Y256 Y257 Y258 Y259 Y260 Y261 Y262 Y263 Y264 Y265 Y266 Y267 Y268 Y269 Y270 Y271 Y272 Y273 Y274 Y275 Y276 Y277 Y278 Y279 Y280 Y281 Y282 Y283 Y284 Y285 Y286 Y287 Y288 Y289 Y290 Y291 Y292 Y293 Y294 Y295 Y296 Y297 Y298 Y299 Y300 Y301 Y302 Y303 Y304 Y305 Y306 Y307 Y308 Y309 Y310 Y311 Y312 Y313 Y314 Y315 Y316 Y317 Y318 Y319 Y320 Y321 Y322 Y323 Y324 Y325 Y326 Y327 Y328 Y329 Y330 Y331 Y332 Y333 Y334 Y335 Y336 Y337 Y338 Y339 Y340 Y341 Y342 Y343 Y344 Y345 Y346 Y347 Y348 Y349 Y350 Y351 Y352 Y353 Y354 Y355 Y356 Y357 Y358 Y359 Y360 Y361 Y362 Y363 Y364 Y365 Y366 Y367 Y368 Y369 Y370 Y371 Y372 Y373 Y374 Y375 Y376 Y377 Y378 Y379 Y380 Y381 Y382 Y383 Y384 Y385 Y386 Y387 Y388 Y389 Y390 Y391 Y392 Y393 Y394 Y395 Y396 Y397 Y398 Y399 Y400 Y401 Y402 Y403 Y404 Y405 Y406 Y407 Y408 Y409 Y410 Y411 Y412 Y413 Y414 Y415 Y416 Y417 Y418 Y419 Y420 Y421 Y422 Y423 Y424 Y425 Y426 Y427 Y428 Y429 Y430 Y431 Y432 Y433 Y434 Y435 Y436 Y437 Y438 Y439 Y440 Y441 Y442 Y443 Y444 Y445 Y446 Y447 Y448 Y449 Y450 Y451 Y452 Y453 Y454 Y455 Y456 Y457 Y458 Y459 Y460 Y461 Y462 Y463 Y464 Y465 Y466 Y467 Y468 Y469 Y470 Y471 Y472 Y473 Y474 Y475 Y476 Y477 Y478 Y479 Y480 Y481 Y482 Y483 Y484 Y485 Y486 Y487 Y488 Y489 Y490 Y491 Y492 Y493 Y494 Y495 Y496 Y497 Y498 Y499 Y500 Y501 Y502 Y503 Y504 Y505 Y506 Y507 Y508 Y509 Y510 Y511 Y512 Y513 Y514 Y515 Y516 Y517 Y518 Y519 Y520 Y521 Y522 Y523 Y524 Y525 Y526 Y527 Y528 Y529 Y530 Y531 Y532 Y533 Y534 Y535 Y536 Y537 Y538 Y539 Y540 Y541 Y542 Y543 Y544 Y545 Y546 Y547 Y548 Y549 Y550 Y551 Y552 Y553 Y554 Y555 Y556 Y557 Y558 Y559 Y560 Y561 Y562 Y563 Y564 Y565 Y566 Y567 Y568 Y569 Y570 Y571 Y572 Y573 Y574 Y575 Y576 Y577 Y578 Y579 Y580 Y581 Y582 Y583 Y584 Y585 Y586 Y587 Y588 Y589 Y590 Y591 Y592 Y593 Y594 Y595 Y596 Y597 Y598 Y599 Y600 Y601 Y602 Y603 Y604 Y605 Y606 Y607 Y608 Y609 Y610 Y611 Y612 Y613 Y614 Y615 Y616 Y617 Y618 Y619 Y620 Y621 Y622 Y623 Y624 Y625 Y626 Y627 Y628 Y629 Y630 Y631 Y632 Y633 Y634 Y635 Y636 Y637 Y638 Y639 Y640 Y641 Y642 Y643 Y644 Y645 Y646 Y647 Y648 Y649 Y650 Y651 Y652 Y653 Y654 Y655 Y656 Y657 Y658 Y659 Y660 Y661 Y662 Y663 Y664 Y665 Y666 Y667 Y668 Y669 Y670 Y671 Y672 Y673 Y674 Y675 Y676 Y677 Y678 Y679 Y680 Y681 Y682 Y683 Y684 Y685 Y686 Y687 Y688 Y689 Y690 Y691 Y692 Y693 Y694 Y695 Y696 Y697 Y698 Y699 Y700 Y701 Y702 Y703 Y704 Y705 Y706 Y707 Y708 Y709 Y710 Y711 Y712 Y713 Y714 Y715 Y716 Y717 Y718 Y719 Y720 Y721 Y722 Y723 Y724 Y725 Y726 Y727 Y728 Y729 Y730 Y731 Y732 Y733 Y734 Y735 Y736 Y737 Y738 Y739 Y740 Y741 Y742 Y743 Y744 Y745 Y746 Y747 Y748 Y749 Y750 Y751 Y752 Y753 Y754 Y755 Y756 Y757 Y758 Y759 Y760 Y761 Y762 Y763 Y764 Y765 Y766 Y767 Y768 Y769 Y770 Y771 Y772 Y773 Y774 Y775 Y776 Y777 Y778 Y779 Y780 Y781 Y782 Y783 Y784 Y785 Y786 Y787 Y788 Y789 Y790 Y791 Y792 Y793 Y794 Y795 Y796 Y797 Y798 Y799 Y800 Y801 Y802 Y803 Y804 Y805 Y806 Y807 Y808 Y809 Y810 Y811 Y812 Y813 Y814 Y815 Y816 Y817 Y818 Y819 Y820 Y821 Y822 Y823 Y824 Y825 Y826 Y827 Y828 Y829 Y830 Y831 Y832 Y833 Y834 Y835 Y836 Y837 Y838 Y839 Y840 Y841 Y842 Y843 Y844 Y845 Y846 Y847 Y848 Y849 Y850 Y851 Y852 Y853 Y854 Y855 Y856 Y857 Y858 Y859 Y860 Y861 Y862 Y863 Y864 Y865 Y866 Y867 Y868 Y869 Y870 Y871 Y872 Y873 Y874 Y875 Y876 Y877 Y878 Y879 Y880 Y881 Y882 Y883 Y884 Y885 Y886 Y887 Y888 Y889 Y890 Y891 Y892 Y893 Y894 Y895 Y896 Y897 Y898 Y899 Y900 Y901 Y902 Y903 Y904 Y905 Y906 Y907 Y908 Y909 Y910 Y911 Y912 Y913 Y914 Y915 Y916 Y917 Y918 Y919 Y920 Y921 Y922 Y923 Y924 Y925 Y926 Y927 Y928 Y929 Y930 Y931 Y932 Y933 Y934 Y935 Y936 Y937 Y938 Y939 Y940 Y941 Y942 Y943 Y944 Y945 Y946 Y947 Y948 Y949 Y950 Y951 Y952 Y953 Y954 Y955 Y956 Y957 Y958 Y959 Y960 Y961 Y962 Y963 Y964 Y965 Y966 Y967 Y968 Y969 Y970 Y971 Y972 Y973 Y974 Y975 Y976 Y977 Y978 Y979 Y980 Y981 Y982 Y983 Y984 Y985 Y986 Y987 Y988 Y989 Y990 Y991 Y992 Y993 Y994 Y995 Y996 Y997 Y998 Y999 Y1000 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AA252 AA253 AA254 AA255 AA256 AA257 AA258 AA259 AA260 AA261 AA262 AA263 AA264 AA265 AA266 AA267 AA268 AA269 AA270 AA271 AA272 AA273 AA274 AA275 AA276 AA277 AA278 AA279 AA280 AA281 AA282 AA283 AA284 AA285 AA286 AA287 AA288 AA289 AA290 AA291 AA292 AA293 AA294 AA295 AA296 AA297 AA298 AA299 AA300 AA301 AA302 AA303 AA304 AA305 AA306 AA307 AA308 AA309 AA310 AA311 AA312 AA313 AA314 AA315 AA316 AA317 AA318 AA319 AA320 AA321 AA322 AA323 AA324 AA325 AA326 AA327 AA328 AA329 AA330 AA331 AA332 AA333 AA334 AA335 AA336 AA337 AA338 AA339 AA340 AA341 AA342 AA343 AA344 AA345 AA346 AA347 AA348 AA349 AA350 AA351 AA352 AA353 AA354 AA355 AA356 AA357 AA358 AA359 AA360 AA361 AA362 AA363 AA364 AA365 AA366 AA367 AA368 AA369 AA370 AA371 AA372 AA373 AA374 AA375 AA376 AA377 AA378 AA379 AA380 AA381 AA382 AA383 AA384 AA385 AA386 AA387 AA388 AA389 AA390 AA391 AA392 AA393 AA394 AA395 AA396 AA397 AA398 AA399 AA400 AA401 AA402 AA403 AA404 AA405 AA406 AA407 AA408 AA409 AA410 AA411 AA412 AA413 AA414 AA415 AA416 AA417 AA418 AA419 AA420 AA421 AA422 AA423 AA424 AA425 AA426 AA427 AA428 AA429 AA430 AA431 AA432 AA433 AA434 AA435 AA436 AA437 AA438 AA439 AA440 AA441 AA442 AA443 AA444 AA445 AA446 AA447 AA448 AA449 AA450 AA451 AA452 AA453 AA454 AA455 AA456 AA457 AA458 AA459 AA460 AA461 AA462 AA463 AA464 AA465 AA466 AA467 AA468 AA469 AA470 AA471 AA472 AA473 AA474 AA475 AA476 AA477 AA478 AA479 AA480 AA481 AA482 AA483 AA484 AA485 AA486 AA487 AA488 AA489 AA490 AA491 AA492 AA493 AA494 AA495 AA496 AA497 AA498 AA499 AA500 AA501 AA502 AA503 AA504 AA505 AA506 AA507 AA508 AA509 AA510 AA511 AA512 AA513 AA514 AA515 AA516 AA517 AA518 AA519 AA520 AA521 AA522 AA523 AA524 AA525 AA526 AA527 AA528 AA529 AA530 AA531 AA532 AA533 AA534 AA535 AA536 AA537 AA538 AA539 AA540 AA541 AA542 AA543 AA544 AA545 AA546 AA547 AA548 AA549 AA550 AA551 AA552 AA553 AA554 AA555 AA556 AA557 AA558 AA559 AA560 AA561 AA562 AA563 AA564 AA565 AA566 AA567 AA568 AA569 AA570 AA571 AA572 AA573 AA574 AA575 AA576 AA577 AA578 AA579 AA580 AA581 AA582 AA583 AA584 AA585 AA586 AA587 AA588 AA589 AA590 AA591 AA592 AA593 AA594 AA595 AA596 AA597 AA598 AA599 AA600 AA601 AA602 AA603 AA604 AA605 AA606 AA607 AA608 AA609 AA610 AA611 AA612 AA613 AA614 AA615 AA616 AA617 AA618 AA619 AA620 AA621 AA622 AA623 AA624 AA625 AA626 AA627 AA628 AA629 AA630 AA631 AA632 AA633 AA634 AA635 AA636 AA637 AA638 AA639 AA640 AA641 AA642 AA643 AA644 AA645 AA646 AA647 AA648 AA649 AA650 AA651 AA652 AA653 AA654 AA655 AA656 AA657 AA658 AA659 AA660 AA661 AA662 AA663 AA664 AA665 AA666 AA667 AA668 AA669 AA670 AA671 AA672 AA673 AA674 AA675 AA676 AA677 AA678 AA679 AA680 AA681 AA682 AA683 AA684 AA685 AA686 AA687 AA688 AA689 AA690 AA691 AA692 AA693 AA694 AA695 AA696 AA697 AA698 AA699 AA700 AA701 AA702 AA703 AA704 AA705 AA706 AA707 AA708 AA709 AA710 AA711 AA712 AA713 AA714 AA715 AA716 AA717 AA718 AA719 AA720 AA721 AA722 AA723 AA724 AA725 AA726 AA727 AA728 AA729 AA730 AA731 AA732 AA733 AA734 AA735 AA736 AA737 AA738 AA739 AA740 AA741 AA742 AA743 AA744 AA745 AA746 AA747 AA748 AA749 AA750 AA751 AA752 AA753 AA754 AA755 AA756 AA757 AA758 AA759 AA760 AA761 AA762 AA763 AA764 AA765 AA766 AA767 AA768 AA769 AA770 AA771 AA772 AA773 AA774 AA775 AA776 AA777 AA778 AA779 AA780 AA781 AA782 AA783 AA784 AA785 AA786 AA787 AA788 AA789 AA790 AA791 AA792 AA793 AA794 AA795 AA796 AA797 AA798 AA799 AA800 AA801 AA802 AA803 AA804 AA805 AA806 AA807 AA808 AA809 AA810 AA811 AA812 AA813 AA814 AA815 AA816 AA817 AA818 AA819 AA820 AA821 AA822 AA823 AA824 AA825 AA826 AA827 AA828 AA829 AA830 AA831 AA832 AA833 AA834 AA835 AA836 AA837 AA838 AA839 AA840 AA841 AA842 AA843 AA844 AA845 AA846 AA847 AA848 AA849 AA850 AA851 AA852 AA853 AA854 AA855 AA856 AA857 AA858 AA859 AA860 AA861 AA862 AA863 AA864 AA865 AA866 AA867 AA868 AA869 AA870 AA871 AA872 AA873 AA874 AA875 AA876 AA877 AA878 AA879 AA880 AA881 AA882 AA883 AA884 AA885 AA886 AA887 AA888 AA889 AA890 AA891 AA892 AA893 AA894 AA895 AA896 AA897 AA898 AA899 AA900 AA901 AA902 AA903 AA904 AA905 AA906 AA907 AA908 AA909 AA910 AA911 AA912 AA913 AA914 AA915 AA916 AA917 AA918 AA919 AA920 AA921 AA922 AA923 AA924 AA925 AA926 AA927 AA928 AA929 AA930 AA931 AA932 AA933 AA934 AA935 AA936 AA937 AA938 AA939 AA940 AA941 AA942 AA943 AA944 AA945 AA946 AA947 AA948 AA949 AA950 AA951 AA952 AA953 AA954 AA955 AA956 AA957 AA958 AA959 AA960 AA961 AA962 AA963 AA964 AA965 AA966 AA967 AA968 AA969 AA970 AA971 AA972 AA973 AA974 AA975 AA976 AA977 AA978 AA979 AA980 AA981 AA982 AA983 AA984 AA985 AA986 AA987 AA988 AA989 AA990 AA991 AA992 AA993 AA994 AA995 AA996 AA997 AA998 AA999 AA1000 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AC252 AC253 AC254 AC255 AC256 AC257 AC258 AC259 AC260 AC261 AC262 AC263 AC264 AC265 AC266 AC267 AC268 AC269 AC270 AC271 AC272 AC273 AC274 AC275 AC276 AC277 AC278 AC279 AC280 AC281 AC282 AC283 AC284 AC285 AC286 AC287 AC288 AC289 AC290 AC291 AC292 AC293 AC294 AC295 AC296 AC297 AC298 AC299 AC300 AC301 AC302 AC303 AC304 AC305 AC306 AC307 AC308 AC309 AC310 AC311 AC312 AC313 AC314 AC315 AC316 AC317 AC318 AC319 AC320 AC321 AC322 AC323 AC324 AC325 AC326 AC327 AC328 AC329 AC330 AC331 AC332 AC333 AC334 AC335 AC336 AC337 AC338 AC339 AC340 AC341 AC342 AC343 AC344 AC345 AC346 AC347 AC348 AC349 AC350 AC351 AC352 AC353 AC354 AC355 AC356 AC357 AC358 AC359 AC360 AC361 AC362 AC363 AC364 AC365 AC366 AC367 AC368 AC369 AC370 AC371 AC372 AC373 AC374 AC375 AC376 AC377 AC378 AC379 AC380 AC381 AC382 AC383 AC384 AC385 AC386 AC387 AC388 AC389 AC390 AC391 AC392 AC393 AC394 AC395 AC396 AC397 AC398 AC399 AC400 AC401 AC402 AC403 AC404 AC405 AC406 AC407 AC408 AC409 AC410 AC411 AC412 AC413 AC414 AC415 AC416 AC417 AC418 AC419 AC420 AC421 AC422 AC423 AC424 AC425 AC426 AC427 AC428 AC429 AC430 AC431 AC432 AC433 AC434 AC435 AC436 AC437 AC438 AC439 AC440 AC441 AC442 AC443 AC444 AC445 AC446 AC447 AC448 AC449 AC450 AC451 AC452 AC453 AC454 AC455 AC456 AC457 AC458 AC459 AC460 AC461 AC462 AC463 AC464 AC465 AC466 AC467 AC468 AC469 AC470 AC471 AC472 AC473 AC474 AC475 AC476 AC477 AC478 AC479 AC480 AC481 AC482 AC483 AC484 AC485 AC486 AC487 AC488 AC489 AC490 AC491 AC492 AC493 AC494 AC495 AC496 AC497 AC498 AC499 AC500 AC501 AC502 AC503 AC504 AC505 AC506 AC507 AC508 AC509 AC510 AC511 AC512 AC513 AC514 AC515 AC516 AC517 AC518 AC519 AC520 AC521 AC522 AC523 AC524 AC525 AC526 AC527 AC528 AC529 AC530 AC531 AC532 AC533 AC534 AC535 AC536 AC537 AC538 AC539 AC540 AC541 AC542 AC543 AC544 AC545 AC546 AC547 AC548 AC549 AC550 AC551 AC552 AC553 AC554 AC555 AC556 AC557 AC558 AC559 AC560 AC561 AC562 AC563 AC564 AC565 AC566 AC567 AC568 AC569 AC570 AC571 AC572 AC573 AC574 AC575 AC576 AC577 AC578 AC579 AC580 AC581 AC582 AC583 AC584 AC585 AC586 AC587 AC588 AC589 AC590 AC591 AC592 AC593 AC594 AC595 AC596 AC597 AC598 AC599 AC600 AC601 AC602 AC603 AC604 AC605 AC606 AC607 AC608 AC609 AC610 AC611 AC612 AC613 AC614 AC615 AC616 AC617 AC618 AC619 AC620 AC621 AC622 AC623 AC624 AC625 AC626 AC627 AC628 AC629 AC630 AC631 AC632 AC633 AC634 AC635 AC636 AC637 AC638 AC639 AC640 AC641 AC642 AC643 AC644 AC645 AC646 AC647 AC648 AC649 AC650 AC651 AC652 AC653 AC654 AC655 AC656 AC657 AC658 AC659 AC660 AC661 AC662 AC663 AC664 AC665 AC666 AC667 AC668 AC669 AC670 AC671 AC672 AC673 AC674 AC675 AC676 AC677 AC678 AC679 AC680 AC681 AC682 AC683 AC684 AC685 AC686 AC687 AC688 AC689 AC690 AC691 AC692 AC693 AC694 AC695 AC696 AC697 AC698 AC699 AC700 AC701 AC702 AC703 AC704 AC705 AC706 AC707 AC708 AC709 AC710 AC711 AC712 AC713 AC714 AC715 AC716 AC717 AC718 AC719 AC720 AC721 AC722 AC723 AC724 AC725 AC726 AC727 AC728 AC729 AC730 AC731 AC732 AC733 AC734 AC735 AC736 AC737 AC738 AC739 AC740 AC741 AC742 AC743 AC744 AC745 AC746 AC747 AC748 AC749 AC750 AC751 AC752 AC753 AC754 AC755 AC756 AC757 AC758 AC759 AC760 AC761 AC762 AC763 AC764 AC765 AC766 AC767 AC768 AC769 AC770 AC771 AC772 AC773 AC774 AC775 AC776 AC777 AC778 AC779 AC780 AC781 AC782 AC783 AC784 AC785 AC786 AC787 AC788 AC789 AC790 AC791 AC792 AC793 AC794 AC795 AC796 AC797 AC798 AC799 AC800 AC801 AC802 AC803 AC804 AC805 AC806 AC807 AC808 AC809 AC810 AC811 AC812 AC813 AC814 AC815 AC816 AC817 AC818 AC819 AC820 AC821 AC822 AC823 AC824 AC825 AC826 AC827 AC828 AC829 AC830 AC831 AC832 AC833 AC834 AC835 AC836 AC837 AC838 AC839 AC840 AC841 AC842 AC843 AC844 AC845 AC846 AC847 AC848 AC849 AC850 AC851 AC852 AC853 AC854 AC855 AC856 AC857 AC858 AC859 AC860 AC861 AC862 AC863 AC864 AC865 AC866 AC867 AC868 AC869 AC870 AC871 AC872 AC873 AC874 AC875 AC876 AC877 AC878 AC879 AC880 AC881 AC882 AC883 AC884 AC885 AC886 AC887 AC888 AC889 AC890 AC891 AC892 AC893 AC894 AC895 AC896 AC897 AC898 AC899 AC900 AC901 AC902 AC903 AC904 AC905 AC906 AC907 AC908 AC909 AC910 AC911 AC912 AC913 AC914 AC915 AC916 AC917 AC918 AC919 AC920 AC921 AC922 AC923 AC924 AC925 AC926 AC927 AC928 AC929 AC930 AC931 AC932 AC933 AC934 AC935 AC936 AC937 AC938 AC939 AC940 AC941 AC942 AC943 AC944 AC945 AC946 AC947 AC948 AC949 AC950 AC951 AC952 AC953 AC954 AC955 AC956 AC957 AC958 AC959 AC960 AC961 AC962 AC963 AC964 AC965 AC966 AC967 AC968 AC969 AC970 AC971 AC972 AC973 AC974 AC975 AC976 AC977 AC978 AC979 AC980 AC981 AC982 AC983 AC984 AC985 AC986 AC987 AC988 AC989 AC990 AC991 AC992 AC993 AC994 AC995 AC996 AC997 AC998 AC999 AC1000 AE2 AE3 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AE210 AE211 AE212 AE213 AE214 AE215 AE216 AE217 AE218 AE219 AE220 AE221 AE222 AE223 AE224 AE225 AE226 AE227 AE228 AE229 AE230 AE231 AE232 AE233 AE234 AE235 AE236 AE237 AE238 AE239 AE240 AE241 AE242 AE243 AE244 AE245 AE246 AE247 AE248 AE249 AE250 AE251 AE252 AE253 AE254 AE255 AE256 AE257 AE258 AE259 AE260 AE261 AE262 AE263 AE264 AE265 AE266 AE267 AE268 AE269 AE270 AE271 AE272 AE273 AE274 AE275 AE276 AE277 AE278 AE279 AE280 AE281 AE282 AE283 AE284 AE285 AE286 AE287 AE288 AE289 AE290 AE291 AE292 AE293 AE294 AE295 AE296 AE297 AE298 AE299 AE300 AE301 AE302 AE303 AE304 AE305 AE306 AE307 AE308 AE309 AE310 AE311 AE312 AE313 AE314 AE315 AE316 AE317 AE318 AE319 AE320 AE321 AE322 AE323 AE324 AE325 AE326 AE327 AE328 AE329 AE330 AE331 AE332 AE333 AE334 AE335 AE336 AE337 AE338 AE339 AE340 AE341 AE342 AE343 AE344 AE345 AE346 AE347 AE348 AE349 AE350 AE351 AE352 AE353 AE354 AE355 AE356 AE357 AE358 AE359 AE360 AE361 AE362 AE363 AE364 AE365 AE366 AE367 AE368 AE369 AE370 AE371 AE372 AE373 AE374 AE375 AE376 AE377 AE378 AE379 AE380 AE381 AE382 AE383 AE384 AE385 AE386 AE387 AE388 AE389 AE390 AE391 AE392 AE393 AE394 AE395 AE396 AE397 AE398 AE399 AE400 AE401 AE402 AE403 AE404 AE405 AE406 AE407 AE408 AE409 AE410 AE411 AE412 AE413 AE414 AE415 AE416 AE417 AE418 AE419 AE420 AE421 AE422 AE423 AE424 AE425 AE426 AE427 AE428 AE429 AE430 AE431 AE432 AE433 AE434 AE435 AE436 AE437 AE438 AE439 AE440 AE441 AE442 AE443 AE444 AE445 AE446 AE447 AE448 AE449 AE450 AE451 AE452 AE453 AE454 AE455 AE456 AE457 AE458 AE459 AE460 AE461 AE462 AE463 AE464 AE465 AE466 AE467 AE468 AE469 AE470 AE471 AE472 AE473 AE474 AE475 AE476 AE477 AE478 AE479 AE480 AE481 AE482 AE483 AE484 AE485 AE486 AE487 AE488 AE489 AE490 AE491 AE492 AE493 AE494 AE495 AE496 AE497 AE498 AE499 AE500 AE501 AE502 AE503 AE504 AE505 AE506 AE507 AE508 AE509 AE510 AE511 AE512 AE513 AE514 AE515 AE516 AE517 AE518 AE519 AE520 AE521 AE522 AE523 AE524 AE525 AE526 AE527 AE528 AE529 AE530 AE531 AE532 AE533 AE534 AE535 AE536 AE537 AE538 AE539 AE540 AE541 AE542 AE543 AE544 AE545 AE546 AE547 AE548 AE549 AE550 AE551 AE552 AE553 AE554 AE555 AE556 AE557 AE558 AE559 AE560 AE561 AE562 AE563 AE564 AE565 AE566 AE567 AE568 AE569 AE570 AE571 AE572 AE573 AE574 AE575 AE576 AE577 AE578 AE579 AE580 AE581 AE582 AE583 AE584 AE585 AE586 AE587 AE588 AE589 AE590 AE591 AE592 AE593 AE594 AE595 AE596 AE597 AE598 AE599 AE600 AE601 AE602 AE603 AE604 AE605 AE606 AE607 AE608 AE609 AE610 AE611 AE612 AE613 AE614 AE615 AE616 AE617 AE618 AE619 AE620 AE621 AE622 AE623 AE624 AE625 AE626 AE627 AE628 AE629 AE630 AE631 AE632 AE633 AE634 AE635 AE636 AE637 AE638 AE639 AE640 AE641 AE642 AE643 AE644 AE645 AE646 AE647 AE648 AE649 AE650 AE651 AE652 AE653 AE654 AE655 AE656 AE657 AE658 AE659 AE660 AE661 AE662 AE663 AE664 AE665 AE666 AE667 AE668 AE669 AE670 AE671 AE672 AE673 AE674 AE675 AE676 AE677 AE678 AE679 AE680 AE681 AE682 AE683 AE684 AE685 AE686 AE687 AE688 AE689 AE690 AE691 AE692 AE693 AE694 AE695 AE696 AE697 AE698 AE699 AE700 AE701 AE702 AE703 AE704 AE705 AE706 AE707 AE708 AE709 AE710 AE711 AE712 AE713 AE714 AE715 AE716 AE717 AE718 AE719 AE720 AE721 AE722 AE723 AE724 AE725 AE726 AE727 AE728 AE729 AE730 AE731 AE732 AE733 AE734 AE735 AE736 AE737 AE738 AE739 AE740 AE741 AE742 AE743 AE744 AE745 AE746 AE747 AE748 AE749 AE750 AE751 AE752 AE753 AE754 AE755 AE756 AE757 AE758 AE759 AE760 AE761 AE762 AE763 AE764 AE765 AE766 AE767 AE768 AE769 AE770 AE771 AE772 AE773 AE774 AE775 AE776 AE777 AE778 AE779 AE780 AE781 AE782 AE783 AE784 AE785 AE786 AE787 AE788 AE789 AE790 AE791 AE792 AE793 AE794 AE795 AE796 AE797 AE798 AE799 AE800 AE801 AE802 AE803 AE804 AE805 AE806 AE807 AE808 AE809 AE810 AE811 AE812 AE813 AE814 AE815 AE816 AE817 AE818 AE819 AE820 AE821 AE822 AE823 AE824 AE825 AE826 AE827 AE828 AE829 AE830 AE831 AE832 AE833 AE834 AE835 AE836 AE837 AE838 AE839 AE840 AE841 AE842 AE843 AE844 AE845 AE846 AE847 AE848 AE849 AE850 AE851 AE852 AE853 AE854 AE855 AE856 AE857 AE858 AE859 AE860 AE861 AE862 AE863 AE864 AE865 AE866 AE867 AE868 AE869 AE870 AE871 AE872 AE873 AE874 AE875 AE876 AE877 AE878 AE879 AE880 AE881 AE882 AE883 AE884 AE885 AE886 AE887 AE888 AE889 AE890 AE891 AE892 AE893 AE894 AE895 AE896 AE897 AE898 AE899 AE900 AE901 AE902 AE903 AE904 AE905 AE906 AE907 AE908 AE909 AE910 AE911 AE912 AE913 AE914 AE915 AE916 AE917 AE918 AE919 AE920 AE921 AE922 AE923 AE924 AE925 AE926 AE927 AE928 AE929 AE930 AE931 AE932 AE933 AE934 AE935 AE936 AE937 AE938 AE939 AE940 AE941 AE942 AE943 AE944 AE945 AE946 AE947 AE948 AE949 AE950 AE951 AE952 AE953 AE954 AE955 AE956 AE957 AE958 AE959 AE960 AE961 AE962 AE963 AE964 AE965 AE966 AE967 AE968 AE969 AE970 AE971 AE972 AE973 AE974 AE975 AE976 AE977 AE978 AE979 AE980 AE981 AE982 AE983 AE984 AE985 AE986 AE987 AE988 AE989 AE990 AE991 AE992 AE993 AE994 AE995 AE996 AE997 AE998 AE999 AE1000 AF2 AF3 AF4 AF5 AF6 AF7 AF8 AF9 AF10 AF11 AF12 AF13 AF14 AF15 AF16 AF17 AF18 AF19 AF20 AF21 AF22 AF23 AF24 AF25 AF26 AF27 AF28 AF29 AF30 AF31 AF32 AF33 AF34 AF35 AF36 AF37 AF38 AF39 AF40 AF41 AF42 AF43 AF44 AF45 AF46 AF47 AF48 AF49 AF50 AF51 AF52 AF53 AF54 AF55 AF56 AF57 AF58 AF59 AF60 AF61 AF62 AF63 AF64 AF65 AF66 AF67 AF68 AF69 AF70 AF71 AF72 AF73 AF74 AF75 AF76 AF77 AF78 AF79 AF80 AF81 AF82 AF83 AF84 AF85 AF86 AF87 AF88 AF89 AF90 AF91 AF92 AF93 AF94 AF95 AF96 AF97 AF98 AF99 AF100 AF101 AF102 AF103 AF104 AF105 AF106 AF107 AF108 AF109 AF110 AF111 AF112 AF113 AF114 AF115 AF116 AF117 AF118 AF119 AF120 AF121 AF122 AF123 AF124 AF125 AF126 AF127 AF128 AF129 AF130 AF131 AF132 AF133 AF134 AF135 AF136 AF137 AF138 AF139 AF140 AF141 AF142 AF143 AF144 AF145 AF146 AF147 AF148 AF149 AF150 AF151 AF152 AF153 AF154 AF155 AF156 AF157 AF158 AF159 AF160 AF161 AF162 AF163 AF164 AF165 AF166 AF167 AF168 AF169 AF170 AF171 AF172 AF173 AF174 AF175 AF176 AF177 AF178 AF179 AF180 AF181 AF182 AF183 AF184 AF185 AF186 AF187 AF188 AF189 AF190 AF191 AF192 AF193 AF194 AF195 AF196 AF197 AF198 AF199 AF200 AF201 AF202 AF203 AF204 AF205 AF206 AF207 AF208 AF209 AF210 AF211 AF212 AF213 AF214 AF215 AF216 AF217 AF218 AF219 AF220 AF221 AF222 AF223 AF224 AF225 AF226 AF227 AF228 AF229 AF230 AF231 AF232 AF233 AF234 AF235 AF236 AF237 AF238 AF239 AF240 AF241 AF242 AF243 AF244 AF245 AF246 AF247 AF248 AF249 AF250 AF251 AF252 AF253 AF254 AF255 AF256 AF257 AF258 AF259 AF260 AF261 AF262 AF263 AF264 AF265 AF266 AF267 AF268 AF269 AF270 AF271 AF272 AF273 AF274 AF275 AF276 AF277 AF278 AF279 AF280 AF281 AF282 AF283 AF284 AF285 AF286 AF287 AF288 AF289 AF290 AF291 AF292 AF293 AF294 AF295 AF296 AF297 AF298 AF299 AF300 AF301 AF302 AF303 AF304 AF305 AF306 AF307 AF308 AF309 AF310 AF311 AF312 AF313 AF314 AF315 AF316 AF317 AF318 AF319 AF320 AF321 AF322 AF323 AF324 AF325 AF326 AF327 AF328 AF329 AF330 AF331 AF332 AF333 AF334 AF335 AF336 AF337 AF338 AF339 AF340 AF341 AF342 AF343 AF344 AF345 AF346 AF347 AF348 AF349 AF350 AF351 AF352 AF353 AF354 AF355 AF356 AF357 AF358 AF359 AF360 AF361 AF362 AF363 AF364 AF365 AF366 AF367 AF368 AF369 AF370 AF371 AF372 AF373 AF374 AF375 AF376 AF377 AF378 AF379 AF380 AF381 AF382 AF383 AF384 AF385 AF386 AF387 AF388 AF389 AF390 AF391 AF392 AF393 AF394 AF395 AF396 AF397 AF398 AF399 AF400 AF401 AF402 AF403 AF404 AF405 AF406 AF407 AF408 AF409 AF410 AF411 AF412 AF413 AF414 AF415 AF416 AF417 AF418 AF419 AF420 AF421 AF422 AF423 AF424 AF425 AF426 AF427 AF428 AF429 AF430 AF431 AF432 AF433 AF434 AF435 AF436 AF437 AF438 AF439 AF440 AF441 AF442 AF443 AF444 AF445 AF446 AF447 AF448 AF449 AF450 AF451 AF452 AF453 AF454 AF455 AF456 AF457 AF458 AF459 AF460 AF461 AF462 AF463 AF464 AF465 AF466 AF467 AF468 AF469 AF470 AF471 AF472 AF473 AF474 AF475 AF476 AF477 AF478 AF479 AF480 AF481 AF482 AF483 AF484 AF485 AF486 AF487 AF488 AF489 AF490 AF491 AF492 AF493 AF494 AF495 AF496 AF497 AF498 AF499 AF500 AF501 AF502 AF503 AF504 AF505 AF506 AF507 AF508 AF509 AF510 AF511 AF512 AF513 AF514 AF515 AF516 AF517 AF518 AF519 AF520 AF521 AF522 AF523 AF524 AF525 AF526 AF527 AF528 AF529 AF530 AF531 AF532 AF533 AF534 AF535 AF536 AF537 AF538 AF539 AF540 AF541 AF542 AF543 AF544 AF545 AF546 AF547 AF548 AF549 AF550 AF551 AF552 AF553 AF554 AF555 AF556 AF557 AF558 AF559 AF560 AF561 AF562 AF563 AF564 AF565 AF566 AF567 AF568 AF569 AF570 AF571 AF572 AF573 AF574 AF575 AF576 AF577 AF578 AF579 AF580 AF581 AF582 AF583 AF584 AF585 AF586 AF587 AF588 AF589 AF590 AF591 AF592 AF593 AF594 AF595 AF596 AF597 AF598 AF599 AF600 AF601 AF602 AF603 AF604 AF605 AF606 AF607 AF608 AF609 AF610 AF611 AF612 AF613 AF614 AF615 AF616 AF617 AF618 AF619 AF620 AF621 AF622 AF623 AF624 AF625 AF626 AF627 AF628 AF629 AF630 AF631 AF632 AF633 AF634 AF635 AF636 AF637 AF638 AF639 AF640 AF641 AF642 AF643 AF644 AF645 AF646 AF647 AF648 AF649 AF650 AF651 AF652 AF653 AF654 AF655 AF656 AF657 AF658 AF659 AF660 AF661 AF662 AF663 AF664 AF665 AF666 AF667 AF668 AF669 AF670 AF671 AF672 AF673 AF674 AF675 AF676 AF677 AF678 AF679 AF680 AF681 AF682 AF683 AF684 AF685 AF686 AF687 AF688 AF689 AF690 AF691 AF692 AF693 AF694 AF695 AF696 AF697 AF698 AF699 AF700 AF701 AF702 AF703 AF704 AF705 AF706 AF707 AF708 AF709 AF710 AF711 AF712 AF713 AF714 AF715 AF716 AF717 AF718 AF719 AF720 AF721 AF722 AF723 AF724 AF725 AF726 AF727 AF728 AF729 AF730 AF731 AF732 AF733 AF734 AF735 AF736 AF737 AF738 AF739 AF740 AF741 AF742 AF743 AF744 AF745 AF746 AF747 AF748 AF749 AF750 AF751 AF752 AF753 AF754 AF755 AF756 AF757 AF758 AF759 AF760 AF761 AF762 AF763 AF764 AF765 AF766 AF767 AF768 AF769 AF770 AF771 AF772 AF773 AF774 AF775 AF776 AF777 AF778 AF779 AF780 AF781 AF782 AF783 AF784 AF785 AF786 AF787 AF788 AF789 AF790 AF791 AF792 AF793 AF794 AF795 AF796 AF797 AF798 AF799 AF800 AF801 AF802 AF803 AF804 AF805 AF806 AF807 AF808 AF809 AF810 AF811 AF812 AF813 AF814 AF815 AF816 AF817 AF818 AF819 AF820 AF821 AF822 AF823 AF824 AF825 AF826 AF827 AF828 AF829 AF830 AF831 AF832 AF833 AF834 AF835 AF836 AF837 AF838 AF839 AF840 AF841 AF842 AF843 AF844 AF845 AF846 AF847 AF848 AF849 AF850 AF851 AF852 AF853 AF854 AF855 AF856 AF857 AF858 AF859 AF860 AF861 AF862 AF863 AF864 AF865 AF866 AF867 AF868 AF869 AF870 AF871 AF872 AF873 AF874 AF875 AF876 AF877 AF878 AF879 AF880 AF881 AF882 AF883 AF884 AF885 AF886 AF887 AF888 AF889 AF890 AF891 AF892 AF893 AF894 AF895 AF896 AF897 AF898 AF899 AF900 AF901 AF902 AF903 AF904 AF905 AF906 AF907 AF908 AF909 AF910 AF911 AF912 AF913 AF914 AF915 AF916 AF917 AF918 AF919 AF920 AF921 AF922 AF923 AF924 AF925 AF926 AF927 AF928 AF929 AF930 AF931 AF932 AF933 AF934 AF935 AF936 AF937 AF938 AF939 AF940 AF941 AF942 AF943 AF944 AF945 AF946 AF947 AF948 AF949 AF950 AF951 AF952 AF953 AF954 AF955 AF956 AF957 AF958 AF959 AF960 AF961 AF962 AF963 AF964 AF965 AF966 AF967 AF968 AF969 AF970 AF971 AF972 AF973 AF974 AF975 AF976 AF977 AF978 AF979 AF980 AF981 AF982 AF983 AF984 AF985 AF986 AF987 AF988 AF989 AF990 AF991 AF992 AF993 AF994 AF995 AF996 AF997 AF998 AF999 AF1000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Riders_Data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CK Tiwari</cp:lastModifiedBy>
  <dcterms:created xsi:type="dcterms:W3CDTF">2026-04-22T08:54:05Z</dcterms:created>
  <dcterms:modified xsi:type="dcterms:W3CDTF">2026-04-22T08:56:24Z</dcterms:modified>
</cp:coreProperties>
</file>