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<sst xmlns="http://schemas.openxmlformats.org/spreadsheetml/2006/main" count="4" uniqueCount="4">
  <si>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</t>
  </si>
  <si>
    <t xml:space="preserve">10000 epoha</t>
  </si>
  <si>
    <t xml:space="preserve">20000 epoha</t>
  </si>
  <si>
    <t xml:space="preserve">30000 epoha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</si>
</sst>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Kretanje tega u vremenu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4586566982243"/>
          <c:y val="0.0199378747381348"/>
          <c:w val="0.701353053512657"/>
          <c:h val="0.945748753882829"/>
        </c:manualLayout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10000 epoha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0.101010101010101</c:v>
                </c:pt>
                <c:pt idx="2">
                  <c:v>0.202020202020202</c:v>
                </c:pt>
                <c:pt idx="3">
                  <c:v>0.303030303030303</c:v>
                </c:pt>
                <c:pt idx="4">
                  <c:v>0.404040404040404</c:v>
                </c:pt>
                <c:pt idx="5">
                  <c:v>0.505050505050505</c:v>
                </c:pt>
                <c:pt idx="6">
                  <c:v>0.606060606060606</c:v>
                </c:pt>
                <c:pt idx="7">
                  <c:v>0.707070707070707</c:v>
                </c:pt>
                <c:pt idx="8">
                  <c:v>0.808080808080808</c:v>
                </c:pt>
                <c:pt idx="9">
                  <c:v>0.909090909090909</c:v>
                </c:pt>
                <c:pt idx="10">
                  <c:v>1.01010101010101</c:v>
                </c:pt>
                <c:pt idx="11">
                  <c:v>1.11111111111111</c:v>
                </c:pt>
                <c:pt idx="12">
                  <c:v>1.21212121212121</c:v>
                </c:pt>
                <c:pt idx="13">
                  <c:v>1.31313131313131</c:v>
                </c:pt>
                <c:pt idx="14">
                  <c:v>1.41414141414141</c:v>
                </c:pt>
                <c:pt idx="15">
                  <c:v>1.51515151515152</c:v>
                </c:pt>
                <c:pt idx="16">
                  <c:v>1.61616161616162</c:v>
                </c:pt>
                <c:pt idx="17">
                  <c:v>1.71717171717172</c:v>
                </c:pt>
                <c:pt idx="18">
                  <c:v>1.81818181818182</c:v>
                </c:pt>
                <c:pt idx="19">
                  <c:v>1.91919191919192</c:v>
                </c:pt>
                <c:pt idx="20">
                  <c:v>2.02020202020202</c:v>
                </c:pt>
                <c:pt idx="21">
                  <c:v>2.12121212121212</c:v>
                </c:pt>
                <c:pt idx="22">
                  <c:v>2.22222222222222</c:v>
                </c:pt>
                <c:pt idx="23">
                  <c:v>2.32323232323232</c:v>
                </c:pt>
                <c:pt idx="24">
                  <c:v>2.42424242424242</c:v>
                </c:pt>
                <c:pt idx="25">
                  <c:v>2.52525252525253</c:v>
                </c:pt>
                <c:pt idx="26">
                  <c:v>2.62626262626263</c:v>
                </c:pt>
                <c:pt idx="27">
                  <c:v>2.72727272727273</c:v>
                </c:pt>
                <c:pt idx="28">
                  <c:v>2.82828282828283</c:v>
                </c:pt>
                <c:pt idx="29">
                  <c:v>2.92929292929293</c:v>
                </c:pt>
                <c:pt idx="30">
                  <c:v>3.03030303030303</c:v>
                </c:pt>
                <c:pt idx="31">
                  <c:v>3.13131313131313</c:v>
                </c:pt>
                <c:pt idx="32">
                  <c:v>3.23232323232323</c:v>
                </c:pt>
                <c:pt idx="33">
                  <c:v>3.33333333333333</c:v>
                </c:pt>
                <c:pt idx="34">
                  <c:v>3.43434343434343</c:v>
                </c:pt>
                <c:pt idx="35">
                  <c:v>3.53535353535354</c:v>
                </c:pt>
                <c:pt idx="36">
                  <c:v>3.63636363636364</c:v>
                </c:pt>
                <c:pt idx="37">
                  <c:v>3.73737373737374</c:v>
                </c:pt>
                <c:pt idx="38">
                  <c:v>3.83838383838384</c:v>
                </c:pt>
                <c:pt idx="39">
                  <c:v>3.93939393939394</c:v>
                </c:pt>
                <c:pt idx="40">
                  <c:v>4.04040404040404</c:v>
                </c:pt>
                <c:pt idx="41">
                  <c:v>4.14141414141414</c:v>
                </c:pt>
                <c:pt idx="42">
                  <c:v>4.24242424242424</c:v>
                </c:pt>
                <c:pt idx="43">
                  <c:v>4.34343434343434</c:v>
                </c:pt>
                <c:pt idx="44">
                  <c:v>4.44444444444445</c:v>
                </c:pt>
                <c:pt idx="45">
                  <c:v>4.54545454545455</c:v>
                </c:pt>
                <c:pt idx="46">
                  <c:v>4.64646464646465</c:v>
                </c:pt>
                <c:pt idx="47">
                  <c:v>4.74747474747475</c:v>
                </c:pt>
                <c:pt idx="48">
                  <c:v>4.84848484848485</c:v>
                </c:pt>
                <c:pt idx="49">
                  <c:v>4.94949494949495</c:v>
                </c:pt>
                <c:pt idx="50">
                  <c:v>5.05050505050505</c:v>
                </c:pt>
                <c:pt idx="51">
                  <c:v>5.15151515151515</c:v>
                </c:pt>
                <c:pt idx="52">
                  <c:v>5.25252525252525</c:v>
                </c:pt>
                <c:pt idx="53">
                  <c:v>5.35353535353535</c:v>
                </c:pt>
                <c:pt idx="54">
                  <c:v>5.45454545454545</c:v>
                </c:pt>
                <c:pt idx="55">
                  <c:v>5.55555555555556</c:v>
                </c:pt>
                <c:pt idx="56">
                  <c:v>5.65656565656566</c:v>
                </c:pt>
                <c:pt idx="57">
                  <c:v>5.75757575757576</c:v>
                </c:pt>
                <c:pt idx="58">
                  <c:v>5.85858585858586</c:v>
                </c:pt>
                <c:pt idx="59">
                  <c:v>5.95959595959596</c:v>
                </c:pt>
                <c:pt idx="60">
                  <c:v>6.06060606060606</c:v>
                </c:pt>
                <c:pt idx="61">
                  <c:v>6.16161616161616</c:v>
                </c:pt>
                <c:pt idx="62">
                  <c:v>6.26262626262626</c:v>
                </c:pt>
                <c:pt idx="63">
                  <c:v>6.36363636363636</c:v>
                </c:pt>
                <c:pt idx="64">
                  <c:v>6.46464646464646</c:v>
                </c:pt>
                <c:pt idx="65">
                  <c:v>6.56565656565657</c:v>
                </c:pt>
                <c:pt idx="66">
                  <c:v>6.66666666666667</c:v>
                </c:pt>
                <c:pt idx="67">
                  <c:v>6.76767676767677</c:v>
                </c:pt>
                <c:pt idx="68">
                  <c:v>6.86868686868687</c:v>
                </c:pt>
                <c:pt idx="69">
                  <c:v>6.96969696969697</c:v>
                </c:pt>
                <c:pt idx="70">
                  <c:v>7.07070707070707</c:v>
                </c:pt>
                <c:pt idx="71">
                  <c:v>7.17171717171717</c:v>
                </c:pt>
                <c:pt idx="72">
                  <c:v>7.27272727272727</c:v>
                </c:pt>
                <c:pt idx="73">
                  <c:v>7.37373737373737</c:v>
                </c:pt>
                <c:pt idx="74">
                  <c:v>7.47474747474748</c:v>
                </c:pt>
                <c:pt idx="75">
                  <c:v>7.57575757575758</c:v>
                </c:pt>
                <c:pt idx="76">
                  <c:v>7.67676767676768</c:v>
                </c:pt>
                <c:pt idx="77">
                  <c:v>7.77777777777778</c:v>
                </c:pt>
                <c:pt idx="78">
                  <c:v>7.87878787878788</c:v>
                </c:pt>
                <c:pt idx="79">
                  <c:v>7.97979797979798</c:v>
                </c:pt>
                <c:pt idx="80">
                  <c:v>8.08080808080808</c:v>
                </c:pt>
                <c:pt idx="81">
                  <c:v>8.18181818181818</c:v>
                </c:pt>
                <c:pt idx="82">
                  <c:v>8.28282828282828</c:v>
                </c:pt>
                <c:pt idx="83">
                  <c:v>8.38383838383838</c:v>
                </c:pt>
                <c:pt idx="84">
                  <c:v>8.48484848484848</c:v>
                </c:pt>
                <c:pt idx="85">
                  <c:v>8.58585858585859</c:v>
                </c:pt>
                <c:pt idx="86">
                  <c:v>8.68686868686869</c:v>
                </c:pt>
                <c:pt idx="87">
                  <c:v>8.78787878787879</c:v>
                </c:pt>
                <c:pt idx="88">
                  <c:v>8.88888888888889</c:v>
                </c:pt>
                <c:pt idx="89">
                  <c:v>8.98989898989899</c:v>
                </c:pt>
                <c:pt idx="90">
                  <c:v>9.09090909090909</c:v>
                </c:pt>
                <c:pt idx="91">
                  <c:v>9.19191919191919</c:v>
                </c:pt>
                <c:pt idx="92">
                  <c:v>9.29292929292929</c:v>
                </c:pt>
                <c:pt idx="93">
                  <c:v>9.39393939393939</c:v>
                </c:pt>
                <c:pt idx="94">
                  <c:v>9.4949494949495</c:v>
                </c:pt>
                <c:pt idx="95">
                  <c:v>9.5959595959596</c:v>
                </c:pt>
                <c:pt idx="96">
                  <c:v>9.6969696969697</c:v>
                </c:pt>
                <c:pt idx="97">
                  <c:v>9.7979797979798</c:v>
                </c:pt>
                <c:pt idx="98">
                  <c:v>9.8989898989899</c:v>
                </c:pt>
                <c:pt idx="99">
                  <c:v>10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0.000694721937179565</c:v>
                </c:pt>
                <c:pt idx="1">
                  <c:v>0.200548529624939</c:v>
                </c:pt>
                <c:pt idx="2">
                  <c:v>0.392496198415756</c:v>
                </c:pt>
                <c:pt idx="3">
                  <c:v>0.571510434150696</c:v>
                </c:pt>
                <c:pt idx="4">
                  <c:v>0.733378291130066</c:v>
                </c:pt>
                <c:pt idx="5">
                  <c:v>0.874850153923035</c:v>
                </c:pt>
                <c:pt idx="6">
                  <c:v>0.993608236312866</c:v>
                </c:pt>
                <c:pt idx="7">
                  <c:v>1.08812689781189</c:v>
                </c:pt>
                <c:pt idx="8">
                  <c:v>1.15751564502716</c:v>
                </c:pt>
                <c:pt idx="9">
                  <c:v>1.20138931274414</c:v>
                </c:pt>
                <c:pt idx="10">
                  <c:v>1.21980440616608</c:v>
                </c:pt>
                <c:pt idx="11">
                  <c:v>1.21324074268341</c:v>
                </c:pt>
                <c:pt idx="12">
                  <c:v>1.18261563777924</c:v>
                </c:pt>
                <c:pt idx="13">
                  <c:v>1.12929677963257</c:v>
                </c:pt>
                <c:pt idx="14">
                  <c:v>1.05510807037354</c:v>
                </c:pt>
                <c:pt idx="15">
                  <c:v>0.962316870689392</c:v>
                </c:pt>
                <c:pt idx="16">
                  <c:v>0.853592753410339</c:v>
                </c:pt>
                <c:pt idx="17">
                  <c:v>0.731944799423218</c:v>
                </c:pt>
                <c:pt idx="18">
                  <c:v>0.600623846054077</c:v>
                </c:pt>
                <c:pt idx="19">
                  <c:v>0.463008016347885</c:v>
                </c:pt>
                <c:pt idx="20">
                  <c:v>0.322469502687454</c:v>
                </c:pt>
                <c:pt idx="21">
                  <c:v>0.182248443365097</c:v>
                </c:pt>
                <c:pt idx="22">
                  <c:v>0.0453440546989441</c:v>
                </c:pt>
                <c:pt idx="23">
                  <c:v>-0.085559755563736</c:v>
                </c:pt>
                <c:pt idx="24">
                  <c:v>-0.208139881491661</c:v>
                </c:pt>
                <c:pt idx="25">
                  <c:v>-0.320436865091324</c:v>
                </c:pt>
                <c:pt idx="26">
                  <c:v>-0.420836091041565</c:v>
                </c:pt>
                <c:pt idx="27">
                  <c:v>-0.508036017417908</c:v>
                </c:pt>
                <c:pt idx="28">
                  <c:v>-0.581016778945923</c:v>
                </c:pt>
                <c:pt idx="29">
                  <c:v>-0.639023184776306</c:v>
                </c:pt>
                <c:pt idx="30">
                  <c:v>-0.681566417217255</c:v>
                </c:pt>
                <c:pt idx="31">
                  <c:v>-0.708449006080627</c:v>
                </c:pt>
                <c:pt idx="32">
                  <c:v>-0.719807982444763</c:v>
                </c:pt>
                <c:pt idx="33">
                  <c:v>-0.716158866882324</c:v>
                </c:pt>
                <c:pt idx="34">
                  <c:v>-0.698420763015747</c:v>
                </c:pt>
                <c:pt idx="35">
                  <c:v>-0.667897701263428</c:v>
                </c:pt>
                <c:pt idx="36">
                  <c:v>-0.626209735870361</c:v>
                </c:pt>
                <c:pt idx="37">
                  <c:v>-0.575171709060669</c:v>
                </c:pt>
                <c:pt idx="38">
                  <c:v>-0.51665461063385</c:v>
                </c:pt>
                <c:pt idx="39">
                  <c:v>-0.452479422092438</c:v>
                </c:pt>
                <c:pt idx="40">
                  <c:v>-0.384382486343384</c:v>
                </c:pt>
                <c:pt idx="41">
                  <c:v>-0.314063400030136</c:v>
                </c:pt>
                <c:pt idx="42">
                  <c:v>-0.243263781070709</c:v>
                </c:pt>
                <c:pt idx="43">
                  <c:v>-0.173799216747284</c:v>
                </c:pt>
                <c:pt idx="44">
                  <c:v>-0.107493162155151</c:v>
                </c:pt>
                <c:pt idx="45">
                  <c:v>-0.0460102558135986</c:v>
                </c:pt>
                <c:pt idx="46">
                  <c:v>0.00933477282524109</c:v>
                </c:pt>
                <c:pt idx="47">
                  <c:v>0.0577027499675751</c:v>
                </c:pt>
                <c:pt idx="48">
                  <c:v>0.098755270242691</c:v>
                </c:pt>
                <c:pt idx="49">
                  <c:v>0.132587105035782</c:v>
                </c:pt>
                <c:pt idx="50">
                  <c:v>0.159614354372025</c:v>
                </c:pt>
                <c:pt idx="51">
                  <c:v>0.180449604988098</c:v>
                </c:pt>
                <c:pt idx="52">
                  <c:v>0.195802003145218</c:v>
                </c:pt>
                <c:pt idx="53">
                  <c:v>0.206401973962784</c:v>
                </c:pt>
                <c:pt idx="54">
                  <c:v>0.212951809167862</c:v>
                </c:pt>
                <c:pt idx="55">
                  <c:v>0.216099470853806</c:v>
                </c:pt>
                <c:pt idx="56">
                  <c:v>0.216424822807312</c:v>
                </c:pt>
                <c:pt idx="57">
                  <c:v>0.214436173439026</c:v>
                </c:pt>
                <c:pt idx="58">
                  <c:v>0.210572779178619</c:v>
                </c:pt>
                <c:pt idx="59">
                  <c:v>0.205210417509079</c:v>
                </c:pt>
                <c:pt idx="60">
                  <c:v>0.198666542768478</c:v>
                </c:pt>
                <c:pt idx="61">
                  <c:v>0.191208451986313</c:v>
                </c:pt>
                <c:pt idx="62">
                  <c:v>0.183058530092239</c:v>
                </c:pt>
                <c:pt idx="63">
                  <c:v>0.174402147531509</c:v>
                </c:pt>
                <c:pt idx="64">
                  <c:v>0.165392369031906</c:v>
                </c:pt>
                <c:pt idx="65">
                  <c:v>0.156154125928879</c:v>
                </c:pt>
                <c:pt idx="66">
                  <c:v>0.146790951490402</c:v>
                </c:pt>
                <c:pt idx="67">
                  <c:v>0.137385100126266</c:v>
                </c:pt>
                <c:pt idx="68">
                  <c:v>0.128004968166351</c:v>
                </c:pt>
                <c:pt idx="69">
                  <c:v>0.118703573942184</c:v>
                </c:pt>
                <c:pt idx="70">
                  <c:v>0.109523266553879</c:v>
                </c:pt>
                <c:pt idx="71">
                  <c:v>0.100498288869858</c:v>
                </c:pt>
                <c:pt idx="72">
                  <c:v>0.0916537642478943</c:v>
                </c:pt>
                <c:pt idx="73">
                  <c:v>0.0830086171627045</c:v>
                </c:pt>
                <c:pt idx="74">
                  <c:v>0.0745784342288971</c:v>
                </c:pt>
                <c:pt idx="75">
                  <c:v>0.066371887922287</c:v>
                </c:pt>
                <c:pt idx="76">
                  <c:v>0.0583961009979248</c:v>
                </c:pt>
                <c:pt idx="77">
                  <c:v>0.0506548285484314</c:v>
                </c:pt>
                <c:pt idx="78">
                  <c:v>0.043149322271347</c:v>
                </c:pt>
                <c:pt idx="79">
                  <c:v>0.0358797609806061</c:v>
                </c:pt>
                <c:pt idx="80">
                  <c:v>0.0288433134555817</c:v>
                </c:pt>
                <c:pt idx="81">
                  <c:v>0.0220380127429962</c:v>
                </c:pt>
                <c:pt idx="82">
                  <c:v>0.0154587626457214</c:v>
                </c:pt>
                <c:pt idx="83">
                  <c:v>0.0091022253036499</c:v>
                </c:pt>
                <c:pt idx="84">
                  <c:v>0.00296285748481751</c:v>
                </c:pt>
                <c:pt idx="85">
                  <c:v>-0.00296512246131897</c:v>
                </c:pt>
                <c:pt idx="86">
                  <c:v>-0.00868687033653259</c:v>
                </c:pt>
                <c:pt idx="87">
                  <c:v>-0.0142085552215576</c:v>
                </c:pt>
                <c:pt idx="88">
                  <c:v>-0.0195365846157074</c:v>
                </c:pt>
                <c:pt idx="89">
                  <c:v>-0.024676576256752</c:v>
                </c:pt>
                <c:pt idx="90">
                  <c:v>-0.0296345055103302</c:v>
                </c:pt>
                <c:pt idx="91">
                  <c:v>-0.0344172120094299</c:v>
                </c:pt>
                <c:pt idx="92">
                  <c:v>-0.0390295386314392</c:v>
                </c:pt>
                <c:pt idx="93">
                  <c:v>-0.0434775650501251</c:v>
                </c:pt>
                <c:pt idx="94">
                  <c:v>-0.0477675199508667</c:v>
                </c:pt>
                <c:pt idx="95">
                  <c:v>-0.0519043356180191</c:v>
                </c:pt>
                <c:pt idx="96">
                  <c:v>-0.0558943152427673</c:v>
                </c:pt>
                <c:pt idx="97">
                  <c:v>-0.0597417205572128</c:v>
                </c:pt>
                <c:pt idx="98">
                  <c:v>-0.0634520202875137</c:v>
                </c:pt>
                <c:pt idx="99">
                  <c:v>-0.067030668258667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20000 epoha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0.101010101010101</c:v>
                </c:pt>
                <c:pt idx="2">
                  <c:v>0.202020202020202</c:v>
                </c:pt>
                <c:pt idx="3">
                  <c:v>0.303030303030303</c:v>
                </c:pt>
                <c:pt idx="4">
                  <c:v>0.404040404040404</c:v>
                </c:pt>
                <c:pt idx="5">
                  <c:v>0.505050505050505</c:v>
                </c:pt>
                <c:pt idx="6">
                  <c:v>0.606060606060606</c:v>
                </c:pt>
                <c:pt idx="7">
                  <c:v>0.707070707070707</c:v>
                </c:pt>
                <c:pt idx="8">
                  <c:v>0.808080808080808</c:v>
                </c:pt>
                <c:pt idx="9">
                  <c:v>0.909090909090909</c:v>
                </c:pt>
                <c:pt idx="10">
                  <c:v>1.01010101010101</c:v>
                </c:pt>
                <c:pt idx="11">
                  <c:v>1.11111111111111</c:v>
                </c:pt>
                <c:pt idx="12">
                  <c:v>1.21212121212121</c:v>
                </c:pt>
                <c:pt idx="13">
                  <c:v>1.31313131313131</c:v>
                </c:pt>
                <c:pt idx="14">
                  <c:v>1.41414141414141</c:v>
                </c:pt>
                <c:pt idx="15">
                  <c:v>1.51515151515152</c:v>
                </c:pt>
                <c:pt idx="16">
                  <c:v>1.61616161616162</c:v>
                </c:pt>
                <c:pt idx="17">
                  <c:v>1.71717171717172</c:v>
                </c:pt>
                <c:pt idx="18">
                  <c:v>1.81818181818182</c:v>
                </c:pt>
                <c:pt idx="19">
                  <c:v>1.91919191919192</c:v>
                </c:pt>
                <c:pt idx="20">
                  <c:v>2.02020202020202</c:v>
                </c:pt>
                <c:pt idx="21">
                  <c:v>2.12121212121212</c:v>
                </c:pt>
                <c:pt idx="22">
                  <c:v>2.22222222222222</c:v>
                </c:pt>
                <c:pt idx="23">
                  <c:v>2.32323232323232</c:v>
                </c:pt>
                <c:pt idx="24">
                  <c:v>2.42424242424242</c:v>
                </c:pt>
                <c:pt idx="25">
                  <c:v>2.52525252525253</c:v>
                </c:pt>
                <c:pt idx="26">
                  <c:v>2.62626262626263</c:v>
                </c:pt>
                <c:pt idx="27">
                  <c:v>2.72727272727273</c:v>
                </c:pt>
                <c:pt idx="28">
                  <c:v>2.82828282828283</c:v>
                </c:pt>
                <c:pt idx="29">
                  <c:v>2.92929292929293</c:v>
                </c:pt>
                <c:pt idx="30">
                  <c:v>3.03030303030303</c:v>
                </c:pt>
                <c:pt idx="31">
                  <c:v>3.13131313131313</c:v>
                </c:pt>
                <c:pt idx="32">
                  <c:v>3.23232323232323</c:v>
                </c:pt>
                <c:pt idx="33">
                  <c:v>3.33333333333333</c:v>
                </c:pt>
                <c:pt idx="34">
                  <c:v>3.43434343434343</c:v>
                </c:pt>
                <c:pt idx="35">
                  <c:v>3.53535353535354</c:v>
                </c:pt>
                <c:pt idx="36">
                  <c:v>3.63636363636364</c:v>
                </c:pt>
                <c:pt idx="37">
                  <c:v>3.73737373737374</c:v>
                </c:pt>
                <c:pt idx="38">
                  <c:v>3.83838383838384</c:v>
                </c:pt>
                <c:pt idx="39">
                  <c:v>3.93939393939394</c:v>
                </c:pt>
                <c:pt idx="40">
                  <c:v>4.04040404040404</c:v>
                </c:pt>
                <c:pt idx="41">
                  <c:v>4.14141414141414</c:v>
                </c:pt>
                <c:pt idx="42">
                  <c:v>4.24242424242424</c:v>
                </c:pt>
                <c:pt idx="43">
                  <c:v>4.34343434343434</c:v>
                </c:pt>
                <c:pt idx="44">
                  <c:v>4.44444444444445</c:v>
                </c:pt>
                <c:pt idx="45">
                  <c:v>4.54545454545455</c:v>
                </c:pt>
                <c:pt idx="46">
                  <c:v>4.64646464646465</c:v>
                </c:pt>
                <c:pt idx="47">
                  <c:v>4.74747474747475</c:v>
                </c:pt>
                <c:pt idx="48">
                  <c:v>4.84848484848485</c:v>
                </c:pt>
                <c:pt idx="49">
                  <c:v>4.94949494949495</c:v>
                </c:pt>
                <c:pt idx="50">
                  <c:v>5.05050505050505</c:v>
                </c:pt>
                <c:pt idx="51">
                  <c:v>5.15151515151515</c:v>
                </c:pt>
                <c:pt idx="52">
                  <c:v>5.25252525252525</c:v>
                </c:pt>
                <c:pt idx="53">
                  <c:v>5.35353535353535</c:v>
                </c:pt>
                <c:pt idx="54">
                  <c:v>5.45454545454545</c:v>
                </c:pt>
                <c:pt idx="55">
                  <c:v>5.55555555555556</c:v>
                </c:pt>
                <c:pt idx="56">
                  <c:v>5.65656565656566</c:v>
                </c:pt>
                <c:pt idx="57">
                  <c:v>5.75757575757576</c:v>
                </c:pt>
                <c:pt idx="58">
                  <c:v>5.85858585858586</c:v>
                </c:pt>
                <c:pt idx="59">
                  <c:v>5.95959595959596</c:v>
                </c:pt>
                <c:pt idx="60">
                  <c:v>6.06060606060606</c:v>
                </c:pt>
                <c:pt idx="61">
                  <c:v>6.16161616161616</c:v>
                </c:pt>
                <c:pt idx="62">
                  <c:v>6.26262626262626</c:v>
                </c:pt>
                <c:pt idx="63">
                  <c:v>6.36363636363636</c:v>
                </c:pt>
                <c:pt idx="64">
                  <c:v>6.46464646464646</c:v>
                </c:pt>
                <c:pt idx="65">
                  <c:v>6.56565656565657</c:v>
                </c:pt>
                <c:pt idx="66">
                  <c:v>6.66666666666667</c:v>
                </c:pt>
                <c:pt idx="67">
                  <c:v>6.76767676767677</c:v>
                </c:pt>
                <c:pt idx="68">
                  <c:v>6.86868686868687</c:v>
                </c:pt>
                <c:pt idx="69">
                  <c:v>6.96969696969697</c:v>
                </c:pt>
                <c:pt idx="70">
                  <c:v>7.07070707070707</c:v>
                </c:pt>
                <c:pt idx="71">
                  <c:v>7.17171717171717</c:v>
                </c:pt>
                <c:pt idx="72">
                  <c:v>7.27272727272727</c:v>
                </c:pt>
                <c:pt idx="73">
                  <c:v>7.37373737373737</c:v>
                </c:pt>
                <c:pt idx="74">
                  <c:v>7.47474747474748</c:v>
                </c:pt>
                <c:pt idx="75">
                  <c:v>7.57575757575758</c:v>
                </c:pt>
                <c:pt idx="76">
                  <c:v>7.67676767676768</c:v>
                </c:pt>
                <c:pt idx="77">
                  <c:v>7.77777777777778</c:v>
                </c:pt>
                <c:pt idx="78">
                  <c:v>7.87878787878788</c:v>
                </c:pt>
                <c:pt idx="79">
                  <c:v>7.97979797979798</c:v>
                </c:pt>
                <c:pt idx="80">
                  <c:v>8.08080808080808</c:v>
                </c:pt>
                <c:pt idx="81">
                  <c:v>8.18181818181818</c:v>
                </c:pt>
                <c:pt idx="82">
                  <c:v>8.28282828282828</c:v>
                </c:pt>
                <c:pt idx="83">
                  <c:v>8.38383838383838</c:v>
                </c:pt>
                <c:pt idx="84">
                  <c:v>8.48484848484848</c:v>
                </c:pt>
                <c:pt idx="85">
                  <c:v>8.58585858585859</c:v>
                </c:pt>
                <c:pt idx="86">
                  <c:v>8.68686868686869</c:v>
                </c:pt>
                <c:pt idx="87">
                  <c:v>8.78787878787879</c:v>
                </c:pt>
                <c:pt idx="88">
                  <c:v>8.88888888888889</c:v>
                </c:pt>
                <c:pt idx="89">
                  <c:v>8.98989898989899</c:v>
                </c:pt>
                <c:pt idx="90">
                  <c:v>9.09090909090909</c:v>
                </c:pt>
                <c:pt idx="91">
                  <c:v>9.19191919191919</c:v>
                </c:pt>
                <c:pt idx="92">
                  <c:v>9.29292929292929</c:v>
                </c:pt>
                <c:pt idx="93">
                  <c:v>9.39393939393939</c:v>
                </c:pt>
                <c:pt idx="94">
                  <c:v>9.4949494949495</c:v>
                </c:pt>
                <c:pt idx="95">
                  <c:v>9.5959595959596</c:v>
                </c:pt>
                <c:pt idx="96">
                  <c:v>9.6969696969697</c:v>
                </c:pt>
                <c:pt idx="97">
                  <c:v>9.7979797979798</c:v>
                </c:pt>
                <c:pt idx="98">
                  <c:v>9.8989898989899</c:v>
                </c:pt>
                <c:pt idx="99">
                  <c:v>10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-0.000209569931030273</c:v>
                </c:pt>
                <c:pt idx="1">
                  <c:v>0.199781149625778</c:v>
                </c:pt>
                <c:pt idx="2">
                  <c:v>0.392396241426468</c:v>
                </c:pt>
                <c:pt idx="3">
                  <c:v>0.573296427726746</c:v>
                </c:pt>
                <c:pt idx="4">
                  <c:v>0.738932013511658</c:v>
                </c:pt>
                <c:pt idx="5">
                  <c:v>0.886288404464722</c:v>
                </c:pt>
                <c:pt idx="6">
                  <c:v>1.01274955272675</c:v>
                </c:pt>
                <c:pt idx="7">
                  <c:v>1.11612272262573</c:v>
                </c:pt>
                <c:pt idx="8">
                  <c:v>1.19475507736206</c:v>
                </c:pt>
                <c:pt idx="9">
                  <c:v>1.24761581420898</c:v>
                </c:pt>
                <c:pt idx="10">
                  <c:v>1.27430844306946</c:v>
                </c:pt>
                <c:pt idx="11">
                  <c:v>1.27500307559967</c:v>
                </c:pt>
                <c:pt idx="12">
                  <c:v>1.25034308433533</c:v>
                </c:pt>
                <c:pt idx="13">
                  <c:v>1.20137739181519</c:v>
                </c:pt>
                <c:pt idx="14">
                  <c:v>1.12953805923462</c:v>
                </c:pt>
                <c:pt idx="15">
                  <c:v>1.03666937351227</c:v>
                </c:pt>
                <c:pt idx="16">
                  <c:v>0.925069689750671</c:v>
                </c:pt>
                <c:pt idx="17">
                  <c:v>0.797498106956482</c:v>
                </c:pt>
                <c:pt idx="18">
                  <c:v>0.65710437297821</c:v>
                </c:pt>
                <c:pt idx="19">
                  <c:v>0.507270216941834</c:v>
                </c:pt>
                <c:pt idx="20">
                  <c:v>0.351415127515793</c:v>
                </c:pt>
                <c:pt idx="21">
                  <c:v>0.192849487066269</c:v>
                </c:pt>
                <c:pt idx="22">
                  <c:v>0.0347292125225067</c:v>
                </c:pt>
                <c:pt idx="23">
                  <c:v>-0.119900852441788</c:v>
                </c:pt>
                <c:pt idx="24">
                  <c:v>-0.268081456422806</c:v>
                </c:pt>
                <c:pt idx="25">
                  <c:v>-0.406982034444809</c:v>
                </c:pt>
                <c:pt idx="26">
                  <c:v>-0.534029126167297</c:v>
                </c:pt>
                <c:pt idx="27">
                  <c:v>-0.647038698196411</c:v>
                </c:pt>
                <c:pt idx="28">
                  <c:v>-0.744272947311401</c:v>
                </c:pt>
                <c:pt idx="29">
                  <c:v>-0.824394345283508</c:v>
                </c:pt>
                <c:pt idx="30">
                  <c:v>-0.886362433433533</c:v>
                </c:pt>
                <c:pt idx="31">
                  <c:v>-0.92936098575592</c:v>
                </c:pt>
                <c:pt idx="32">
                  <c:v>-0.952836871147156</c:v>
                </c:pt>
                <c:pt idx="33">
                  <c:v>-0.956658363342285</c:v>
                </c:pt>
                <c:pt idx="34">
                  <c:v>-0.941278457641602</c:v>
                </c:pt>
                <c:pt idx="35">
                  <c:v>-0.907752275466919</c:v>
                </c:pt>
                <c:pt idx="36">
                  <c:v>-0.857546091079712</c:v>
                </c:pt>
                <c:pt idx="37">
                  <c:v>-0.792279362678528</c:v>
                </c:pt>
                <c:pt idx="38">
                  <c:v>-0.713621556758881</c:v>
                </c:pt>
                <c:pt idx="39">
                  <c:v>-0.623412728309631</c:v>
                </c:pt>
                <c:pt idx="40">
                  <c:v>-0.523809790611267</c:v>
                </c:pt>
                <c:pt idx="41">
                  <c:v>-0.417260617017746</c:v>
                </c:pt>
                <c:pt idx="42">
                  <c:v>-0.306293994188309</c:v>
                </c:pt>
                <c:pt idx="43">
                  <c:v>-0.193298414349556</c:v>
                </c:pt>
                <c:pt idx="44">
                  <c:v>-0.0804826468229294</c:v>
                </c:pt>
                <c:pt idx="45">
                  <c:v>0.0300175845623016</c:v>
                </c:pt>
                <c:pt idx="46">
                  <c:v>0.136042863130569</c:v>
                </c:pt>
                <c:pt idx="47">
                  <c:v>0.235475361347199</c:v>
                </c:pt>
                <c:pt idx="48">
                  <c:v>0.326444417238236</c:v>
                </c:pt>
                <c:pt idx="49">
                  <c:v>0.407491594552994</c:v>
                </c:pt>
                <c:pt idx="50">
                  <c:v>0.477579146623611</c:v>
                </c:pt>
                <c:pt idx="51">
                  <c:v>0.535950660705566</c:v>
                </c:pt>
                <c:pt idx="52">
                  <c:v>0.581989884376526</c:v>
                </c:pt>
                <c:pt idx="53">
                  <c:v>0.61518394947052</c:v>
                </c:pt>
                <c:pt idx="54">
                  <c:v>0.635206460952759</c:v>
                </c:pt>
                <c:pt idx="55">
                  <c:v>0.642051339149475</c:v>
                </c:pt>
                <c:pt idx="56">
                  <c:v>0.636115312576294</c:v>
                </c:pt>
                <c:pt idx="57">
                  <c:v>0.618192672729492</c:v>
                </c:pt>
                <c:pt idx="58">
                  <c:v>0.58938205242157</c:v>
                </c:pt>
                <c:pt idx="59">
                  <c:v>0.550963044166565</c:v>
                </c:pt>
                <c:pt idx="60">
                  <c:v>0.504278540611267</c:v>
                </c:pt>
                <c:pt idx="61">
                  <c:v>0.450660675764084</c:v>
                </c:pt>
                <c:pt idx="62">
                  <c:v>0.391401082277298</c:v>
                </c:pt>
                <c:pt idx="63">
                  <c:v>0.327754825353622</c:v>
                </c:pt>
                <c:pt idx="64">
                  <c:v>0.260971337556839</c:v>
                </c:pt>
                <c:pt idx="65">
                  <c:v>0.192323267459869</c:v>
                </c:pt>
                <c:pt idx="66">
                  <c:v>0.12313312292099</c:v>
                </c:pt>
                <c:pt idx="67">
                  <c:v>0.0547689497470856</c:v>
                </c:pt>
                <c:pt idx="68">
                  <c:v>-0.0113749206066132</c:v>
                </c:pt>
                <c:pt idx="69">
                  <c:v>-0.0739368200302124</c:v>
                </c:pt>
                <c:pt idx="70">
                  <c:v>-0.131655693054199</c:v>
                </c:pt>
                <c:pt idx="71">
                  <c:v>-0.183448195457459</c:v>
                </c:pt>
                <c:pt idx="72">
                  <c:v>-0.228475242853165</c:v>
                </c:pt>
                <c:pt idx="73">
                  <c:v>-0.266185849905014</c:v>
                </c:pt>
                <c:pt idx="74">
                  <c:v>-0.296330630779266</c:v>
                </c:pt>
                <c:pt idx="75">
                  <c:v>-0.318944931030273</c:v>
                </c:pt>
                <c:pt idx="76">
                  <c:v>-0.334306001663208</c:v>
                </c:pt>
                <c:pt idx="77">
                  <c:v>-0.342880427837372</c:v>
                </c:pt>
                <c:pt idx="78">
                  <c:v>-0.345261693000793</c:v>
                </c:pt>
                <c:pt idx="79">
                  <c:v>-0.342116713523865</c:v>
                </c:pt>
                <c:pt idx="80">
                  <c:v>-0.334136128425598</c:v>
                </c:pt>
                <c:pt idx="81">
                  <c:v>-0.322003215551376</c:v>
                </c:pt>
                <c:pt idx="82">
                  <c:v>-0.306364446878433</c:v>
                </c:pt>
                <c:pt idx="83">
                  <c:v>-0.287818223237991</c:v>
                </c:pt>
                <c:pt idx="84">
                  <c:v>-0.26690685749054</c:v>
                </c:pt>
                <c:pt idx="85">
                  <c:v>-0.244112849235535</c:v>
                </c:pt>
                <c:pt idx="86">
                  <c:v>-0.219862222671509</c:v>
                </c:pt>
                <c:pt idx="87">
                  <c:v>-0.194525539875031</c:v>
                </c:pt>
                <c:pt idx="88">
                  <c:v>-0.168425917625427</c:v>
                </c:pt>
                <c:pt idx="89">
                  <c:v>-0.141840368509293</c:v>
                </c:pt>
                <c:pt idx="90">
                  <c:v>-0.115006625652313</c:v>
                </c:pt>
                <c:pt idx="91">
                  <c:v>-0.0881277918815613</c:v>
                </c:pt>
                <c:pt idx="92">
                  <c:v>-0.0613743960857391</c:v>
                </c:pt>
                <c:pt idx="93">
                  <c:v>-0.0348902642726898</c:v>
                </c:pt>
                <c:pt idx="94">
                  <c:v>-0.0087958574295044</c:v>
                </c:pt>
                <c:pt idx="95">
                  <c:v>0.0168114006519318</c:v>
                </c:pt>
                <c:pt idx="96">
                  <c:v>0.0418519079685211</c:v>
                </c:pt>
                <c:pt idx="97">
                  <c:v>0.0662609040737152</c:v>
                </c:pt>
                <c:pt idx="98">
                  <c:v>0.08999103307724</c:v>
                </c:pt>
                <c:pt idx="99">
                  <c:v>0.113004595041275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30000 epoha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0.101010101010101</c:v>
                </c:pt>
                <c:pt idx="2">
                  <c:v>0.202020202020202</c:v>
                </c:pt>
                <c:pt idx="3">
                  <c:v>0.303030303030303</c:v>
                </c:pt>
                <c:pt idx="4">
                  <c:v>0.404040404040404</c:v>
                </c:pt>
                <c:pt idx="5">
                  <c:v>0.505050505050505</c:v>
                </c:pt>
                <c:pt idx="6">
                  <c:v>0.606060606060606</c:v>
                </c:pt>
                <c:pt idx="7">
                  <c:v>0.707070707070707</c:v>
                </c:pt>
                <c:pt idx="8">
                  <c:v>0.808080808080808</c:v>
                </c:pt>
                <c:pt idx="9">
                  <c:v>0.909090909090909</c:v>
                </c:pt>
                <c:pt idx="10">
                  <c:v>1.01010101010101</c:v>
                </c:pt>
                <c:pt idx="11">
                  <c:v>1.11111111111111</c:v>
                </c:pt>
                <c:pt idx="12">
                  <c:v>1.21212121212121</c:v>
                </c:pt>
                <c:pt idx="13">
                  <c:v>1.31313131313131</c:v>
                </c:pt>
                <c:pt idx="14">
                  <c:v>1.41414141414141</c:v>
                </c:pt>
                <c:pt idx="15">
                  <c:v>1.51515151515152</c:v>
                </c:pt>
                <c:pt idx="16">
                  <c:v>1.61616161616162</c:v>
                </c:pt>
                <c:pt idx="17">
                  <c:v>1.71717171717172</c:v>
                </c:pt>
                <c:pt idx="18">
                  <c:v>1.81818181818182</c:v>
                </c:pt>
                <c:pt idx="19">
                  <c:v>1.91919191919192</c:v>
                </c:pt>
                <c:pt idx="20">
                  <c:v>2.02020202020202</c:v>
                </c:pt>
                <c:pt idx="21">
                  <c:v>2.12121212121212</c:v>
                </c:pt>
                <c:pt idx="22">
                  <c:v>2.22222222222222</c:v>
                </c:pt>
                <c:pt idx="23">
                  <c:v>2.32323232323232</c:v>
                </c:pt>
                <c:pt idx="24">
                  <c:v>2.42424242424242</c:v>
                </c:pt>
                <c:pt idx="25">
                  <c:v>2.52525252525253</c:v>
                </c:pt>
                <c:pt idx="26">
                  <c:v>2.62626262626263</c:v>
                </c:pt>
                <c:pt idx="27">
                  <c:v>2.72727272727273</c:v>
                </c:pt>
                <c:pt idx="28">
                  <c:v>2.82828282828283</c:v>
                </c:pt>
                <c:pt idx="29">
                  <c:v>2.92929292929293</c:v>
                </c:pt>
                <c:pt idx="30">
                  <c:v>3.03030303030303</c:v>
                </c:pt>
                <c:pt idx="31">
                  <c:v>3.13131313131313</c:v>
                </c:pt>
                <c:pt idx="32">
                  <c:v>3.23232323232323</c:v>
                </c:pt>
                <c:pt idx="33">
                  <c:v>3.33333333333333</c:v>
                </c:pt>
                <c:pt idx="34">
                  <c:v>3.43434343434343</c:v>
                </c:pt>
                <c:pt idx="35">
                  <c:v>3.53535353535354</c:v>
                </c:pt>
                <c:pt idx="36">
                  <c:v>3.63636363636364</c:v>
                </c:pt>
                <c:pt idx="37">
                  <c:v>3.73737373737374</c:v>
                </c:pt>
                <c:pt idx="38">
                  <c:v>3.83838383838384</c:v>
                </c:pt>
                <c:pt idx="39">
                  <c:v>3.93939393939394</c:v>
                </c:pt>
                <c:pt idx="40">
                  <c:v>4.04040404040404</c:v>
                </c:pt>
                <c:pt idx="41">
                  <c:v>4.14141414141414</c:v>
                </c:pt>
                <c:pt idx="42">
                  <c:v>4.24242424242424</c:v>
                </c:pt>
                <c:pt idx="43">
                  <c:v>4.34343434343434</c:v>
                </c:pt>
                <c:pt idx="44">
                  <c:v>4.44444444444445</c:v>
                </c:pt>
                <c:pt idx="45">
                  <c:v>4.54545454545455</c:v>
                </c:pt>
                <c:pt idx="46">
                  <c:v>4.64646464646465</c:v>
                </c:pt>
                <c:pt idx="47">
                  <c:v>4.74747474747475</c:v>
                </c:pt>
                <c:pt idx="48">
                  <c:v>4.84848484848485</c:v>
                </c:pt>
                <c:pt idx="49">
                  <c:v>4.94949494949495</c:v>
                </c:pt>
                <c:pt idx="50">
                  <c:v>5.05050505050505</c:v>
                </c:pt>
                <c:pt idx="51">
                  <c:v>5.15151515151515</c:v>
                </c:pt>
                <c:pt idx="52">
                  <c:v>5.25252525252525</c:v>
                </c:pt>
                <c:pt idx="53">
                  <c:v>5.35353535353535</c:v>
                </c:pt>
                <c:pt idx="54">
                  <c:v>5.45454545454545</c:v>
                </c:pt>
                <c:pt idx="55">
                  <c:v>5.55555555555556</c:v>
                </c:pt>
                <c:pt idx="56">
                  <c:v>5.65656565656566</c:v>
                </c:pt>
                <c:pt idx="57">
                  <c:v>5.75757575757576</c:v>
                </c:pt>
                <c:pt idx="58">
                  <c:v>5.85858585858586</c:v>
                </c:pt>
                <c:pt idx="59">
                  <c:v>5.95959595959596</c:v>
                </c:pt>
                <c:pt idx="60">
                  <c:v>6.06060606060606</c:v>
                </c:pt>
                <c:pt idx="61">
                  <c:v>6.16161616161616</c:v>
                </c:pt>
                <c:pt idx="62">
                  <c:v>6.26262626262626</c:v>
                </c:pt>
                <c:pt idx="63">
                  <c:v>6.36363636363636</c:v>
                </c:pt>
                <c:pt idx="64">
                  <c:v>6.46464646464646</c:v>
                </c:pt>
                <c:pt idx="65">
                  <c:v>6.56565656565657</c:v>
                </c:pt>
                <c:pt idx="66">
                  <c:v>6.66666666666667</c:v>
                </c:pt>
                <c:pt idx="67">
                  <c:v>6.76767676767677</c:v>
                </c:pt>
                <c:pt idx="68">
                  <c:v>6.86868686868687</c:v>
                </c:pt>
                <c:pt idx="69">
                  <c:v>6.96969696969697</c:v>
                </c:pt>
                <c:pt idx="70">
                  <c:v>7.07070707070707</c:v>
                </c:pt>
                <c:pt idx="71">
                  <c:v>7.17171717171717</c:v>
                </c:pt>
                <c:pt idx="72">
                  <c:v>7.27272727272727</c:v>
                </c:pt>
                <c:pt idx="73">
                  <c:v>7.37373737373737</c:v>
                </c:pt>
                <c:pt idx="74">
                  <c:v>7.47474747474748</c:v>
                </c:pt>
                <c:pt idx="75">
                  <c:v>7.57575757575758</c:v>
                </c:pt>
                <c:pt idx="76">
                  <c:v>7.67676767676768</c:v>
                </c:pt>
                <c:pt idx="77">
                  <c:v>7.77777777777778</c:v>
                </c:pt>
                <c:pt idx="78">
                  <c:v>7.87878787878788</c:v>
                </c:pt>
                <c:pt idx="79">
                  <c:v>7.97979797979798</c:v>
                </c:pt>
                <c:pt idx="80">
                  <c:v>8.08080808080808</c:v>
                </c:pt>
                <c:pt idx="81">
                  <c:v>8.18181818181818</c:v>
                </c:pt>
                <c:pt idx="82">
                  <c:v>8.28282828282828</c:v>
                </c:pt>
                <c:pt idx="83">
                  <c:v>8.38383838383838</c:v>
                </c:pt>
                <c:pt idx="84">
                  <c:v>8.48484848484848</c:v>
                </c:pt>
                <c:pt idx="85">
                  <c:v>8.58585858585859</c:v>
                </c:pt>
                <c:pt idx="86">
                  <c:v>8.68686868686869</c:v>
                </c:pt>
                <c:pt idx="87">
                  <c:v>8.78787878787879</c:v>
                </c:pt>
                <c:pt idx="88">
                  <c:v>8.88888888888889</c:v>
                </c:pt>
                <c:pt idx="89">
                  <c:v>8.98989898989899</c:v>
                </c:pt>
                <c:pt idx="90">
                  <c:v>9.09090909090909</c:v>
                </c:pt>
                <c:pt idx="91">
                  <c:v>9.19191919191919</c:v>
                </c:pt>
                <c:pt idx="92">
                  <c:v>9.29292929292929</c:v>
                </c:pt>
                <c:pt idx="93">
                  <c:v>9.39393939393939</c:v>
                </c:pt>
                <c:pt idx="94">
                  <c:v>9.4949494949495</c:v>
                </c:pt>
                <c:pt idx="95">
                  <c:v>9.5959595959596</c:v>
                </c:pt>
                <c:pt idx="96">
                  <c:v>9.6969696969697</c:v>
                </c:pt>
                <c:pt idx="97">
                  <c:v>9.7979797979798</c:v>
                </c:pt>
                <c:pt idx="98">
                  <c:v>9.8989898989899</c:v>
                </c:pt>
                <c:pt idx="99">
                  <c:v>10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-0.000306308269500732</c:v>
                </c:pt>
                <c:pt idx="1">
                  <c:v>0.199684798717499</c:v>
                </c:pt>
                <c:pt idx="2">
                  <c:v>0.392394483089447</c:v>
                </c:pt>
                <c:pt idx="3">
                  <c:v>0.57358181476593</c:v>
                </c:pt>
                <c:pt idx="4">
                  <c:v>0.739744424819946</c:v>
                </c:pt>
                <c:pt idx="5">
                  <c:v>0.887844681739807</c:v>
                </c:pt>
                <c:pt idx="6">
                  <c:v>1.01521122455597</c:v>
                </c:pt>
                <c:pt idx="7">
                  <c:v>1.11961805820465</c:v>
                </c:pt>
                <c:pt idx="8">
                  <c:v>1.19940495491028</c:v>
                </c:pt>
                <c:pt idx="9">
                  <c:v>1.253533244133</c:v>
                </c:pt>
                <c:pt idx="10">
                  <c:v>1.28155124187469</c:v>
                </c:pt>
                <c:pt idx="11">
                  <c:v>1.28351414203644</c:v>
                </c:pt>
                <c:pt idx="12">
                  <c:v>1.25992155075073</c:v>
                </c:pt>
                <c:pt idx="13">
                  <c:v>1.21170854568481</c:v>
                </c:pt>
                <c:pt idx="14">
                  <c:v>1.14028012752533</c:v>
                </c:pt>
                <c:pt idx="15">
                  <c:v>1.0475447177887</c:v>
                </c:pt>
                <c:pt idx="16">
                  <c:v>0.935895085334778</c:v>
                </c:pt>
                <c:pt idx="17">
                  <c:v>0.808117806911469</c:v>
                </c:pt>
                <c:pt idx="18">
                  <c:v>0.667262732982636</c:v>
                </c:pt>
                <c:pt idx="19">
                  <c:v>0.51653265953064</c:v>
                </c:pt>
                <c:pt idx="20">
                  <c:v>0.359225153923035</c:v>
                </c:pt>
                <c:pt idx="21">
                  <c:v>0.198703050613403</c:v>
                </c:pt>
                <c:pt idx="22">
                  <c:v>0.0383351445198059</c:v>
                </c:pt>
                <c:pt idx="23">
                  <c:v>-0.118615746498108</c:v>
                </c:pt>
                <c:pt idx="24">
                  <c:v>-0.269132167100906</c:v>
                </c:pt>
                <c:pt idx="25">
                  <c:v>-0.410508453845978</c:v>
                </c:pt>
                <c:pt idx="26">
                  <c:v>-0.540331184864044</c:v>
                </c:pt>
                <c:pt idx="27">
                  <c:v>-0.656419038772583</c:v>
                </c:pt>
                <c:pt idx="28">
                  <c:v>-0.756811380386353</c:v>
                </c:pt>
                <c:pt idx="29">
                  <c:v>-0.839840114116669</c:v>
                </c:pt>
                <c:pt idx="30">
                  <c:v>-0.904234290122986</c:v>
                </c:pt>
                <c:pt idx="31">
                  <c:v>-0.949175357818604</c:v>
                </c:pt>
                <c:pt idx="32">
                  <c:v>-0.974290788173676</c:v>
                </c:pt>
                <c:pt idx="33">
                  <c:v>-0.979608416557312</c:v>
                </c:pt>
                <c:pt idx="34">
                  <c:v>-0.965534925460815</c:v>
                </c:pt>
                <c:pt idx="35">
                  <c:v>-0.932858884334564</c:v>
                </c:pt>
                <c:pt idx="36">
                  <c:v>-0.882776141166687</c:v>
                </c:pt>
                <c:pt idx="37">
                  <c:v>-0.816865563392639</c:v>
                </c:pt>
                <c:pt idx="38">
                  <c:v>-0.737017750740051</c:v>
                </c:pt>
                <c:pt idx="39">
                  <c:v>-0.645317435264587</c:v>
                </c:pt>
                <c:pt idx="40">
                  <c:v>-0.543949365615845</c:v>
                </c:pt>
                <c:pt idx="41">
                  <c:v>-0.435154616832733</c:v>
                </c:pt>
                <c:pt idx="42">
                  <c:v>-0.321247041225433</c:v>
                </c:pt>
                <c:pt idx="43">
                  <c:v>-0.204632237553597</c:v>
                </c:pt>
                <c:pt idx="44">
                  <c:v>-0.087780237197876</c:v>
                </c:pt>
                <c:pt idx="45">
                  <c:v>0.0268679112195969</c:v>
                </c:pt>
                <c:pt idx="46">
                  <c:v>0.137028336524963</c:v>
                </c:pt>
                <c:pt idx="47">
                  <c:v>0.240670621395111</c:v>
                </c:pt>
                <c:pt idx="48">
                  <c:v>0.336055219173431</c:v>
                </c:pt>
                <c:pt idx="49">
                  <c:v>0.421705067157745</c:v>
                </c:pt>
                <c:pt idx="50">
                  <c:v>0.496363043785095</c:v>
                </c:pt>
                <c:pt idx="51">
                  <c:v>0.558972358703613</c:v>
                </c:pt>
                <c:pt idx="52">
                  <c:v>0.608697056770325</c:v>
                </c:pt>
                <c:pt idx="53">
                  <c:v>0.644972562789917</c:v>
                </c:pt>
                <c:pt idx="54">
                  <c:v>0.667561769485474</c:v>
                </c:pt>
                <c:pt idx="55">
                  <c:v>0.676568627357483</c:v>
                </c:pt>
                <c:pt idx="56">
                  <c:v>0.672425270080566</c:v>
                </c:pt>
                <c:pt idx="57">
                  <c:v>0.65583211183548</c:v>
                </c:pt>
                <c:pt idx="58">
                  <c:v>0.627692997455597</c:v>
                </c:pt>
                <c:pt idx="59">
                  <c:v>0.589048862457275</c:v>
                </c:pt>
                <c:pt idx="60">
                  <c:v>0.541038691997528</c:v>
                </c:pt>
                <c:pt idx="61">
                  <c:v>0.484879910945892</c:v>
                </c:pt>
                <c:pt idx="62">
                  <c:v>0.421872854232788</c:v>
                </c:pt>
                <c:pt idx="63">
                  <c:v>0.353409767150879</c:v>
                </c:pt>
                <c:pt idx="64">
                  <c:v>0.280981093645096</c:v>
                </c:pt>
                <c:pt idx="65">
                  <c:v>0.20616090297699</c:v>
                </c:pt>
                <c:pt idx="66">
                  <c:v>0.13058465719223</c:v>
                </c:pt>
                <c:pt idx="67">
                  <c:v>0.0558933019638062</c:v>
                </c:pt>
                <c:pt idx="68">
                  <c:v>-0.0163164436817169</c:v>
                </c:pt>
                <c:pt idx="69">
                  <c:v>-0.0845630317926407</c:v>
                </c:pt>
                <c:pt idx="70">
                  <c:v>-0.147533297538757</c:v>
                </c:pt>
                <c:pt idx="71">
                  <c:v>-0.204134866595268</c:v>
                </c:pt>
                <c:pt idx="72">
                  <c:v>-0.253531187772751</c:v>
                </c:pt>
                <c:pt idx="73">
                  <c:v>-0.295158445835114</c:v>
                </c:pt>
                <c:pt idx="74">
                  <c:v>-0.328729927539825</c:v>
                </c:pt>
                <c:pt idx="75">
                  <c:v>-0.354212760925293</c:v>
                </c:pt>
                <c:pt idx="76">
                  <c:v>-0.371805161237717</c:v>
                </c:pt>
                <c:pt idx="77">
                  <c:v>-0.381890505552292</c:v>
                </c:pt>
                <c:pt idx="78">
                  <c:v>-0.385000169277191</c:v>
                </c:pt>
                <c:pt idx="79">
                  <c:v>-0.381763756275177</c:v>
                </c:pt>
                <c:pt idx="80">
                  <c:v>-0.372874140739441</c:v>
                </c:pt>
                <c:pt idx="81">
                  <c:v>-0.359050124883652</c:v>
                </c:pt>
                <c:pt idx="82">
                  <c:v>-0.341010123491287</c:v>
                </c:pt>
                <c:pt idx="83">
                  <c:v>-0.31944739818573</c:v>
                </c:pt>
                <c:pt idx="84">
                  <c:v>-0.295018076896668</c:v>
                </c:pt>
                <c:pt idx="85">
                  <c:v>-0.268327832221985</c:v>
                </c:pt>
                <c:pt idx="86">
                  <c:v>-0.23992857336998</c:v>
                </c:pt>
                <c:pt idx="87">
                  <c:v>-0.210311532020569</c:v>
                </c:pt>
                <c:pt idx="88">
                  <c:v>-0.179910272359848</c:v>
                </c:pt>
                <c:pt idx="89">
                  <c:v>-0.149100944399834</c:v>
                </c:pt>
                <c:pt idx="90">
                  <c:v>-0.118204742670059</c:v>
                </c:pt>
                <c:pt idx="91">
                  <c:v>-0.0874944925308228</c:v>
                </c:pt>
                <c:pt idx="92">
                  <c:v>-0.057194247841835</c:v>
                </c:pt>
                <c:pt idx="93">
                  <c:v>-0.0274872481822968</c:v>
                </c:pt>
                <c:pt idx="94">
                  <c:v>0.00147974491119385</c:v>
                </c:pt>
                <c:pt idx="95">
                  <c:v>0.0295924693346024</c:v>
                </c:pt>
                <c:pt idx="96">
                  <c:v>0.0567677170038223</c:v>
                </c:pt>
                <c:pt idx="97">
                  <c:v>0.0829430818557739</c:v>
                </c:pt>
                <c:pt idx="98">
                  <c:v>0.108079195022583</c:v>
                </c:pt>
                <c:pt idx="99">
                  <c:v>0.132152736186981</c:v>
                </c:pt>
              </c:numCache>
            </c:numRef>
          </c:yVal>
          <c:smooth val="0"/>
        </c:ser>
        <c:axId val="36089861"/>
        <c:axId val="80412787"/>
      </c:scatterChart>
      <c:valAx>
        <c:axId val="36089861"/>
        <c:scaling>
          <c:orientation val="minMax"/>
          <c:max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 [s]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12787"/>
        <c:crossesAt val="0"/>
        <c:crossBetween val="between"/>
      </c:valAx>
      <c:valAx>
        <c:axId val="80412787"/>
        <c:scaling>
          <c:orientation val="minMax"/>
          <c:max val="1.5"/>
          <c:min val="-1.2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 [m]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89861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621720</xdr:colOff>
      <xdr:row>2</xdr:row>
      <xdr:rowOff>160920</xdr:rowOff>
    </xdr:from>
    <xdr:to>
      <xdr:col>16</xdr:col>
      <xdr:colOff>541080</xdr:colOff>
      <xdr:row>33</xdr:row>
      <xdr:rowOff>105120</xdr:rowOff>
    </xdr:to>
    <xdr:graphicFrame>
      <xdr:nvGraphicFramePr>
        <xdr:cNvPr id="0" name="Kretanje tega u vremenu"/>
        <xdr:cNvGraphicFramePr/>
      </xdr:nvGraphicFramePr>
      <xdr:xfrm>
        <a:off x="4685760" y="486000"/>
        <a:ext cx="8859960" cy="49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0</v>
      </c>
      <c r="B2" s="1" t="n">
        <v>0.000694721937179565</v>
      </c>
      <c r="C2" s="1" t="n">
        <v>-0.000209569931030273</v>
      </c>
      <c r="D2" s="1" t="n">
        <v>-0.000306308269500732</v>
      </c>
      <c r="E2" s="2"/>
    </row>
    <row r="3" customFormat="false" ht="12.8" hidden="false" customHeight="false" outlineLevel="0" collapsed="false">
      <c r="A3" s="1" t="n">
        <v>0.101010101010101</v>
      </c>
      <c r="B3" s="1" t="n">
        <v>0.200548529624939</v>
      </c>
      <c r="C3" s="1" t="n">
        <v>0.199781149625778</v>
      </c>
      <c r="D3" s="1" t="n">
        <v>0.199684798717499</v>
      </c>
      <c r="E3" s="2"/>
    </row>
    <row r="4" customFormat="false" ht="12.8" hidden="false" customHeight="false" outlineLevel="0" collapsed="false">
      <c r="A4" s="1" t="n">
        <v>0.202020202020202</v>
      </c>
      <c r="B4" s="1" t="n">
        <v>0.392496198415756</v>
      </c>
      <c r="C4" s="1" t="n">
        <v>0.392396241426468</v>
      </c>
      <c r="D4" s="1" t="n">
        <v>0.392394483089447</v>
      </c>
      <c r="E4" s="2"/>
    </row>
    <row r="5" customFormat="false" ht="12.8" hidden="false" customHeight="false" outlineLevel="0" collapsed="false">
      <c r="A5" s="1" t="n">
        <v>0.303030303030303</v>
      </c>
      <c r="B5" s="1" t="n">
        <v>0.571510434150696</v>
      </c>
      <c r="C5" s="1" t="n">
        <v>0.573296427726746</v>
      </c>
      <c r="D5" s="1" t="n">
        <v>0.57358181476593</v>
      </c>
      <c r="E5" s="2"/>
    </row>
    <row r="6" customFormat="false" ht="12.8" hidden="false" customHeight="false" outlineLevel="0" collapsed="false">
      <c r="A6" s="1" t="n">
        <v>0.404040404040404</v>
      </c>
      <c r="B6" s="1" t="n">
        <v>0.733378291130066</v>
      </c>
      <c r="C6" s="1" t="n">
        <v>0.738932013511658</v>
      </c>
      <c r="D6" s="1" t="n">
        <v>0.739744424819946</v>
      </c>
      <c r="E6" s="2"/>
    </row>
    <row r="7" customFormat="false" ht="12.8" hidden="false" customHeight="false" outlineLevel="0" collapsed="false">
      <c r="A7" s="1" t="n">
        <v>0.505050505050505</v>
      </c>
      <c r="B7" s="1" t="n">
        <v>0.874850153923035</v>
      </c>
      <c r="C7" s="1" t="n">
        <v>0.886288404464722</v>
      </c>
      <c r="D7" s="1" t="n">
        <v>0.887844681739807</v>
      </c>
      <c r="E7" s="2"/>
    </row>
    <row r="8" customFormat="false" ht="12.8" hidden="false" customHeight="false" outlineLevel="0" collapsed="false">
      <c r="A8" s="1" t="n">
        <v>0.606060606060606</v>
      </c>
      <c r="B8" s="1" t="n">
        <v>0.993608236312866</v>
      </c>
      <c r="C8" s="1" t="n">
        <v>1.01274955272675</v>
      </c>
      <c r="D8" s="1" t="n">
        <v>1.01521122455597</v>
      </c>
      <c r="E8" s="2"/>
    </row>
    <row r="9" customFormat="false" ht="12.8" hidden="false" customHeight="false" outlineLevel="0" collapsed="false">
      <c r="A9" s="1" t="n">
        <v>0.707070707070707</v>
      </c>
      <c r="B9" s="1" t="n">
        <v>1.08812689781189</v>
      </c>
      <c r="C9" s="1" t="n">
        <v>1.11612272262573</v>
      </c>
      <c r="D9" s="1" t="n">
        <v>1.11961805820465</v>
      </c>
      <c r="E9" s="2"/>
    </row>
    <row r="10" customFormat="false" ht="12.8" hidden="false" customHeight="false" outlineLevel="0" collapsed="false">
      <c r="A10" s="1" t="n">
        <v>0.808080808080808</v>
      </c>
      <c r="B10" s="1" t="n">
        <v>1.15751564502716</v>
      </c>
      <c r="C10" s="1" t="n">
        <v>1.19475507736206</v>
      </c>
      <c r="D10" s="1" t="n">
        <v>1.19940495491028</v>
      </c>
      <c r="E10" s="2"/>
    </row>
    <row r="11" customFormat="false" ht="12.8" hidden="false" customHeight="false" outlineLevel="0" collapsed="false">
      <c r="A11" s="1" t="n">
        <v>0.909090909090909</v>
      </c>
      <c r="B11" s="1" t="n">
        <v>1.20138931274414</v>
      </c>
      <c r="C11" s="1" t="n">
        <v>1.24761581420898</v>
      </c>
      <c r="D11" s="1" t="n">
        <v>1.253533244133</v>
      </c>
      <c r="E11" s="2"/>
    </row>
    <row r="12" customFormat="false" ht="12.8" hidden="false" customHeight="false" outlineLevel="0" collapsed="false">
      <c r="A12" s="1" t="n">
        <v>1.01010101010101</v>
      </c>
      <c r="B12" s="1" t="n">
        <v>1.21980440616608</v>
      </c>
      <c r="C12" s="1" t="n">
        <v>1.27430844306946</v>
      </c>
      <c r="D12" s="1" t="n">
        <v>1.28155124187469</v>
      </c>
      <c r="E12" s="2"/>
    </row>
    <row r="13" customFormat="false" ht="12.8" hidden="false" customHeight="false" outlineLevel="0" collapsed="false">
      <c r="A13" s="1" t="n">
        <v>1.11111111111111</v>
      </c>
      <c r="B13" s="1" t="n">
        <v>1.21324074268341</v>
      </c>
      <c r="C13" s="1" t="n">
        <v>1.27500307559967</v>
      </c>
      <c r="D13" s="1" t="n">
        <v>1.28351414203644</v>
      </c>
      <c r="E13" s="2"/>
    </row>
    <row r="14" customFormat="false" ht="12.8" hidden="false" customHeight="false" outlineLevel="0" collapsed="false">
      <c r="A14" s="1" t="n">
        <v>1.21212121212121</v>
      </c>
      <c r="B14" s="1" t="n">
        <v>1.18261563777924</v>
      </c>
      <c r="C14" s="1" t="n">
        <v>1.25034308433533</v>
      </c>
      <c r="D14" s="1" t="n">
        <v>1.25992155075073</v>
      </c>
      <c r="E14" s="2"/>
    </row>
    <row r="15" customFormat="false" ht="12.8" hidden="false" customHeight="false" outlineLevel="0" collapsed="false">
      <c r="A15" s="1" t="n">
        <v>1.31313131313131</v>
      </c>
      <c r="B15" s="1" t="n">
        <v>1.12929677963257</v>
      </c>
      <c r="C15" s="1" t="n">
        <v>1.20137739181519</v>
      </c>
      <c r="D15" s="1" t="n">
        <v>1.21170854568481</v>
      </c>
      <c r="E15" s="2"/>
    </row>
    <row r="16" customFormat="false" ht="12.8" hidden="false" customHeight="false" outlineLevel="0" collapsed="false">
      <c r="A16" s="1" t="n">
        <v>1.41414141414141</v>
      </c>
      <c r="B16" s="1" t="n">
        <v>1.05510807037354</v>
      </c>
      <c r="C16" s="1" t="n">
        <v>1.12953805923462</v>
      </c>
      <c r="D16" s="1" t="n">
        <v>1.14028012752533</v>
      </c>
      <c r="E16" s="2"/>
    </row>
    <row r="17" customFormat="false" ht="12.8" hidden="false" customHeight="false" outlineLevel="0" collapsed="false">
      <c r="A17" s="1" t="n">
        <v>1.51515151515152</v>
      </c>
      <c r="B17" s="1" t="n">
        <v>0.962316870689392</v>
      </c>
      <c r="C17" s="1" t="n">
        <v>1.03666937351227</v>
      </c>
      <c r="D17" s="1" t="n">
        <v>1.0475447177887</v>
      </c>
      <c r="E17" s="2"/>
    </row>
    <row r="18" customFormat="false" ht="12.8" hidden="false" customHeight="false" outlineLevel="0" collapsed="false">
      <c r="A18" s="1" t="n">
        <v>1.61616161616162</v>
      </c>
      <c r="B18" s="1" t="n">
        <v>0.853592753410339</v>
      </c>
      <c r="C18" s="1" t="n">
        <v>0.925069689750671</v>
      </c>
      <c r="D18" s="1" t="n">
        <v>0.935895085334778</v>
      </c>
      <c r="E18" s="2"/>
    </row>
    <row r="19" customFormat="false" ht="12.8" hidden="false" customHeight="false" outlineLevel="0" collapsed="false">
      <c r="A19" s="1" t="n">
        <v>1.71717171717172</v>
      </c>
      <c r="B19" s="1" t="n">
        <v>0.731944799423218</v>
      </c>
      <c r="C19" s="1" t="n">
        <v>0.797498106956482</v>
      </c>
      <c r="D19" s="1" t="n">
        <v>0.808117806911469</v>
      </c>
      <c r="E19" s="2"/>
    </row>
    <row r="20" customFormat="false" ht="12.8" hidden="false" customHeight="false" outlineLevel="0" collapsed="false">
      <c r="A20" s="1" t="n">
        <v>1.81818181818182</v>
      </c>
      <c r="B20" s="1" t="n">
        <v>0.600623846054077</v>
      </c>
      <c r="C20" s="1" t="n">
        <v>0.65710437297821</v>
      </c>
      <c r="D20" s="1" t="n">
        <v>0.667262732982636</v>
      </c>
      <c r="E20" s="2"/>
    </row>
    <row r="21" customFormat="false" ht="12.8" hidden="false" customHeight="false" outlineLevel="0" collapsed="false">
      <c r="A21" s="1" t="n">
        <v>1.91919191919192</v>
      </c>
      <c r="B21" s="1" t="n">
        <v>0.463008016347885</v>
      </c>
      <c r="C21" s="1" t="n">
        <v>0.507270216941834</v>
      </c>
      <c r="D21" s="1" t="n">
        <v>0.51653265953064</v>
      </c>
      <c r="E21" s="2"/>
    </row>
    <row r="22" customFormat="false" ht="12.8" hidden="false" customHeight="false" outlineLevel="0" collapsed="false">
      <c r="A22" s="1" t="n">
        <v>2.02020202020202</v>
      </c>
      <c r="B22" s="1" t="n">
        <v>0.322469502687454</v>
      </c>
      <c r="C22" s="1" t="n">
        <v>0.351415127515793</v>
      </c>
      <c r="D22" s="1" t="n">
        <v>0.359225153923035</v>
      </c>
      <c r="E22" s="2"/>
    </row>
    <row r="23" customFormat="false" ht="12.8" hidden="false" customHeight="false" outlineLevel="0" collapsed="false">
      <c r="A23" s="1" t="n">
        <v>2.12121212121212</v>
      </c>
      <c r="B23" s="1" t="n">
        <v>0.182248443365097</v>
      </c>
      <c r="C23" s="1" t="n">
        <v>0.192849487066269</v>
      </c>
      <c r="D23" s="1" t="n">
        <v>0.198703050613403</v>
      </c>
      <c r="E23" s="2"/>
    </row>
    <row r="24" customFormat="false" ht="12.8" hidden="false" customHeight="false" outlineLevel="0" collapsed="false">
      <c r="A24" s="1" t="n">
        <v>2.22222222222222</v>
      </c>
      <c r="B24" s="1" t="n">
        <v>0.0453440546989441</v>
      </c>
      <c r="C24" s="1" t="n">
        <v>0.0347292125225067</v>
      </c>
      <c r="D24" s="1" t="n">
        <v>0.0383351445198059</v>
      </c>
      <c r="E24" s="2"/>
    </row>
    <row r="25" customFormat="false" ht="12.8" hidden="false" customHeight="false" outlineLevel="0" collapsed="false">
      <c r="A25" s="1" t="n">
        <v>2.32323232323232</v>
      </c>
      <c r="B25" s="1" t="n">
        <v>-0.085559755563736</v>
      </c>
      <c r="C25" s="1" t="n">
        <v>-0.119900852441788</v>
      </c>
      <c r="D25" s="1" t="n">
        <v>-0.118615746498108</v>
      </c>
      <c r="E25" s="2"/>
    </row>
    <row r="26" customFormat="false" ht="12.8" hidden="false" customHeight="false" outlineLevel="0" collapsed="false">
      <c r="A26" s="1" t="n">
        <v>2.42424242424242</v>
      </c>
      <c r="B26" s="1" t="n">
        <v>-0.208139881491661</v>
      </c>
      <c r="C26" s="1" t="n">
        <v>-0.268081456422806</v>
      </c>
      <c r="D26" s="1" t="n">
        <v>-0.269132167100906</v>
      </c>
      <c r="E26" s="2"/>
    </row>
    <row r="27" customFormat="false" ht="12.8" hidden="false" customHeight="false" outlineLevel="0" collapsed="false">
      <c r="A27" s="1" t="n">
        <v>2.52525252525253</v>
      </c>
      <c r="B27" s="1" t="n">
        <v>-0.320436865091324</v>
      </c>
      <c r="C27" s="1" t="n">
        <v>-0.406982034444809</v>
      </c>
      <c r="D27" s="1" t="n">
        <v>-0.410508453845978</v>
      </c>
      <c r="E27" s="2"/>
    </row>
    <row r="28" customFormat="false" ht="12.8" hidden="false" customHeight="false" outlineLevel="0" collapsed="false">
      <c r="A28" s="1" t="n">
        <v>2.62626262626263</v>
      </c>
      <c r="B28" s="1" t="n">
        <v>-0.420836091041565</v>
      </c>
      <c r="C28" s="1" t="n">
        <v>-0.534029126167297</v>
      </c>
      <c r="D28" s="1" t="n">
        <v>-0.540331184864044</v>
      </c>
      <c r="E28" s="2"/>
    </row>
    <row r="29" customFormat="false" ht="12.8" hidden="false" customHeight="false" outlineLevel="0" collapsed="false">
      <c r="A29" s="1" t="n">
        <v>2.72727272727273</v>
      </c>
      <c r="B29" s="1" t="n">
        <v>-0.508036017417908</v>
      </c>
      <c r="C29" s="1" t="n">
        <v>-0.647038698196411</v>
      </c>
      <c r="D29" s="1" t="n">
        <v>-0.656419038772583</v>
      </c>
      <c r="E29" s="2"/>
    </row>
    <row r="30" customFormat="false" ht="12.8" hidden="false" customHeight="false" outlineLevel="0" collapsed="false">
      <c r="A30" s="1" t="n">
        <v>2.82828282828283</v>
      </c>
      <c r="B30" s="1" t="n">
        <v>-0.581016778945923</v>
      </c>
      <c r="C30" s="1" t="n">
        <v>-0.744272947311401</v>
      </c>
      <c r="D30" s="1" t="n">
        <v>-0.756811380386353</v>
      </c>
      <c r="E30" s="2"/>
    </row>
    <row r="31" customFormat="false" ht="12.8" hidden="false" customHeight="false" outlineLevel="0" collapsed="false">
      <c r="A31" s="1" t="n">
        <v>2.92929292929293</v>
      </c>
      <c r="B31" s="1" t="n">
        <v>-0.639023184776306</v>
      </c>
      <c r="C31" s="1" t="n">
        <v>-0.824394345283508</v>
      </c>
      <c r="D31" s="1" t="n">
        <v>-0.839840114116669</v>
      </c>
      <c r="E31" s="2"/>
    </row>
    <row r="32" customFormat="false" ht="12.8" hidden="false" customHeight="false" outlineLevel="0" collapsed="false">
      <c r="A32" s="1" t="n">
        <v>3.03030303030303</v>
      </c>
      <c r="B32" s="1" t="n">
        <v>-0.681566417217255</v>
      </c>
      <c r="C32" s="1" t="n">
        <v>-0.886362433433533</v>
      </c>
      <c r="D32" s="1" t="n">
        <v>-0.904234290122986</v>
      </c>
      <c r="E32" s="2"/>
    </row>
    <row r="33" customFormat="false" ht="12.8" hidden="false" customHeight="false" outlineLevel="0" collapsed="false">
      <c r="A33" s="1" t="n">
        <v>3.13131313131313</v>
      </c>
      <c r="B33" s="1" t="n">
        <v>-0.708449006080627</v>
      </c>
      <c r="C33" s="1" t="n">
        <v>-0.92936098575592</v>
      </c>
      <c r="D33" s="1" t="n">
        <v>-0.949175357818604</v>
      </c>
      <c r="E33" s="2"/>
    </row>
    <row r="34" customFormat="false" ht="12.8" hidden="false" customHeight="false" outlineLevel="0" collapsed="false">
      <c r="A34" s="1" t="n">
        <v>3.23232323232323</v>
      </c>
      <c r="B34" s="1" t="n">
        <v>-0.719807982444763</v>
      </c>
      <c r="C34" s="1" t="n">
        <v>-0.952836871147156</v>
      </c>
      <c r="D34" s="1" t="n">
        <v>-0.974290788173676</v>
      </c>
      <c r="E34" s="2"/>
    </row>
    <row r="35" customFormat="false" ht="12.8" hidden="false" customHeight="false" outlineLevel="0" collapsed="false">
      <c r="A35" s="1" t="n">
        <v>3.33333333333333</v>
      </c>
      <c r="B35" s="1" t="n">
        <v>-0.716158866882324</v>
      </c>
      <c r="C35" s="1" t="n">
        <v>-0.956658363342285</v>
      </c>
      <c r="D35" s="1" t="n">
        <v>-0.979608416557312</v>
      </c>
      <c r="E35" s="2"/>
    </row>
    <row r="36" customFormat="false" ht="12.8" hidden="false" customHeight="false" outlineLevel="0" collapsed="false">
      <c r="A36" s="1" t="n">
        <v>3.43434343434343</v>
      </c>
      <c r="B36" s="1" t="n">
        <v>-0.698420763015747</v>
      </c>
      <c r="C36" s="1" t="n">
        <v>-0.941278457641602</v>
      </c>
      <c r="D36" s="1" t="n">
        <v>-0.965534925460815</v>
      </c>
      <c r="E36" s="2"/>
    </row>
    <row r="37" customFormat="false" ht="12.8" hidden="false" customHeight="false" outlineLevel="0" collapsed="false">
      <c r="A37" s="1" t="n">
        <v>3.53535353535354</v>
      </c>
      <c r="B37" s="1" t="n">
        <v>-0.667897701263428</v>
      </c>
      <c r="C37" s="1" t="n">
        <v>-0.907752275466919</v>
      </c>
      <c r="D37" s="1" t="n">
        <v>-0.932858884334564</v>
      </c>
      <c r="E37" s="2"/>
    </row>
    <row r="38" customFormat="false" ht="12.8" hidden="false" customHeight="false" outlineLevel="0" collapsed="false">
      <c r="A38" s="1" t="n">
        <v>3.63636363636364</v>
      </c>
      <c r="B38" s="1" t="n">
        <v>-0.626209735870361</v>
      </c>
      <c r="C38" s="1" t="n">
        <v>-0.857546091079712</v>
      </c>
      <c r="D38" s="1" t="n">
        <v>-0.882776141166687</v>
      </c>
      <c r="E38" s="2"/>
    </row>
    <row r="39" customFormat="false" ht="12.8" hidden="false" customHeight="false" outlineLevel="0" collapsed="false">
      <c r="A39" s="1" t="n">
        <v>3.73737373737374</v>
      </c>
      <c r="B39" s="1" t="n">
        <v>-0.575171709060669</v>
      </c>
      <c r="C39" s="1" t="n">
        <v>-0.792279362678528</v>
      </c>
      <c r="D39" s="1" t="n">
        <v>-0.816865563392639</v>
      </c>
      <c r="E39" s="2"/>
    </row>
    <row r="40" customFormat="false" ht="12.8" hidden="false" customHeight="false" outlineLevel="0" collapsed="false">
      <c r="A40" s="1" t="n">
        <v>3.83838383838384</v>
      </c>
      <c r="B40" s="1" t="n">
        <v>-0.51665461063385</v>
      </c>
      <c r="C40" s="1" t="n">
        <v>-0.713621556758881</v>
      </c>
      <c r="D40" s="1" t="n">
        <v>-0.737017750740051</v>
      </c>
      <c r="E40" s="2"/>
    </row>
    <row r="41" customFormat="false" ht="12.8" hidden="false" customHeight="false" outlineLevel="0" collapsed="false">
      <c r="A41" s="1" t="n">
        <v>3.93939393939394</v>
      </c>
      <c r="B41" s="1" t="n">
        <v>-0.452479422092438</v>
      </c>
      <c r="C41" s="1" t="n">
        <v>-0.623412728309631</v>
      </c>
      <c r="D41" s="1" t="n">
        <v>-0.645317435264587</v>
      </c>
      <c r="E41" s="2"/>
    </row>
    <row r="42" customFormat="false" ht="12.8" hidden="false" customHeight="false" outlineLevel="0" collapsed="false">
      <c r="A42" s="1" t="n">
        <v>4.04040404040404</v>
      </c>
      <c r="B42" s="1" t="n">
        <v>-0.384382486343384</v>
      </c>
      <c r="C42" s="1" t="n">
        <v>-0.523809790611267</v>
      </c>
      <c r="D42" s="1" t="n">
        <v>-0.543949365615845</v>
      </c>
      <c r="E42" s="2"/>
    </row>
    <row r="43" customFormat="false" ht="12.8" hidden="false" customHeight="false" outlineLevel="0" collapsed="false">
      <c r="A43" s="1" t="n">
        <v>4.14141414141414</v>
      </c>
      <c r="B43" s="1" t="n">
        <v>-0.314063400030136</v>
      </c>
      <c r="C43" s="1" t="n">
        <v>-0.417260617017746</v>
      </c>
      <c r="D43" s="1" t="n">
        <v>-0.435154616832733</v>
      </c>
      <c r="E43" s="2"/>
    </row>
    <row r="44" customFormat="false" ht="12.8" hidden="false" customHeight="false" outlineLevel="0" collapsed="false">
      <c r="A44" s="1" t="n">
        <v>4.24242424242424</v>
      </c>
      <c r="B44" s="1" t="n">
        <v>-0.243263781070709</v>
      </c>
      <c r="C44" s="1" t="n">
        <v>-0.306293994188309</v>
      </c>
      <c r="D44" s="1" t="n">
        <v>-0.321247041225433</v>
      </c>
      <c r="E44" s="2"/>
    </row>
    <row r="45" customFormat="false" ht="12.8" hidden="false" customHeight="false" outlineLevel="0" collapsed="false">
      <c r="A45" s="1" t="n">
        <v>4.34343434343434</v>
      </c>
      <c r="B45" s="1" t="n">
        <v>-0.173799216747284</v>
      </c>
      <c r="C45" s="1" t="n">
        <v>-0.193298414349556</v>
      </c>
      <c r="D45" s="1" t="n">
        <v>-0.204632237553597</v>
      </c>
      <c r="E45" s="2"/>
    </row>
    <row r="46" customFormat="false" ht="12.8" hidden="false" customHeight="false" outlineLevel="0" collapsed="false">
      <c r="A46" s="1" t="n">
        <v>4.44444444444445</v>
      </c>
      <c r="B46" s="1" t="n">
        <v>-0.107493162155151</v>
      </c>
      <c r="C46" s="1" t="n">
        <v>-0.0804826468229294</v>
      </c>
      <c r="D46" s="1" t="n">
        <v>-0.087780237197876</v>
      </c>
      <c r="E46" s="2"/>
    </row>
    <row r="47" customFormat="false" ht="12.8" hidden="false" customHeight="false" outlineLevel="0" collapsed="false">
      <c r="A47" s="1" t="n">
        <v>4.54545454545455</v>
      </c>
      <c r="B47" s="1" t="n">
        <v>-0.0460102558135986</v>
      </c>
      <c r="C47" s="1" t="n">
        <v>0.0300175845623016</v>
      </c>
      <c r="D47" s="1" t="n">
        <v>0.0268679112195969</v>
      </c>
      <c r="E47" s="2"/>
    </row>
    <row r="48" customFormat="false" ht="12.8" hidden="false" customHeight="false" outlineLevel="0" collapsed="false">
      <c r="A48" s="1" t="n">
        <v>4.64646464646465</v>
      </c>
      <c r="B48" s="1" t="n">
        <v>0.00933477282524109</v>
      </c>
      <c r="C48" s="1" t="n">
        <v>0.136042863130569</v>
      </c>
      <c r="D48" s="1" t="n">
        <v>0.137028336524963</v>
      </c>
      <c r="E48" s="2"/>
    </row>
    <row r="49" customFormat="false" ht="12.8" hidden="false" customHeight="false" outlineLevel="0" collapsed="false">
      <c r="A49" s="1" t="n">
        <v>4.74747474747475</v>
      </c>
      <c r="B49" s="1" t="n">
        <v>0.0577027499675751</v>
      </c>
      <c r="C49" s="1" t="n">
        <v>0.235475361347199</v>
      </c>
      <c r="D49" s="1" t="n">
        <v>0.240670621395111</v>
      </c>
      <c r="E49" s="2"/>
    </row>
    <row r="50" customFormat="false" ht="12.8" hidden="false" customHeight="false" outlineLevel="0" collapsed="false">
      <c r="A50" s="1" t="n">
        <v>4.84848484848485</v>
      </c>
      <c r="B50" s="1" t="n">
        <v>0.098755270242691</v>
      </c>
      <c r="C50" s="1" t="n">
        <v>0.326444417238236</v>
      </c>
      <c r="D50" s="1" t="n">
        <v>0.336055219173431</v>
      </c>
      <c r="E50" s="2"/>
    </row>
    <row r="51" customFormat="false" ht="12.8" hidden="false" customHeight="false" outlineLevel="0" collapsed="false">
      <c r="A51" s="1" t="n">
        <v>4.94949494949495</v>
      </c>
      <c r="B51" s="1" t="n">
        <v>0.132587105035782</v>
      </c>
      <c r="C51" s="1" t="n">
        <v>0.407491594552994</v>
      </c>
      <c r="D51" s="1" t="n">
        <v>0.421705067157745</v>
      </c>
      <c r="E51" s="2"/>
    </row>
    <row r="52" customFormat="false" ht="12.8" hidden="false" customHeight="false" outlineLevel="0" collapsed="false">
      <c r="A52" s="1" t="n">
        <v>5.05050505050505</v>
      </c>
      <c r="B52" s="1" t="n">
        <v>0.159614354372025</v>
      </c>
      <c r="C52" s="1" t="n">
        <v>0.477579146623611</v>
      </c>
      <c r="D52" s="1" t="n">
        <v>0.496363043785095</v>
      </c>
      <c r="E52" s="2"/>
    </row>
    <row r="53" customFormat="false" ht="12.8" hidden="false" customHeight="false" outlineLevel="0" collapsed="false">
      <c r="A53" s="1" t="n">
        <v>5.15151515151515</v>
      </c>
      <c r="B53" s="1" t="n">
        <v>0.180449604988098</v>
      </c>
      <c r="C53" s="1" t="n">
        <v>0.535950660705566</v>
      </c>
      <c r="D53" s="1" t="n">
        <v>0.558972358703613</v>
      </c>
      <c r="E53" s="2"/>
    </row>
    <row r="54" customFormat="false" ht="12.8" hidden="false" customHeight="false" outlineLevel="0" collapsed="false">
      <c r="A54" s="1" t="n">
        <v>5.25252525252525</v>
      </c>
      <c r="B54" s="1" t="n">
        <v>0.195802003145218</v>
      </c>
      <c r="C54" s="1" t="n">
        <v>0.581989884376526</v>
      </c>
      <c r="D54" s="1" t="n">
        <v>0.608697056770325</v>
      </c>
      <c r="E54" s="2"/>
    </row>
    <row r="55" customFormat="false" ht="12.8" hidden="false" customHeight="false" outlineLevel="0" collapsed="false">
      <c r="A55" s="1" t="n">
        <v>5.35353535353535</v>
      </c>
      <c r="B55" s="1" t="n">
        <v>0.206401973962784</v>
      </c>
      <c r="C55" s="1" t="n">
        <v>0.61518394947052</v>
      </c>
      <c r="D55" s="1" t="n">
        <v>0.644972562789917</v>
      </c>
      <c r="E55" s="2"/>
    </row>
    <row r="56" customFormat="false" ht="12.8" hidden="false" customHeight="false" outlineLevel="0" collapsed="false">
      <c r="A56" s="1" t="n">
        <v>5.45454545454545</v>
      </c>
      <c r="B56" s="1" t="n">
        <v>0.212951809167862</v>
      </c>
      <c r="C56" s="1" t="n">
        <v>0.635206460952759</v>
      </c>
      <c r="D56" s="1" t="n">
        <v>0.667561769485474</v>
      </c>
      <c r="E56" s="2"/>
    </row>
    <row r="57" customFormat="false" ht="12.8" hidden="false" customHeight="false" outlineLevel="0" collapsed="false">
      <c r="A57" s="1" t="n">
        <v>5.55555555555556</v>
      </c>
      <c r="B57" s="1" t="n">
        <v>0.216099470853806</v>
      </c>
      <c r="C57" s="1" t="n">
        <v>0.642051339149475</v>
      </c>
      <c r="D57" s="1" t="n">
        <v>0.676568627357483</v>
      </c>
      <c r="E57" s="2"/>
    </row>
    <row r="58" customFormat="false" ht="12.8" hidden="false" customHeight="false" outlineLevel="0" collapsed="false">
      <c r="A58" s="1" t="n">
        <v>5.65656565656566</v>
      </c>
      <c r="B58" s="1" t="n">
        <v>0.216424822807312</v>
      </c>
      <c r="C58" s="1" t="n">
        <v>0.636115312576294</v>
      </c>
      <c r="D58" s="1" t="n">
        <v>0.672425270080566</v>
      </c>
      <c r="E58" s="2"/>
    </row>
    <row r="59" customFormat="false" ht="12.8" hidden="false" customHeight="false" outlineLevel="0" collapsed="false">
      <c r="A59" s="1" t="n">
        <v>5.75757575757576</v>
      </c>
      <c r="B59" s="1" t="n">
        <v>0.214436173439026</v>
      </c>
      <c r="C59" s="1" t="n">
        <v>0.618192672729492</v>
      </c>
      <c r="D59" s="1" t="n">
        <v>0.65583211183548</v>
      </c>
      <c r="E59" s="2"/>
    </row>
    <row r="60" customFormat="false" ht="12.8" hidden="false" customHeight="false" outlineLevel="0" collapsed="false">
      <c r="A60" s="1" t="n">
        <v>5.85858585858586</v>
      </c>
      <c r="B60" s="1" t="n">
        <v>0.210572779178619</v>
      </c>
      <c r="C60" s="1" t="n">
        <v>0.58938205242157</v>
      </c>
      <c r="D60" s="1" t="n">
        <v>0.627692997455597</v>
      </c>
      <c r="E60" s="2"/>
    </row>
    <row r="61" customFormat="false" ht="12.8" hidden="false" customHeight="false" outlineLevel="0" collapsed="false">
      <c r="A61" s="1" t="n">
        <v>5.95959595959596</v>
      </c>
      <c r="B61" s="1" t="n">
        <v>0.205210417509079</v>
      </c>
      <c r="C61" s="1" t="n">
        <v>0.550963044166565</v>
      </c>
      <c r="D61" s="1" t="n">
        <v>0.589048862457275</v>
      </c>
      <c r="E61" s="2"/>
    </row>
    <row r="62" customFormat="false" ht="12.8" hidden="false" customHeight="false" outlineLevel="0" collapsed="false">
      <c r="A62" s="1" t="n">
        <v>6.06060606060606</v>
      </c>
      <c r="B62" s="1" t="n">
        <v>0.198666542768478</v>
      </c>
      <c r="C62" s="1" t="n">
        <v>0.504278540611267</v>
      </c>
      <c r="D62" s="1" t="n">
        <v>0.541038691997528</v>
      </c>
      <c r="E62" s="2"/>
    </row>
    <row r="63" customFormat="false" ht="12.8" hidden="false" customHeight="false" outlineLevel="0" collapsed="false">
      <c r="A63" s="1" t="n">
        <v>6.16161616161616</v>
      </c>
      <c r="B63" s="1" t="n">
        <v>0.191208451986313</v>
      </c>
      <c r="C63" s="1" t="n">
        <v>0.450660675764084</v>
      </c>
      <c r="D63" s="1" t="n">
        <v>0.484879910945892</v>
      </c>
      <c r="E63" s="2"/>
    </row>
    <row r="64" customFormat="false" ht="12.8" hidden="false" customHeight="false" outlineLevel="0" collapsed="false">
      <c r="A64" s="1" t="n">
        <v>6.26262626262626</v>
      </c>
      <c r="B64" s="1" t="n">
        <v>0.183058530092239</v>
      </c>
      <c r="C64" s="1" t="n">
        <v>0.391401082277298</v>
      </c>
      <c r="D64" s="1" t="n">
        <v>0.421872854232788</v>
      </c>
      <c r="E64" s="2"/>
    </row>
    <row r="65" customFormat="false" ht="12.8" hidden="false" customHeight="false" outlineLevel="0" collapsed="false">
      <c r="A65" s="1" t="n">
        <v>6.36363636363636</v>
      </c>
      <c r="B65" s="1" t="n">
        <v>0.174402147531509</v>
      </c>
      <c r="C65" s="1" t="n">
        <v>0.327754825353622</v>
      </c>
      <c r="D65" s="1" t="n">
        <v>0.353409767150879</v>
      </c>
      <c r="E65" s="2"/>
    </row>
    <row r="66" customFormat="false" ht="12.8" hidden="false" customHeight="false" outlineLevel="0" collapsed="false">
      <c r="A66" s="1" t="n">
        <v>6.46464646464646</v>
      </c>
      <c r="B66" s="1" t="n">
        <v>0.165392369031906</v>
      </c>
      <c r="C66" s="1" t="n">
        <v>0.260971337556839</v>
      </c>
      <c r="D66" s="1" t="n">
        <v>0.280981093645096</v>
      </c>
      <c r="E66" s="2"/>
    </row>
    <row r="67" customFormat="false" ht="12.8" hidden="false" customHeight="false" outlineLevel="0" collapsed="false">
      <c r="A67" s="1" t="n">
        <v>6.56565656565657</v>
      </c>
      <c r="B67" s="1" t="n">
        <v>0.156154125928879</v>
      </c>
      <c r="C67" s="1" t="n">
        <v>0.192323267459869</v>
      </c>
      <c r="D67" s="1" t="n">
        <v>0.20616090297699</v>
      </c>
      <c r="E67" s="2"/>
    </row>
    <row r="68" customFormat="false" ht="12.8" hidden="false" customHeight="false" outlineLevel="0" collapsed="false">
      <c r="A68" s="1" t="n">
        <v>6.66666666666667</v>
      </c>
      <c r="B68" s="1" t="n">
        <v>0.146790951490402</v>
      </c>
      <c r="C68" s="1" t="n">
        <v>0.12313312292099</v>
      </c>
      <c r="D68" s="1" t="n">
        <v>0.13058465719223</v>
      </c>
      <c r="E68" s="2"/>
    </row>
    <row r="69" customFormat="false" ht="12.8" hidden="false" customHeight="false" outlineLevel="0" collapsed="false">
      <c r="A69" s="1" t="n">
        <v>6.76767676767677</v>
      </c>
      <c r="B69" s="1" t="n">
        <v>0.137385100126266</v>
      </c>
      <c r="C69" s="1" t="n">
        <v>0.0547689497470856</v>
      </c>
      <c r="D69" s="1" t="n">
        <v>0.0558933019638062</v>
      </c>
      <c r="E69" s="2"/>
    </row>
    <row r="70" customFormat="false" ht="12.8" hidden="false" customHeight="false" outlineLevel="0" collapsed="false">
      <c r="A70" s="1" t="n">
        <v>6.86868686868687</v>
      </c>
      <c r="B70" s="1" t="n">
        <v>0.128004968166351</v>
      </c>
      <c r="C70" s="1" t="n">
        <v>-0.0113749206066132</v>
      </c>
      <c r="D70" s="1" t="n">
        <v>-0.0163164436817169</v>
      </c>
      <c r="E70" s="2"/>
    </row>
    <row r="71" customFormat="false" ht="12.8" hidden="false" customHeight="false" outlineLevel="0" collapsed="false">
      <c r="A71" s="1" t="n">
        <v>6.96969696969697</v>
      </c>
      <c r="B71" s="1" t="n">
        <v>0.118703573942184</v>
      </c>
      <c r="C71" s="1" t="n">
        <v>-0.0739368200302124</v>
      </c>
      <c r="D71" s="1" t="n">
        <v>-0.0845630317926407</v>
      </c>
      <c r="E71" s="2"/>
    </row>
    <row r="72" customFormat="false" ht="12.8" hidden="false" customHeight="false" outlineLevel="0" collapsed="false">
      <c r="A72" s="1" t="n">
        <v>7.07070707070707</v>
      </c>
      <c r="B72" s="1" t="n">
        <v>0.109523266553879</v>
      </c>
      <c r="C72" s="1" t="n">
        <v>-0.131655693054199</v>
      </c>
      <c r="D72" s="1" t="n">
        <v>-0.147533297538757</v>
      </c>
      <c r="E72" s="2"/>
    </row>
    <row r="73" customFormat="false" ht="12.8" hidden="false" customHeight="false" outlineLevel="0" collapsed="false">
      <c r="A73" s="1" t="n">
        <v>7.17171717171717</v>
      </c>
      <c r="B73" s="1" t="n">
        <v>0.100498288869858</v>
      </c>
      <c r="C73" s="1" t="n">
        <v>-0.183448195457459</v>
      </c>
      <c r="D73" s="1" t="n">
        <v>-0.204134866595268</v>
      </c>
      <c r="E73" s="2"/>
    </row>
    <row r="74" customFormat="false" ht="12.8" hidden="false" customHeight="false" outlineLevel="0" collapsed="false">
      <c r="A74" s="1" t="n">
        <v>7.27272727272727</v>
      </c>
      <c r="B74" s="1" t="n">
        <v>0.0916537642478943</v>
      </c>
      <c r="C74" s="1" t="n">
        <v>-0.228475242853165</v>
      </c>
      <c r="D74" s="1" t="n">
        <v>-0.253531187772751</v>
      </c>
      <c r="E74" s="2"/>
    </row>
    <row r="75" customFormat="false" ht="12.8" hidden="false" customHeight="false" outlineLevel="0" collapsed="false">
      <c r="A75" s="1" t="n">
        <v>7.37373737373737</v>
      </c>
      <c r="B75" s="1" t="n">
        <v>0.0830086171627045</v>
      </c>
      <c r="C75" s="1" t="n">
        <v>-0.266185849905014</v>
      </c>
      <c r="D75" s="1" t="n">
        <v>-0.295158445835114</v>
      </c>
      <c r="E75" s="2"/>
    </row>
    <row r="76" customFormat="false" ht="12.8" hidden="false" customHeight="false" outlineLevel="0" collapsed="false">
      <c r="A76" s="1" t="n">
        <v>7.47474747474748</v>
      </c>
      <c r="B76" s="1" t="n">
        <v>0.0745784342288971</v>
      </c>
      <c r="C76" s="1" t="n">
        <v>-0.296330630779266</v>
      </c>
      <c r="D76" s="1" t="n">
        <v>-0.328729927539825</v>
      </c>
      <c r="E76" s="2"/>
    </row>
    <row r="77" customFormat="false" ht="12.8" hidden="false" customHeight="false" outlineLevel="0" collapsed="false">
      <c r="A77" s="1" t="n">
        <v>7.57575757575758</v>
      </c>
      <c r="B77" s="1" t="n">
        <v>0.066371887922287</v>
      </c>
      <c r="C77" s="1" t="n">
        <v>-0.318944931030273</v>
      </c>
      <c r="D77" s="1" t="n">
        <v>-0.354212760925293</v>
      </c>
      <c r="E77" s="2"/>
    </row>
    <row r="78" customFormat="false" ht="12.8" hidden="false" customHeight="false" outlineLevel="0" collapsed="false">
      <c r="A78" s="1" t="n">
        <v>7.67676767676768</v>
      </c>
      <c r="B78" s="1" t="n">
        <v>0.0583961009979248</v>
      </c>
      <c r="C78" s="1" t="n">
        <v>-0.334306001663208</v>
      </c>
      <c r="D78" s="1" t="n">
        <v>-0.371805161237717</v>
      </c>
      <c r="E78" s="2"/>
    </row>
    <row r="79" customFormat="false" ht="12.8" hidden="false" customHeight="false" outlineLevel="0" collapsed="false">
      <c r="A79" s="1" t="n">
        <v>7.77777777777778</v>
      </c>
      <c r="B79" s="1" t="n">
        <v>0.0506548285484314</v>
      </c>
      <c r="C79" s="1" t="n">
        <v>-0.342880427837372</v>
      </c>
      <c r="D79" s="1" t="n">
        <v>-0.381890505552292</v>
      </c>
      <c r="E79" s="2"/>
    </row>
    <row r="80" customFormat="false" ht="12.8" hidden="false" customHeight="false" outlineLevel="0" collapsed="false">
      <c r="A80" s="1" t="n">
        <v>7.87878787878788</v>
      </c>
      <c r="B80" s="1" t="n">
        <v>0.043149322271347</v>
      </c>
      <c r="C80" s="1" t="n">
        <v>-0.345261693000793</v>
      </c>
      <c r="D80" s="1" t="n">
        <v>-0.385000169277191</v>
      </c>
      <c r="E80" s="2"/>
    </row>
    <row r="81" customFormat="false" ht="12.8" hidden="false" customHeight="false" outlineLevel="0" collapsed="false">
      <c r="A81" s="1" t="n">
        <v>7.97979797979798</v>
      </c>
      <c r="B81" s="1" t="n">
        <v>0.0358797609806061</v>
      </c>
      <c r="C81" s="1" t="n">
        <v>-0.342116713523865</v>
      </c>
      <c r="D81" s="1" t="n">
        <v>-0.381763756275177</v>
      </c>
      <c r="E81" s="2"/>
    </row>
    <row r="82" customFormat="false" ht="12.8" hidden="false" customHeight="false" outlineLevel="0" collapsed="false">
      <c r="A82" s="1" t="n">
        <v>8.08080808080808</v>
      </c>
      <c r="B82" s="1" t="n">
        <v>0.0288433134555817</v>
      </c>
      <c r="C82" s="1" t="n">
        <v>-0.334136128425598</v>
      </c>
      <c r="D82" s="1" t="n">
        <v>-0.372874140739441</v>
      </c>
      <c r="E82" s="2"/>
    </row>
    <row r="83" customFormat="false" ht="12.8" hidden="false" customHeight="false" outlineLevel="0" collapsed="false">
      <c r="A83" s="1" t="n">
        <v>8.18181818181818</v>
      </c>
      <c r="B83" s="1" t="n">
        <v>0.0220380127429962</v>
      </c>
      <c r="C83" s="1" t="n">
        <v>-0.322003215551376</v>
      </c>
      <c r="D83" s="1" t="n">
        <v>-0.359050124883652</v>
      </c>
      <c r="E83" s="2"/>
    </row>
    <row r="84" customFormat="false" ht="12.8" hidden="false" customHeight="false" outlineLevel="0" collapsed="false">
      <c r="A84" s="1" t="n">
        <v>8.28282828282828</v>
      </c>
      <c r="B84" s="1" t="n">
        <v>0.0154587626457214</v>
      </c>
      <c r="C84" s="1" t="n">
        <v>-0.306364446878433</v>
      </c>
      <c r="D84" s="1" t="n">
        <v>-0.341010123491287</v>
      </c>
      <c r="E84" s="2"/>
    </row>
    <row r="85" customFormat="false" ht="12.8" hidden="false" customHeight="false" outlineLevel="0" collapsed="false">
      <c r="A85" s="1" t="n">
        <v>8.38383838383838</v>
      </c>
      <c r="B85" s="1" t="n">
        <v>0.0091022253036499</v>
      </c>
      <c r="C85" s="1" t="n">
        <v>-0.287818223237991</v>
      </c>
      <c r="D85" s="1" t="n">
        <v>-0.31944739818573</v>
      </c>
      <c r="E85" s="2"/>
    </row>
    <row r="86" customFormat="false" ht="12.8" hidden="false" customHeight="false" outlineLevel="0" collapsed="false">
      <c r="A86" s="1" t="n">
        <v>8.48484848484848</v>
      </c>
      <c r="B86" s="1" t="n">
        <v>0.00296285748481751</v>
      </c>
      <c r="C86" s="1" t="n">
        <v>-0.26690685749054</v>
      </c>
      <c r="D86" s="1" t="n">
        <v>-0.295018076896668</v>
      </c>
      <c r="E86" s="2"/>
    </row>
    <row r="87" customFormat="false" ht="12.8" hidden="false" customHeight="false" outlineLevel="0" collapsed="false">
      <c r="A87" s="1" t="n">
        <v>8.58585858585859</v>
      </c>
      <c r="B87" s="1" t="n">
        <v>-0.00296512246131897</v>
      </c>
      <c r="C87" s="1" t="n">
        <v>-0.244112849235535</v>
      </c>
      <c r="D87" s="1" t="n">
        <v>-0.268327832221985</v>
      </c>
      <c r="E87" s="2"/>
    </row>
    <row r="88" customFormat="false" ht="12.8" hidden="false" customHeight="false" outlineLevel="0" collapsed="false">
      <c r="A88" s="1" t="n">
        <v>8.68686868686869</v>
      </c>
      <c r="B88" s="1" t="n">
        <v>-0.00868687033653259</v>
      </c>
      <c r="C88" s="1" t="n">
        <v>-0.219862222671509</v>
      </c>
      <c r="D88" s="1" t="n">
        <v>-0.23992857336998</v>
      </c>
      <c r="E88" s="2"/>
    </row>
    <row r="89" customFormat="false" ht="12.8" hidden="false" customHeight="false" outlineLevel="0" collapsed="false">
      <c r="A89" s="1" t="n">
        <v>8.78787878787879</v>
      </c>
      <c r="B89" s="1" t="n">
        <v>-0.0142085552215576</v>
      </c>
      <c r="C89" s="1" t="n">
        <v>-0.194525539875031</v>
      </c>
      <c r="D89" s="1" t="n">
        <v>-0.210311532020569</v>
      </c>
      <c r="E89" s="2"/>
    </row>
    <row r="90" customFormat="false" ht="12.8" hidden="false" customHeight="false" outlineLevel="0" collapsed="false">
      <c r="A90" s="1" t="n">
        <v>8.88888888888889</v>
      </c>
      <c r="B90" s="1" t="n">
        <v>-0.0195365846157074</v>
      </c>
      <c r="C90" s="1" t="n">
        <v>-0.168425917625427</v>
      </c>
      <c r="D90" s="1" t="n">
        <v>-0.179910272359848</v>
      </c>
      <c r="E90" s="2"/>
    </row>
    <row r="91" customFormat="false" ht="12.8" hidden="false" customHeight="false" outlineLevel="0" collapsed="false">
      <c r="A91" s="1" t="n">
        <v>8.98989898989899</v>
      </c>
      <c r="B91" s="1" t="n">
        <v>-0.024676576256752</v>
      </c>
      <c r="C91" s="1" t="n">
        <v>-0.141840368509293</v>
      </c>
      <c r="D91" s="1" t="n">
        <v>-0.149100944399834</v>
      </c>
      <c r="E91" s="2"/>
    </row>
    <row r="92" customFormat="false" ht="12.8" hidden="false" customHeight="false" outlineLevel="0" collapsed="false">
      <c r="A92" s="1" t="n">
        <v>9.09090909090909</v>
      </c>
      <c r="B92" s="1" t="n">
        <v>-0.0296345055103302</v>
      </c>
      <c r="C92" s="1" t="n">
        <v>-0.115006625652313</v>
      </c>
      <c r="D92" s="1" t="n">
        <v>-0.118204742670059</v>
      </c>
      <c r="E92" s="2"/>
    </row>
    <row r="93" customFormat="false" ht="12.8" hidden="false" customHeight="false" outlineLevel="0" collapsed="false">
      <c r="A93" s="1" t="n">
        <v>9.19191919191919</v>
      </c>
      <c r="B93" s="1" t="n">
        <v>-0.0344172120094299</v>
      </c>
      <c r="C93" s="1" t="n">
        <v>-0.0881277918815613</v>
      </c>
      <c r="D93" s="1" t="n">
        <v>-0.0874944925308228</v>
      </c>
      <c r="E93" s="2"/>
    </row>
    <row r="94" customFormat="false" ht="12.8" hidden="false" customHeight="false" outlineLevel="0" collapsed="false">
      <c r="A94" s="1" t="n">
        <v>9.29292929292929</v>
      </c>
      <c r="B94" s="1" t="n">
        <v>-0.0390295386314392</v>
      </c>
      <c r="C94" s="1" t="n">
        <v>-0.0613743960857391</v>
      </c>
      <c r="D94" s="1" t="n">
        <v>-0.057194247841835</v>
      </c>
      <c r="E94" s="2"/>
    </row>
    <row r="95" customFormat="false" ht="12.8" hidden="false" customHeight="false" outlineLevel="0" collapsed="false">
      <c r="A95" s="1" t="n">
        <v>9.39393939393939</v>
      </c>
      <c r="B95" s="1" t="n">
        <v>-0.0434775650501251</v>
      </c>
      <c r="C95" s="1" t="n">
        <v>-0.0348902642726898</v>
      </c>
      <c r="D95" s="1" t="n">
        <v>-0.0274872481822968</v>
      </c>
      <c r="E95" s="2"/>
    </row>
    <row r="96" customFormat="false" ht="12.8" hidden="false" customHeight="false" outlineLevel="0" collapsed="false">
      <c r="A96" s="1" t="n">
        <v>9.4949494949495</v>
      </c>
      <c r="B96" s="1" t="n">
        <v>-0.0477675199508667</v>
      </c>
      <c r="C96" s="1" t="n">
        <v>-0.0087958574295044</v>
      </c>
      <c r="D96" s="1" t="n">
        <v>0.00147974491119385</v>
      </c>
      <c r="E96" s="2"/>
    </row>
    <row r="97" customFormat="false" ht="12.8" hidden="false" customHeight="false" outlineLevel="0" collapsed="false">
      <c r="A97" s="1" t="n">
        <v>9.5959595959596</v>
      </c>
      <c r="B97" s="1" t="n">
        <v>-0.0519043356180191</v>
      </c>
      <c r="C97" s="1" t="n">
        <v>0.0168114006519318</v>
      </c>
      <c r="D97" s="1" t="n">
        <v>0.0295924693346024</v>
      </c>
      <c r="E97" s="2"/>
    </row>
    <row r="98" customFormat="false" ht="12.8" hidden="false" customHeight="false" outlineLevel="0" collapsed="false">
      <c r="A98" s="1" t="n">
        <v>9.6969696969697</v>
      </c>
      <c r="B98" s="1" t="n">
        <v>-0.0558943152427673</v>
      </c>
      <c r="C98" s="1" t="n">
        <v>0.0418519079685211</v>
      </c>
      <c r="D98" s="1" t="n">
        <v>0.0567677170038223</v>
      </c>
      <c r="E98" s="2"/>
    </row>
    <row r="99" customFormat="false" ht="12.8" hidden="false" customHeight="false" outlineLevel="0" collapsed="false">
      <c r="A99" s="1" t="n">
        <v>9.7979797979798</v>
      </c>
      <c r="B99" s="1" t="n">
        <v>-0.0597417205572128</v>
      </c>
      <c r="C99" s="1" t="n">
        <v>0.0662609040737152</v>
      </c>
      <c r="D99" s="1" t="n">
        <v>0.0829430818557739</v>
      </c>
      <c r="E99" s="2"/>
    </row>
    <row r="100" customFormat="false" ht="12.8" hidden="false" customHeight="false" outlineLevel="0" collapsed="false">
      <c r="A100" s="1" t="n">
        <v>9.8989898989899</v>
      </c>
      <c r="B100" s="1" t="n">
        <v>-0.0634520202875137</v>
      </c>
      <c r="C100" s="1" t="n">
        <v>0.08999103307724</v>
      </c>
      <c r="D100" s="1" t="n">
        <v>0.108079195022583</v>
      </c>
      <c r="E100" s="2"/>
    </row>
    <row r="101" customFormat="false" ht="12.8" hidden="false" customHeight="false" outlineLevel="0" collapsed="false">
      <c r="A101" s="1" t="n">
        <v>10</v>
      </c>
      <c r="B101" s="1" t="n">
        <v>-0.067030668258667</v>
      </c>
      <c r="C101" s="1" t="n">
        <v>0.113004595041275</v>
      </c>
      <c r="D101" s="1" t="n">
        <v>0.132152736186981</v>
      </c>
      <c r="E10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2022-12-24T17:22:04Z</dcterms:created>
  <dc:creator/>
  <dc:description/>
  <dc:language>en-US</dc:language>
  <cp:lastModifiedBy/>
  <dcterms:modified xsi:type="dcterms:W3CDTF">2022-12-24T19:15:07Z</dcterms:modified>
  <cp:revision>3</cp:revision>
  <dc:subject/>
  <dc:title/>
</cp:coreProperties>
</file>