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Sheet1!$A$1:$A$5</c:f>
            </c:strRef>
          </c:cat>
          <c:val>
            <c:numRef>
              <c:f>Sheet1!$B$1:$B$5</c:f>
              <c:numCache/>
            </c:numRef>
          </c:val>
          <c:smooth val="0"/>
        </c:ser>
        <c:axId val="753537183"/>
        <c:axId val="2135671944"/>
      </c:lineChart>
      <c:catAx>
        <c:axId val="75353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5671944"/>
      </c:catAx>
      <c:valAx>
        <c:axId val="2135671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353718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914400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13.0</v>
      </c>
      <c r="B1" s="2">
        <v>0.1386</v>
      </c>
    </row>
    <row r="2">
      <c r="A2" s="1">
        <v>14.0</v>
      </c>
      <c r="B2" s="2">
        <v>0.167</v>
      </c>
    </row>
    <row r="3">
      <c r="A3" s="1">
        <v>15.0</v>
      </c>
      <c r="B3" s="2">
        <v>0.175</v>
      </c>
    </row>
    <row r="4">
      <c r="A4" s="1">
        <v>16.0</v>
      </c>
      <c r="B4" s="2">
        <v>0.175</v>
      </c>
    </row>
    <row r="5">
      <c r="A5" s="1">
        <v>17.0</v>
      </c>
      <c r="B5" s="2">
        <v>0.184</v>
      </c>
    </row>
  </sheetData>
  <drawing r:id="rId1"/>
</worksheet>
</file>