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EF\SIT\Fall2024\Github\MyBeat_avg_graph\MyBeat\TimeStamped_Participants\"/>
    </mc:Choice>
  </mc:AlternateContent>
  <xr:revisionPtr revIDLastSave="0" documentId="13_ncr:1_{8CD3A0D4-00CA-4A95-A614-B689B608299F}" xr6:coauthVersionLast="47" xr6:coauthVersionMax="47" xr10:uidLastSave="{00000000-0000-0000-0000-000000000000}"/>
  <bookViews>
    <workbookView xWindow="-108" yWindow="-108" windowWidth="23256" windowHeight="13176" xr2:uid="{37CF937B-F156-43DD-99DC-B5FD29A0E783}"/>
  </bookViews>
  <sheets>
    <sheet name="Sheet1" sheetId="2" r:id="rId1"/>
  </sheets>
  <calcPr calcId="0"/>
  <fileRecoveryPr repairLoad="1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<sst xmlns="http://schemas.openxmlformats.org/spreadsheetml/2006/main" count="3" uniqueCount="3">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</sst>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Directional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LF/HF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Sheet1!$A$2:$A$899</c:f>
              <c:numCache>
                <c:formatCode>h:mm:ss</c:formatCode>
                <c:ptCount val="898"/>
                <c:pt idx="0">
                  <c:v>0.67708333333333337</c:v>
                </c:pt>
                <c:pt idx="1">
                  <c:v>0.67709490740740741</c:v>
                </c:pt>
                <c:pt idx="2">
                  <c:v>0.67709490740740741</c:v>
                </c:pt>
                <c:pt idx="3">
                  <c:v>0.67710648148148145</c:v>
                </c:pt>
                <c:pt idx="4">
                  <c:v>0.6771180555555556</c:v>
                </c:pt>
                <c:pt idx="5">
                  <c:v>0.6771180555555556</c:v>
                </c:pt>
                <c:pt idx="6">
                  <c:v>0.67712962962962964</c:v>
                </c:pt>
                <c:pt idx="7">
                  <c:v>0.67714120370370368</c:v>
                </c:pt>
                <c:pt idx="8">
                  <c:v>0.67714120370370368</c:v>
                </c:pt>
                <c:pt idx="9">
                  <c:v>0.67715277777777783</c:v>
                </c:pt>
                <c:pt idx="10">
                  <c:v>0.67716435185185186</c:v>
                </c:pt>
                <c:pt idx="11">
                  <c:v>0.67716435185185186</c:v>
                </c:pt>
                <c:pt idx="12">
                  <c:v>0.6771759259259259</c:v>
                </c:pt>
                <c:pt idx="13">
                  <c:v>0.6771759259259259</c:v>
                </c:pt>
                <c:pt idx="14">
                  <c:v>0.67718750000000005</c:v>
                </c:pt>
                <c:pt idx="15">
                  <c:v>0.67719907407407409</c:v>
                </c:pt>
                <c:pt idx="16">
                  <c:v>0.67719907407407409</c:v>
                </c:pt>
                <c:pt idx="17">
                  <c:v>0.67721064814814813</c:v>
                </c:pt>
                <c:pt idx="18">
                  <c:v>0.67722222222222217</c:v>
                </c:pt>
                <c:pt idx="19">
                  <c:v>0.67722222222222217</c:v>
                </c:pt>
                <c:pt idx="20">
                  <c:v>0.67723379629629632</c:v>
                </c:pt>
                <c:pt idx="21">
                  <c:v>0.67724537037037036</c:v>
                </c:pt>
                <c:pt idx="22">
                  <c:v>0.67724537037037036</c:v>
                </c:pt>
                <c:pt idx="23">
                  <c:v>0.6772569444444444</c:v>
                </c:pt>
                <c:pt idx="24">
                  <c:v>0.67726851851851855</c:v>
                </c:pt>
                <c:pt idx="25">
                  <c:v>0.67726851851851855</c:v>
                </c:pt>
                <c:pt idx="26">
                  <c:v>0.67728009259259259</c:v>
                </c:pt>
                <c:pt idx="27">
                  <c:v>0.67729166666666663</c:v>
                </c:pt>
                <c:pt idx="28">
                  <c:v>0.67729166666666663</c:v>
                </c:pt>
                <c:pt idx="29">
                  <c:v>0.67730324074074078</c:v>
                </c:pt>
                <c:pt idx="30">
                  <c:v>0.67730324074074078</c:v>
                </c:pt>
                <c:pt idx="31">
                  <c:v>0.67731481481481481</c:v>
                </c:pt>
                <c:pt idx="32">
                  <c:v>0.67732638888888885</c:v>
                </c:pt>
                <c:pt idx="33">
                  <c:v>0.67732638888888885</c:v>
                </c:pt>
                <c:pt idx="34">
                  <c:v>0.677337962962963</c:v>
                </c:pt>
                <c:pt idx="35">
                  <c:v>0.67734953703703704</c:v>
                </c:pt>
                <c:pt idx="36">
                  <c:v>0.67734953703703704</c:v>
                </c:pt>
                <c:pt idx="37">
                  <c:v>0.67736111111111108</c:v>
                </c:pt>
                <c:pt idx="38">
                  <c:v>0.67737268518518523</c:v>
                </c:pt>
                <c:pt idx="39">
                  <c:v>0.67737268518518523</c:v>
                </c:pt>
                <c:pt idx="40">
                  <c:v>0.67738425925925927</c:v>
                </c:pt>
                <c:pt idx="41">
                  <c:v>0.67739583333333331</c:v>
                </c:pt>
                <c:pt idx="42">
                  <c:v>0.67739583333333331</c:v>
                </c:pt>
                <c:pt idx="43">
                  <c:v>0.67740740740740746</c:v>
                </c:pt>
                <c:pt idx="44">
                  <c:v>0.6774189814814815</c:v>
                </c:pt>
                <c:pt idx="45">
                  <c:v>0.6774189814814815</c:v>
                </c:pt>
                <c:pt idx="46">
                  <c:v>0.67743055555555554</c:v>
                </c:pt>
                <c:pt idx="47">
                  <c:v>0.67743055555555554</c:v>
                </c:pt>
                <c:pt idx="48">
                  <c:v>0.67744212962962957</c:v>
                </c:pt>
                <c:pt idx="49">
                  <c:v>0.67745370370370372</c:v>
                </c:pt>
                <c:pt idx="50">
                  <c:v>0.67745370370370372</c:v>
                </c:pt>
                <c:pt idx="51">
                  <c:v>0.67746527777777776</c:v>
                </c:pt>
                <c:pt idx="52">
                  <c:v>0.6774768518518518</c:v>
                </c:pt>
                <c:pt idx="53">
                  <c:v>0.6774768518518518</c:v>
                </c:pt>
                <c:pt idx="54">
                  <c:v>0.67748842592592595</c:v>
                </c:pt>
                <c:pt idx="55">
                  <c:v>0.67749999999999999</c:v>
                </c:pt>
                <c:pt idx="56">
                  <c:v>0.67749999999999999</c:v>
                </c:pt>
                <c:pt idx="57">
                  <c:v>0.67751157407407403</c:v>
                </c:pt>
                <c:pt idx="58">
                  <c:v>0.67752314814814818</c:v>
                </c:pt>
                <c:pt idx="59">
                  <c:v>0.67752314814814818</c:v>
                </c:pt>
                <c:pt idx="60">
                  <c:v>0.67753472222222222</c:v>
                </c:pt>
                <c:pt idx="61">
                  <c:v>0.67754629629629626</c:v>
                </c:pt>
                <c:pt idx="62">
                  <c:v>0.67754629629629626</c:v>
                </c:pt>
                <c:pt idx="63">
                  <c:v>0.67755787037037041</c:v>
                </c:pt>
                <c:pt idx="64">
                  <c:v>0.67756944444444445</c:v>
                </c:pt>
                <c:pt idx="65">
                  <c:v>0.67756944444444445</c:v>
                </c:pt>
                <c:pt idx="66">
                  <c:v>0.67758101851851849</c:v>
                </c:pt>
                <c:pt idx="67">
                  <c:v>0.67758101851851849</c:v>
                </c:pt>
                <c:pt idx="68">
                  <c:v>0.67759259259259264</c:v>
                </c:pt>
                <c:pt idx="69">
                  <c:v>0.67760416666666667</c:v>
                </c:pt>
                <c:pt idx="70">
                  <c:v>0.67760416666666667</c:v>
                </c:pt>
                <c:pt idx="71">
                  <c:v>0.67761574074074071</c:v>
                </c:pt>
                <c:pt idx="72">
                  <c:v>0.67762731481481486</c:v>
                </c:pt>
                <c:pt idx="73">
                  <c:v>0.67762731481481486</c:v>
                </c:pt>
                <c:pt idx="74">
                  <c:v>0.6776388888888889</c:v>
                </c:pt>
                <c:pt idx="75">
                  <c:v>0.67765046296296294</c:v>
                </c:pt>
                <c:pt idx="76">
                  <c:v>0.67765046296296294</c:v>
                </c:pt>
                <c:pt idx="77">
                  <c:v>0.67766203703703709</c:v>
                </c:pt>
                <c:pt idx="78">
                  <c:v>0.67767361111111113</c:v>
                </c:pt>
                <c:pt idx="79">
                  <c:v>0.67767361111111113</c:v>
                </c:pt>
                <c:pt idx="80">
                  <c:v>0.67768518518518517</c:v>
                </c:pt>
                <c:pt idx="81">
                  <c:v>0.67769675925925921</c:v>
                </c:pt>
                <c:pt idx="82">
                  <c:v>0.67769675925925921</c:v>
                </c:pt>
                <c:pt idx="83">
                  <c:v>0.67770833333333336</c:v>
                </c:pt>
                <c:pt idx="84">
                  <c:v>0.6777199074074074</c:v>
                </c:pt>
                <c:pt idx="85">
                  <c:v>0.6777199074074074</c:v>
                </c:pt>
                <c:pt idx="86">
                  <c:v>0.67773148148148143</c:v>
                </c:pt>
                <c:pt idx="87">
                  <c:v>0.67774305555555558</c:v>
                </c:pt>
                <c:pt idx="88">
                  <c:v>0.67774305555555558</c:v>
                </c:pt>
                <c:pt idx="89">
                  <c:v>0.67775462962962962</c:v>
                </c:pt>
                <c:pt idx="90">
                  <c:v>0.67775462962962962</c:v>
                </c:pt>
                <c:pt idx="91">
                  <c:v>0.67776620370370366</c:v>
                </c:pt>
                <c:pt idx="92">
                  <c:v>0.67777777777777781</c:v>
                </c:pt>
                <c:pt idx="93">
                  <c:v>0.67777777777777781</c:v>
                </c:pt>
                <c:pt idx="94">
                  <c:v>0.67778935185185185</c:v>
                </c:pt>
                <c:pt idx="95">
                  <c:v>0.67780092592592589</c:v>
                </c:pt>
                <c:pt idx="96">
                  <c:v>0.67780092592592589</c:v>
                </c:pt>
                <c:pt idx="97">
                  <c:v>0.67781250000000004</c:v>
                </c:pt>
                <c:pt idx="98">
                  <c:v>0.67782407407407408</c:v>
                </c:pt>
                <c:pt idx="99">
                  <c:v>0.67782407407407408</c:v>
                </c:pt>
                <c:pt idx="100">
                  <c:v>0.67783564814814812</c:v>
                </c:pt>
                <c:pt idx="101">
                  <c:v>0.67784722222222227</c:v>
                </c:pt>
                <c:pt idx="102">
                  <c:v>0.67784722222222227</c:v>
                </c:pt>
                <c:pt idx="103">
                  <c:v>0.67785879629629631</c:v>
                </c:pt>
                <c:pt idx="104">
                  <c:v>0.67787037037037035</c:v>
                </c:pt>
                <c:pt idx="105">
                  <c:v>0.67787037037037035</c:v>
                </c:pt>
                <c:pt idx="106">
                  <c:v>0.6778819444444445</c:v>
                </c:pt>
                <c:pt idx="107">
                  <c:v>0.67789351851851853</c:v>
                </c:pt>
                <c:pt idx="108">
                  <c:v>0.67789351851851853</c:v>
                </c:pt>
                <c:pt idx="109">
                  <c:v>0.67790509259259257</c:v>
                </c:pt>
                <c:pt idx="110">
                  <c:v>0.67791666666666661</c:v>
                </c:pt>
                <c:pt idx="111">
                  <c:v>0.67791666666666661</c:v>
                </c:pt>
                <c:pt idx="112">
                  <c:v>0.67792824074074076</c:v>
                </c:pt>
                <c:pt idx="113">
                  <c:v>0.6779398148148148</c:v>
                </c:pt>
                <c:pt idx="114">
                  <c:v>0.67795138888888884</c:v>
                </c:pt>
                <c:pt idx="115">
                  <c:v>0.67795138888888884</c:v>
                </c:pt>
                <c:pt idx="116">
                  <c:v>0.67796296296296299</c:v>
                </c:pt>
                <c:pt idx="117">
                  <c:v>0.67797453703703703</c:v>
                </c:pt>
                <c:pt idx="118">
                  <c:v>0.67797453703703703</c:v>
                </c:pt>
                <c:pt idx="119">
                  <c:v>0.67798611111111107</c:v>
                </c:pt>
                <c:pt idx="120">
                  <c:v>0.67799768518518522</c:v>
                </c:pt>
                <c:pt idx="121">
                  <c:v>0.67799768518518522</c:v>
                </c:pt>
                <c:pt idx="122">
                  <c:v>0.67800925925925926</c:v>
                </c:pt>
                <c:pt idx="123">
                  <c:v>0.67802083333333329</c:v>
                </c:pt>
                <c:pt idx="124">
                  <c:v>0.67802083333333329</c:v>
                </c:pt>
                <c:pt idx="125">
                  <c:v>0.67803240740740744</c:v>
                </c:pt>
                <c:pt idx="126">
                  <c:v>0.67804398148148148</c:v>
                </c:pt>
                <c:pt idx="127">
                  <c:v>0.67804398148148148</c:v>
                </c:pt>
                <c:pt idx="128">
                  <c:v>0.67805555555555552</c:v>
                </c:pt>
                <c:pt idx="129">
                  <c:v>0.67806712962962967</c:v>
                </c:pt>
                <c:pt idx="130">
                  <c:v>0.67806712962962967</c:v>
                </c:pt>
                <c:pt idx="131">
                  <c:v>0.67807870370370371</c:v>
                </c:pt>
                <c:pt idx="132">
                  <c:v>0.67809027777777775</c:v>
                </c:pt>
                <c:pt idx="133">
                  <c:v>0.6781018518518519</c:v>
                </c:pt>
                <c:pt idx="134">
                  <c:v>0.6781018518518519</c:v>
                </c:pt>
                <c:pt idx="135">
                  <c:v>0.67811342592592594</c:v>
                </c:pt>
                <c:pt idx="136">
                  <c:v>0.67811342592592594</c:v>
                </c:pt>
                <c:pt idx="137">
                  <c:v>0.67812499999999998</c:v>
                </c:pt>
                <c:pt idx="138">
                  <c:v>0.67813657407407413</c:v>
                </c:pt>
                <c:pt idx="139">
                  <c:v>0.67813657407407413</c:v>
                </c:pt>
                <c:pt idx="140">
                  <c:v>0.67814814814814817</c:v>
                </c:pt>
                <c:pt idx="141">
                  <c:v>0.67815972222222221</c:v>
                </c:pt>
                <c:pt idx="142">
                  <c:v>0.67817129629629624</c:v>
                </c:pt>
                <c:pt idx="143">
                  <c:v>0.67817129629629624</c:v>
                </c:pt>
                <c:pt idx="144">
                  <c:v>0.67818287037037039</c:v>
                </c:pt>
                <c:pt idx="145">
                  <c:v>0.67818287037037039</c:v>
                </c:pt>
                <c:pt idx="146">
                  <c:v>0.67819444444444443</c:v>
                </c:pt>
                <c:pt idx="147">
                  <c:v>0.67820601851851847</c:v>
                </c:pt>
                <c:pt idx="148">
                  <c:v>0.67820601851851847</c:v>
                </c:pt>
                <c:pt idx="149">
                  <c:v>0.67821759259259262</c:v>
                </c:pt>
                <c:pt idx="150">
                  <c:v>0.67822916666666666</c:v>
                </c:pt>
                <c:pt idx="151">
                  <c:v>0.67822916666666666</c:v>
                </c:pt>
                <c:pt idx="152">
                  <c:v>0.6782407407407407</c:v>
                </c:pt>
                <c:pt idx="153">
                  <c:v>0.67825231481481485</c:v>
                </c:pt>
                <c:pt idx="154">
                  <c:v>0.67825231481481485</c:v>
                </c:pt>
                <c:pt idx="155">
                  <c:v>0.67826388888888889</c:v>
                </c:pt>
                <c:pt idx="156">
                  <c:v>0.67827546296296293</c:v>
                </c:pt>
                <c:pt idx="157">
                  <c:v>0.67827546296296293</c:v>
                </c:pt>
                <c:pt idx="158">
                  <c:v>0.67828703703703708</c:v>
                </c:pt>
                <c:pt idx="159">
                  <c:v>0.67829861111111112</c:v>
                </c:pt>
                <c:pt idx="160">
                  <c:v>0.67829861111111112</c:v>
                </c:pt>
                <c:pt idx="161">
                  <c:v>0.67831018518518515</c:v>
                </c:pt>
                <c:pt idx="162">
                  <c:v>0.6783217592592593</c:v>
                </c:pt>
                <c:pt idx="163">
                  <c:v>0.6783217592592593</c:v>
                </c:pt>
                <c:pt idx="164">
                  <c:v>0.67833333333333334</c:v>
                </c:pt>
                <c:pt idx="165">
                  <c:v>0.67834490740740738</c:v>
                </c:pt>
                <c:pt idx="166">
                  <c:v>0.67834490740740738</c:v>
                </c:pt>
                <c:pt idx="167">
                  <c:v>0.67835648148148153</c:v>
                </c:pt>
                <c:pt idx="168">
                  <c:v>0.67836805555555557</c:v>
                </c:pt>
                <c:pt idx="169">
                  <c:v>0.67836805555555557</c:v>
                </c:pt>
                <c:pt idx="170">
                  <c:v>0.67837962962962961</c:v>
                </c:pt>
                <c:pt idx="171">
                  <c:v>0.67839120370370365</c:v>
                </c:pt>
                <c:pt idx="172">
                  <c:v>0.67839120370370365</c:v>
                </c:pt>
                <c:pt idx="173">
                  <c:v>0.6784027777777778</c:v>
                </c:pt>
                <c:pt idx="174">
                  <c:v>0.67841435185185184</c:v>
                </c:pt>
                <c:pt idx="175">
                  <c:v>0.67841435185185184</c:v>
                </c:pt>
                <c:pt idx="176">
                  <c:v>0.67842592592592588</c:v>
                </c:pt>
                <c:pt idx="177">
                  <c:v>0.67843750000000003</c:v>
                </c:pt>
                <c:pt idx="178">
                  <c:v>0.67843750000000003</c:v>
                </c:pt>
                <c:pt idx="179">
                  <c:v>0.67844907407407407</c:v>
                </c:pt>
                <c:pt idx="180">
                  <c:v>0.6784606481481481</c:v>
                </c:pt>
                <c:pt idx="181">
                  <c:v>0.6784606481481481</c:v>
                </c:pt>
                <c:pt idx="182">
                  <c:v>0.67847222222222225</c:v>
                </c:pt>
                <c:pt idx="183">
                  <c:v>0.67848379629629629</c:v>
                </c:pt>
                <c:pt idx="184">
                  <c:v>0.67848379629629629</c:v>
                </c:pt>
                <c:pt idx="185">
                  <c:v>0.67849537037037033</c:v>
                </c:pt>
                <c:pt idx="186">
                  <c:v>0.67850694444444448</c:v>
                </c:pt>
                <c:pt idx="187">
                  <c:v>0.67850694444444448</c:v>
                </c:pt>
                <c:pt idx="188">
                  <c:v>0.67851851851851852</c:v>
                </c:pt>
                <c:pt idx="189">
                  <c:v>0.67853009259259256</c:v>
                </c:pt>
                <c:pt idx="190">
                  <c:v>0.67853009259259256</c:v>
                </c:pt>
                <c:pt idx="191">
                  <c:v>0.67854166666666671</c:v>
                </c:pt>
                <c:pt idx="192">
                  <c:v>0.67855324074074075</c:v>
                </c:pt>
                <c:pt idx="193">
                  <c:v>0.67855324074074075</c:v>
                </c:pt>
                <c:pt idx="194">
                  <c:v>0.67856481481481479</c:v>
                </c:pt>
                <c:pt idx="195">
                  <c:v>0.67857638888888894</c:v>
                </c:pt>
                <c:pt idx="196">
                  <c:v>0.67857638888888894</c:v>
                </c:pt>
                <c:pt idx="197">
                  <c:v>0.67858796296296298</c:v>
                </c:pt>
                <c:pt idx="198">
                  <c:v>0.67859953703703701</c:v>
                </c:pt>
                <c:pt idx="199">
                  <c:v>0.67859953703703701</c:v>
                </c:pt>
                <c:pt idx="200">
                  <c:v>0.67861111111111116</c:v>
                </c:pt>
                <c:pt idx="201">
                  <c:v>0.6786226851851852</c:v>
                </c:pt>
                <c:pt idx="202">
                  <c:v>0.6786226851851852</c:v>
                </c:pt>
                <c:pt idx="203">
                  <c:v>0.67863425925925924</c:v>
                </c:pt>
                <c:pt idx="204">
                  <c:v>0.67864583333333328</c:v>
                </c:pt>
                <c:pt idx="205">
                  <c:v>0.67864583333333328</c:v>
                </c:pt>
                <c:pt idx="206">
                  <c:v>0.67865740740740743</c:v>
                </c:pt>
                <c:pt idx="207">
                  <c:v>0.67865740740740743</c:v>
                </c:pt>
                <c:pt idx="208">
                  <c:v>0.67866898148148147</c:v>
                </c:pt>
                <c:pt idx="209">
                  <c:v>0.67868055555555551</c:v>
                </c:pt>
                <c:pt idx="210">
                  <c:v>0.67868055555555551</c:v>
                </c:pt>
                <c:pt idx="211">
                  <c:v>0.67869212962962966</c:v>
                </c:pt>
                <c:pt idx="212">
                  <c:v>0.6787037037037037</c:v>
                </c:pt>
                <c:pt idx="213">
                  <c:v>0.6787037037037037</c:v>
                </c:pt>
                <c:pt idx="214">
                  <c:v>0.67871527777777774</c:v>
                </c:pt>
                <c:pt idx="215">
                  <c:v>0.67872685185185189</c:v>
                </c:pt>
                <c:pt idx="216">
                  <c:v>0.67872685185185189</c:v>
                </c:pt>
                <c:pt idx="217">
                  <c:v>0.67873842592592593</c:v>
                </c:pt>
                <c:pt idx="218">
                  <c:v>0.67874999999999996</c:v>
                </c:pt>
                <c:pt idx="219">
                  <c:v>0.67874999999999996</c:v>
                </c:pt>
                <c:pt idx="220">
                  <c:v>0.67876157407407411</c:v>
                </c:pt>
                <c:pt idx="221">
                  <c:v>0.67877314814814815</c:v>
                </c:pt>
                <c:pt idx="222">
                  <c:v>0.67877314814814815</c:v>
                </c:pt>
                <c:pt idx="223">
                  <c:v>0.67878472222222219</c:v>
                </c:pt>
                <c:pt idx="224">
                  <c:v>0.67879629629629634</c:v>
                </c:pt>
                <c:pt idx="225">
                  <c:v>0.67879629629629634</c:v>
                </c:pt>
                <c:pt idx="226">
                  <c:v>0.67880787037037038</c:v>
                </c:pt>
                <c:pt idx="227">
                  <c:v>0.67881944444444442</c:v>
                </c:pt>
                <c:pt idx="228">
                  <c:v>0.67881944444444442</c:v>
                </c:pt>
                <c:pt idx="229">
                  <c:v>0.67883101851851857</c:v>
                </c:pt>
                <c:pt idx="230">
                  <c:v>0.67884259259259261</c:v>
                </c:pt>
                <c:pt idx="231">
                  <c:v>0.67884259259259261</c:v>
                </c:pt>
                <c:pt idx="232">
                  <c:v>0.67885416666666665</c:v>
                </c:pt>
                <c:pt idx="233">
                  <c:v>0.67886574074074069</c:v>
                </c:pt>
                <c:pt idx="234">
                  <c:v>0.67886574074074069</c:v>
                </c:pt>
                <c:pt idx="235">
                  <c:v>0.67887731481481484</c:v>
                </c:pt>
                <c:pt idx="236">
                  <c:v>0.67888888888888888</c:v>
                </c:pt>
                <c:pt idx="237">
                  <c:v>0.67888888888888888</c:v>
                </c:pt>
                <c:pt idx="238">
                  <c:v>0.67890046296296291</c:v>
                </c:pt>
                <c:pt idx="239">
                  <c:v>0.67891203703703706</c:v>
                </c:pt>
                <c:pt idx="240">
                  <c:v>0.67891203703703706</c:v>
                </c:pt>
                <c:pt idx="241">
                  <c:v>0.6789236111111111</c:v>
                </c:pt>
                <c:pt idx="242">
                  <c:v>0.67893518518518514</c:v>
                </c:pt>
                <c:pt idx="243">
                  <c:v>0.67893518518518514</c:v>
                </c:pt>
                <c:pt idx="244">
                  <c:v>0.67894675925925929</c:v>
                </c:pt>
                <c:pt idx="245">
                  <c:v>0.67894675925925929</c:v>
                </c:pt>
                <c:pt idx="246">
                  <c:v>0.67895833333333333</c:v>
                </c:pt>
                <c:pt idx="247">
                  <c:v>0.67896990740740737</c:v>
                </c:pt>
                <c:pt idx="248">
                  <c:v>0.67896990740740737</c:v>
                </c:pt>
                <c:pt idx="249">
                  <c:v>0.67898148148148152</c:v>
                </c:pt>
                <c:pt idx="250">
                  <c:v>0.67899305555555556</c:v>
                </c:pt>
                <c:pt idx="251">
                  <c:v>0.67899305555555556</c:v>
                </c:pt>
                <c:pt idx="252">
                  <c:v>0.6790046296296296</c:v>
                </c:pt>
                <c:pt idx="253">
                  <c:v>0.67901620370370375</c:v>
                </c:pt>
                <c:pt idx="254">
                  <c:v>0.67901620370370375</c:v>
                </c:pt>
                <c:pt idx="255">
                  <c:v>0.67902777777777779</c:v>
                </c:pt>
                <c:pt idx="256">
                  <c:v>0.67903935185185182</c:v>
                </c:pt>
                <c:pt idx="257">
                  <c:v>0.67903935185185182</c:v>
                </c:pt>
                <c:pt idx="258">
                  <c:v>0.67905092592592597</c:v>
                </c:pt>
                <c:pt idx="259">
                  <c:v>0.67906250000000001</c:v>
                </c:pt>
                <c:pt idx="260">
                  <c:v>0.67906250000000001</c:v>
                </c:pt>
                <c:pt idx="261">
                  <c:v>0.67907407407407405</c:v>
                </c:pt>
                <c:pt idx="262">
                  <c:v>0.6790856481481482</c:v>
                </c:pt>
                <c:pt idx="263">
                  <c:v>0.6790856481481482</c:v>
                </c:pt>
                <c:pt idx="264">
                  <c:v>0.67909722222222224</c:v>
                </c:pt>
                <c:pt idx="265">
                  <c:v>0.67909722222222224</c:v>
                </c:pt>
                <c:pt idx="266">
                  <c:v>0.67910879629629628</c:v>
                </c:pt>
                <c:pt idx="267">
                  <c:v>0.67912037037037032</c:v>
                </c:pt>
                <c:pt idx="268">
                  <c:v>0.67912037037037032</c:v>
                </c:pt>
                <c:pt idx="269">
                  <c:v>0.67913194444444447</c:v>
                </c:pt>
                <c:pt idx="270">
                  <c:v>0.67914351851851851</c:v>
                </c:pt>
                <c:pt idx="271">
                  <c:v>0.67914351851851851</c:v>
                </c:pt>
                <c:pt idx="272">
                  <c:v>0.67915509259259255</c:v>
                </c:pt>
                <c:pt idx="273">
                  <c:v>0.6791666666666667</c:v>
                </c:pt>
                <c:pt idx="274">
                  <c:v>0.6791666666666667</c:v>
                </c:pt>
                <c:pt idx="275">
                  <c:v>0.67917824074074074</c:v>
                </c:pt>
                <c:pt idx="276">
                  <c:v>0.67917824074074074</c:v>
                </c:pt>
                <c:pt idx="277">
                  <c:v>0.67918981481481477</c:v>
                </c:pt>
                <c:pt idx="278">
                  <c:v>0.67920138888888892</c:v>
                </c:pt>
                <c:pt idx="279">
                  <c:v>0.67921296296296296</c:v>
                </c:pt>
                <c:pt idx="280">
                  <c:v>0.67921296296296296</c:v>
                </c:pt>
                <c:pt idx="281">
                  <c:v>0.679224537037037</c:v>
                </c:pt>
                <c:pt idx="282">
                  <c:v>0.67923611111111115</c:v>
                </c:pt>
                <c:pt idx="283">
                  <c:v>0.67923611111111115</c:v>
                </c:pt>
                <c:pt idx="284">
                  <c:v>0.67924768518518519</c:v>
                </c:pt>
                <c:pt idx="285">
                  <c:v>0.67925925925925923</c:v>
                </c:pt>
                <c:pt idx="286">
                  <c:v>0.67925925925925923</c:v>
                </c:pt>
                <c:pt idx="287">
                  <c:v>0.67927083333333338</c:v>
                </c:pt>
                <c:pt idx="288">
                  <c:v>0.67928240740740742</c:v>
                </c:pt>
                <c:pt idx="289">
                  <c:v>0.67928240740740742</c:v>
                </c:pt>
                <c:pt idx="290">
                  <c:v>0.67929398148148146</c:v>
                </c:pt>
                <c:pt idx="291">
                  <c:v>0.67929398148148146</c:v>
                </c:pt>
                <c:pt idx="292">
                  <c:v>0.67930555555555561</c:v>
                </c:pt>
                <c:pt idx="293">
                  <c:v>0.67931712962962965</c:v>
                </c:pt>
                <c:pt idx="294">
                  <c:v>0.67931712962962965</c:v>
                </c:pt>
                <c:pt idx="295">
                  <c:v>0.67932870370370368</c:v>
                </c:pt>
                <c:pt idx="296">
                  <c:v>0.67934027777777772</c:v>
                </c:pt>
                <c:pt idx="297">
                  <c:v>0.67935185185185187</c:v>
                </c:pt>
                <c:pt idx="298">
                  <c:v>0.67935185185185187</c:v>
                </c:pt>
                <c:pt idx="299">
                  <c:v>0.67936342592592591</c:v>
                </c:pt>
                <c:pt idx="300">
                  <c:v>0.67937499999999995</c:v>
                </c:pt>
                <c:pt idx="301">
                  <c:v>0.67937499999999995</c:v>
                </c:pt>
                <c:pt idx="302">
                  <c:v>0.6793865740740741</c:v>
                </c:pt>
                <c:pt idx="303">
                  <c:v>0.67939814814814814</c:v>
                </c:pt>
                <c:pt idx="304">
                  <c:v>0.67939814814814814</c:v>
                </c:pt>
                <c:pt idx="305">
                  <c:v>0.67940972222222218</c:v>
                </c:pt>
                <c:pt idx="306">
                  <c:v>0.67942129629629633</c:v>
                </c:pt>
                <c:pt idx="307">
                  <c:v>0.67943287037037037</c:v>
                </c:pt>
                <c:pt idx="308">
                  <c:v>0.67943287037037037</c:v>
                </c:pt>
                <c:pt idx="309">
                  <c:v>0.67944444444444441</c:v>
                </c:pt>
                <c:pt idx="310">
                  <c:v>0.67945601851851856</c:v>
                </c:pt>
                <c:pt idx="311">
                  <c:v>0.67945601851851856</c:v>
                </c:pt>
                <c:pt idx="312">
                  <c:v>0.6794675925925926</c:v>
                </c:pt>
                <c:pt idx="313">
                  <c:v>0.67947916666666663</c:v>
                </c:pt>
                <c:pt idx="314">
                  <c:v>0.67947916666666663</c:v>
                </c:pt>
                <c:pt idx="315">
                  <c:v>0.67949074074074078</c:v>
                </c:pt>
                <c:pt idx="316">
                  <c:v>0.67950231481481482</c:v>
                </c:pt>
                <c:pt idx="317">
                  <c:v>0.67950231481481482</c:v>
                </c:pt>
                <c:pt idx="318">
                  <c:v>0.67951388888888886</c:v>
                </c:pt>
                <c:pt idx="319">
                  <c:v>0.67952546296296301</c:v>
                </c:pt>
                <c:pt idx="320">
                  <c:v>0.67952546296296301</c:v>
                </c:pt>
                <c:pt idx="321">
                  <c:v>0.67953703703703705</c:v>
                </c:pt>
                <c:pt idx="322">
                  <c:v>0.67954861111111109</c:v>
                </c:pt>
                <c:pt idx="323">
                  <c:v>0.67954861111111109</c:v>
                </c:pt>
                <c:pt idx="324">
                  <c:v>0.67956018518518524</c:v>
                </c:pt>
                <c:pt idx="325">
                  <c:v>0.67957175925925928</c:v>
                </c:pt>
                <c:pt idx="326">
                  <c:v>0.67957175925925928</c:v>
                </c:pt>
                <c:pt idx="327">
                  <c:v>0.67958333333333332</c:v>
                </c:pt>
                <c:pt idx="328">
                  <c:v>0.67959490740740736</c:v>
                </c:pt>
                <c:pt idx="329">
                  <c:v>0.67959490740740736</c:v>
                </c:pt>
                <c:pt idx="330">
                  <c:v>0.67960648148148151</c:v>
                </c:pt>
                <c:pt idx="331">
                  <c:v>0.67961805555555554</c:v>
                </c:pt>
                <c:pt idx="332">
                  <c:v>0.67961805555555554</c:v>
                </c:pt>
                <c:pt idx="333">
                  <c:v>0.67962962962962958</c:v>
                </c:pt>
                <c:pt idx="334">
                  <c:v>0.67964120370370373</c:v>
                </c:pt>
                <c:pt idx="335">
                  <c:v>0.67964120370370373</c:v>
                </c:pt>
                <c:pt idx="336">
                  <c:v>0.67965277777777777</c:v>
                </c:pt>
                <c:pt idx="337">
                  <c:v>0.67966435185185181</c:v>
                </c:pt>
                <c:pt idx="338">
                  <c:v>0.67966435185185181</c:v>
                </c:pt>
                <c:pt idx="339">
                  <c:v>0.67967592592592596</c:v>
                </c:pt>
                <c:pt idx="340">
                  <c:v>0.6796875</c:v>
                </c:pt>
                <c:pt idx="341">
                  <c:v>0.6796875</c:v>
                </c:pt>
                <c:pt idx="342">
                  <c:v>0.67969907407407404</c:v>
                </c:pt>
                <c:pt idx="343">
                  <c:v>0.67969907407407404</c:v>
                </c:pt>
                <c:pt idx="344">
                  <c:v>0.67971064814814819</c:v>
                </c:pt>
                <c:pt idx="345">
                  <c:v>0.67972222222222223</c:v>
                </c:pt>
                <c:pt idx="346">
                  <c:v>0.67972222222222223</c:v>
                </c:pt>
                <c:pt idx="347">
                  <c:v>0.67973379629629627</c:v>
                </c:pt>
                <c:pt idx="348">
                  <c:v>0.67974537037037042</c:v>
                </c:pt>
                <c:pt idx="349">
                  <c:v>0.67974537037037042</c:v>
                </c:pt>
                <c:pt idx="350">
                  <c:v>0.67975694444444446</c:v>
                </c:pt>
                <c:pt idx="351">
                  <c:v>0.67976851851851849</c:v>
                </c:pt>
                <c:pt idx="352">
                  <c:v>0.67976851851851849</c:v>
                </c:pt>
                <c:pt idx="353">
                  <c:v>0.67978009259259264</c:v>
                </c:pt>
                <c:pt idx="354">
                  <c:v>0.67979166666666668</c:v>
                </c:pt>
                <c:pt idx="355">
                  <c:v>0.67979166666666668</c:v>
                </c:pt>
                <c:pt idx="356">
                  <c:v>0.67980324074074072</c:v>
                </c:pt>
                <c:pt idx="357">
                  <c:v>0.67981481481481476</c:v>
                </c:pt>
                <c:pt idx="358">
                  <c:v>0.67981481481481476</c:v>
                </c:pt>
                <c:pt idx="359">
                  <c:v>0.67982638888888891</c:v>
                </c:pt>
                <c:pt idx="360">
                  <c:v>0.67983796296296295</c:v>
                </c:pt>
                <c:pt idx="361">
                  <c:v>0.67983796296296295</c:v>
                </c:pt>
                <c:pt idx="362">
                  <c:v>0.67984953703703699</c:v>
                </c:pt>
                <c:pt idx="363">
                  <c:v>0.67986111111111114</c:v>
                </c:pt>
                <c:pt idx="364">
                  <c:v>0.67986111111111114</c:v>
                </c:pt>
                <c:pt idx="365">
                  <c:v>0.67987268518518518</c:v>
                </c:pt>
                <c:pt idx="366">
                  <c:v>0.67988425925925922</c:v>
                </c:pt>
                <c:pt idx="367">
                  <c:v>0.67988425925925922</c:v>
                </c:pt>
                <c:pt idx="368">
                  <c:v>0.67989583333333337</c:v>
                </c:pt>
                <c:pt idx="369">
                  <c:v>0.6799074074074074</c:v>
                </c:pt>
                <c:pt idx="370">
                  <c:v>0.6799074074074074</c:v>
                </c:pt>
                <c:pt idx="371">
                  <c:v>0.67991898148148144</c:v>
                </c:pt>
                <c:pt idx="372">
                  <c:v>0.67993055555555559</c:v>
                </c:pt>
                <c:pt idx="373">
                  <c:v>0.67993055555555559</c:v>
                </c:pt>
                <c:pt idx="374">
                  <c:v>0.67994212962962963</c:v>
                </c:pt>
                <c:pt idx="375">
                  <c:v>0.67995370370370367</c:v>
                </c:pt>
                <c:pt idx="376">
                  <c:v>0.67995370370370367</c:v>
                </c:pt>
                <c:pt idx="377">
                  <c:v>0.67996527777777782</c:v>
                </c:pt>
                <c:pt idx="378">
                  <c:v>0.67996527777777782</c:v>
                </c:pt>
                <c:pt idx="379">
                  <c:v>0.67997685185185186</c:v>
                </c:pt>
                <c:pt idx="380">
                  <c:v>0.6799884259259259</c:v>
                </c:pt>
                <c:pt idx="381">
                  <c:v>0.6799884259259259</c:v>
                </c:pt>
                <c:pt idx="382">
                  <c:v>0.68</c:v>
                </c:pt>
                <c:pt idx="383">
                  <c:v>0.68001157407407409</c:v>
                </c:pt>
                <c:pt idx="384">
                  <c:v>0.68001157407407409</c:v>
                </c:pt>
                <c:pt idx="385">
                  <c:v>0.68002314814814813</c:v>
                </c:pt>
                <c:pt idx="386">
                  <c:v>0.68003472222222228</c:v>
                </c:pt>
                <c:pt idx="387">
                  <c:v>0.68003472222222228</c:v>
                </c:pt>
                <c:pt idx="388">
                  <c:v>0.68004629629629632</c:v>
                </c:pt>
                <c:pt idx="389">
                  <c:v>0.68005787037037035</c:v>
                </c:pt>
                <c:pt idx="390">
                  <c:v>0.68005787037037035</c:v>
                </c:pt>
                <c:pt idx="391">
                  <c:v>0.68006944444444439</c:v>
                </c:pt>
                <c:pt idx="392">
                  <c:v>0.68006944444444439</c:v>
                </c:pt>
                <c:pt idx="393">
                  <c:v>0.68008101851851854</c:v>
                </c:pt>
                <c:pt idx="394">
                  <c:v>0.68009259259259258</c:v>
                </c:pt>
                <c:pt idx="395">
                  <c:v>0.68009259259259258</c:v>
                </c:pt>
                <c:pt idx="396">
                  <c:v>0.68010416666666662</c:v>
                </c:pt>
                <c:pt idx="397">
                  <c:v>0.68011574074074077</c:v>
                </c:pt>
                <c:pt idx="398">
                  <c:v>0.68012731481481481</c:v>
                </c:pt>
                <c:pt idx="399">
                  <c:v>0.68012731481481481</c:v>
                </c:pt>
                <c:pt idx="400">
                  <c:v>0.68013888888888885</c:v>
                </c:pt>
                <c:pt idx="401">
                  <c:v>0.680150462962963</c:v>
                </c:pt>
                <c:pt idx="402">
                  <c:v>0.680150462962963</c:v>
                </c:pt>
                <c:pt idx="403">
                  <c:v>0.68016203703703704</c:v>
                </c:pt>
                <c:pt idx="404">
                  <c:v>0.68017361111111108</c:v>
                </c:pt>
                <c:pt idx="405">
                  <c:v>0.68017361111111108</c:v>
                </c:pt>
                <c:pt idx="406">
                  <c:v>0.68018518518518523</c:v>
                </c:pt>
                <c:pt idx="407">
                  <c:v>0.68019675925925926</c:v>
                </c:pt>
                <c:pt idx="408">
                  <c:v>0.68019675925925926</c:v>
                </c:pt>
                <c:pt idx="409">
                  <c:v>0.6802083333333333</c:v>
                </c:pt>
                <c:pt idx="410">
                  <c:v>0.68021990740740745</c:v>
                </c:pt>
                <c:pt idx="411">
                  <c:v>0.68021990740740745</c:v>
                </c:pt>
                <c:pt idx="412">
                  <c:v>0.68023148148148149</c:v>
                </c:pt>
                <c:pt idx="413">
                  <c:v>0.68024305555555553</c:v>
                </c:pt>
                <c:pt idx="414">
                  <c:v>0.68025462962962968</c:v>
                </c:pt>
                <c:pt idx="415">
                  <c:v>0.68025462962962968</c:v>
                </c:pt>
                <c:pt idx="416">
                  <c:v>0.68026620370370372</c:v>
                </c:pt>
                <c:pt idx="417">
                  <c:v>0.68027777777777776</c:v>
                </c:pt>
                <c:pt idx="418">
                  <c:v>0.6802893518518518</c:v>
                </c:pt>
                <c:pt idx="419">
                  <c:v>0.6802893518518518</c:v>
                </c:pt>
                <c:pt idx="420">
                  <c:v>0.68030092592592595</c:v>
                </c:pt>
                <c:pt idx="421">
                  <c:v>0.68031249999999999</c:v>
                </c:pt>
                <c:pt idx="422">
                  <c:v>0.68031249999999999</c:v>
                </c:pt>
                <c:pt idx="423">
                  <c:v>0.68032407407407403</c:v>
                </c:pt>
                <c:pt idx="424">
                  <c:v>0.68033564814814818</c:v>
                </c:pt>
                <c:pt idx="425">
                  <c:v>0.68033564814814818</c:v>
                </c:pt>
                <c:pt idx="426">
                  <c:v>0.68034722222222221</c:v>
                </c:pt>
                <c:pt idx="427">
                  <c:v>0.68035879629629625</c:v>
                </c:pt>
                <c:pt idx="428">
                  <c:v>0.68035879629629625</c:v>
                </c:pt>
                <c:pt idx="429">
                  <c:v>0.6803703703703704</c:v>
                </c:pt>
                <c:pt idx="430">
                  <c:v>0.68038194444444444</c:v>
                </c:pt>
                <c:pt idx="431">
                  <c:v>0.68039351851851848</c:v>
                </c:pt>
                <c:pt idx="432">
                  <c:v>0.68039351851851848</c:v>
                </c:pt>
                <c:pt idx="433">
                  <c:v>0.68040509259259263</c:v>
                </c:pt>
                <c:pt idx="434">
                  <c:v>0.68041666666666667</c:v>
                </c:pt>
                <c:pt idx="435">
                  <c:v>0.68041666666666667</c:v>
                </c:pt>
                <c:pt idx="436">
                  <c:v>0.68042824074074071</c:v>
                </c:pt>
                <c:pt idx="437">
                  <c:v>0.68043981481481486</c:v>
                </c:pt>
                <c:pt idx="438">
                  <c:v>0.68043981481481486</c:v>
                </c:pt>
                <c:pt idx="439">
                  <c:v>0.6804513888888889</c:v>
                </c:pt>
                <c:pt idx="440">
                  <c:v>0.68046296296296294</c:v>
                </c:pt>
                <c:pt idx="441">
                  <c:v>0.68046296296296294</c:v>
                </c:pt>
                <c:pt idx="442">
                  <c:v>0.68047453703703709</c:v>
                </c:pt>
                <c:pt idx="443">
                  <c:v>0.68048611111111112</c:v>
                </c:pt>
                <c:pt idx="444">
                  <c:v>0.68048611111111112</c:v>
                </c:pt>
                <c:pt idx="445">
                  <c:v>0.68049768518518516</c:v>
                </c:pt>
                <c:pt idx="446">
                  <c:v>0.68050925925925931</c:v>
                </c:pt>
                <c:pt idx="447">
                  <c:v>0.68050925925925931</c:v>
                </c:pt>
                <c:pt idx="448">
                  <c:v>0.68052083333333335</c:v>
                </c:pt>
                <c:pt idx="449">
                  <c:v>0.68053240740740739</c:v>
                </c:pt>
                <c:pt idx="450">
                  <c:v>0.68053240740740739</c:v>
                </c:pt>
                <c:pt idx="451">
                  <c:v>0.68054398148148143</c:v>
                </c:pt>
                <c:pt idx="452">
                  <c:v>0.68055555555555558</c:v>
                </c:pt>
                <c:pt idx="453">
                  <c:v>0.68055555555555558</c:v>
                </c:pt>
                <c:pt idx="454">
                  <c:v>0.68056712962962962</c:v>
                </c:pt>
                <c:pt idx="455">
                  <c:v>0.68057870370370366</c:v>
                </c:pt>
                <c:pt idx="456">
                  <c:v>0.68057870370370366</c:v>
                </c:pt>
                <c:pt idx="457">
                  <c:v>0.68059027777777781</c:v>
                </c:pt>
                <c:pt idx="458">
                  <c:v>0.68060185185185185</c:v>
                </c:pt>
                <c:pt idx="459">
                  <c:v>0.68060185185185185</c:v>
                </c:pt>
                <c:pt idx="460">
                  <c:v>0.68061342592592589</c:v>
                </c:pt>
                <c:pt idx="461">
                  <c:v>0.68062500000000004</c:v>
                </c:pt>
                <c:pt idx="462">
                  <c:v>0.68062500000000004</c:v>
                </c:pt>
                <c:pt idx="463">
                  <c:v>0.68063657407407407</c:v>
                </c:pt>
                <c:pt idx="464">
                  <c:v>0.68064814814814811</c:v>
                </c:pt>
                <c:pt idx="465">
                  <c:v>0.68064814814814811</c:v>
                </c:pt>
                <c:pt idx="466">
                  <c:v>0.68065972222222226</c:v>
                </c:pt>
                <c:pt idx="467">
                  <c:v>0.68065972222222226</c:v>
                </c:pt>
                <c:pt idx="468">
                  <c:v>0.6806712962962963</c:v>
                </c:pt>
                <c:pt idx="469">
                  <c:v>0.68068287037037034</c:v>
                </c:pt>
                <c:pt idx="470">
                  <c:v>0.68068287037037034</c:v>
                </c:pt>
                <c:pt idx="471">
                  <c:v>0.68069444444444449</c:v>
                </c:pt>
                <c:pt idx="472">
                  <c:v>0.68070601851851853</c:v>
                </c:pt>
                <c:pt idx="473">
                  <c:v>0.68070601851851853</c:v>
                </c:pt>
                <c:pt idx="474">
                  <c:v>0.68071759259259257</c:v>
                </c:pt>
                <c:pt idx="475">
                  <c:v>0.68072916666666672</c:v>
                </c:pt>
                <c:pt idx="476">
                  <c:v>0.68072916666666672</c:v>
                </c:pt>
                <c:pt idx="477">
                  <c:v>0.68074074074074076</c:v>
                </c:pt>
                <c:pt idx="478">
                  <c:v>0.6807523148148148</c:v>
                </c:pt>
                <c:pt idx="479">
                  <c:v>0.6807523148148148</c:v>
                </c:pt>
                <c:pt idx="480">
                  <c:v>0.68076388888888884</c:v>
                </c:pt>
                <c:pt idx="481">
                  <c:v>0.68077546296296299</c:v>
                </c:pt>
                <c:pt idx="482">
                  <c:v>0.68077546296296299</c:v>
                </c:pt>
                <c:pt idx="483">
                  <c:v>0.68078703703703702</c:v>
                </c:pt>
                <c:pt idx="484">
                  <c:v>0.68079861111111106</c:v>
                </c:pt>
                <c:pt idx="485">
                  <c:v>0.68079861111111106</c:v>
                </c:pt>
                <c:pt idx="486">
                  <c:v>0.68081018518518521</c:v>
                </c:pt>
                <c:pt idx="487">
                  <c:v>0.68082175925925925</c:v>
                </c:pt>
                <c:pt idx="488">
                  <c:v>0.68082175925925925</c:v>
                </c:pt>
                <c:pt idx="489">
                  <c:v>0.68083333333333329</c:v>
                </c:pt>
                <c:pt idx="490">
                  <c:v>0.68084490740740744</c:v>
                </c:pt>
                <c:pt idx="491">
                  <c:v>0.68085648148148148</c:v>
                </c:pt>
                <c:pt idx="492">
                  <c:v>0.68085648148148148</c:v>
                </c:pt>
                <c:pt idx="493">
                  <c:v>0.68086805555555552</c:v>
                </c:pt>
                <c:pt idx="494">
                  <c:v>0.68087962962962967</c:v>
                </c:pt>
                <c:pt idx="495">
                  <c:v>0.68087962962962967</c:v>
                </c:pt>
                <c:pt idx="496">
                  <c:v>0.68089120370370371</c:v>
                </c:pt>
                <c:pt idx="497">
                  <c:v>0.68090277777777775</c:v>
                </c:pt>
                <c:pt idx="498">
                  <c:v>0.68090277777777775</c:v>
                </c:pt>
                <c:pt idx="499">
                  <c:v>0.6809143518518519</c:v>
                </c:pt>
                <c:pt idx="500">
                  <c:v>0.68092592592592593</c:v>
                </c:pt>
                <c:pt idx="501">
                  <c:v>0.68092592592592593</c:v>
                </c:pt>
                <c:pt idx="502">
                  <c:v>0.68093749999999997</c:v>
                </c:pt>
                <c:pt idx="503">
                  <c:v>0.68094907407407412</c:v>
                </c:pt>
                <c:pt idx="504">
                  <c:v>0.68096064814814816</c:v>
                </c:pt>
                <c:pt idx="505">
                  <c:v>0.68096064814814816</c:v>
                </c:pt>
                <c:pt idx="506">
                  <c:v>0.6809722222222222</c:v>
                </c:pt>
                <c:pt idx="507">
                  <c:v>0.68098379629629635</c:v>
                </c:pt>
                <c:pt idx="508">
                  <c:v>0.68098379629629635</c:v>
                </c:pt>
                <c:pt idx="509">
                  <c:v>0.68099537037037039</c:v>
                </c:pt>
                <c:pt idx="510">
                  <c:v>0.68100694444444443</c:v>
                </c:pt>
                <c:pt idx="511">
                  <c:v>0.68101851851851847</c:v>
                </c:pt>
                <c:pt idx="512">
                  <c:v>0.68101851851851847</c:v>
                </c:pt>
                <c:pt idx="513">
                  <c:v>0.68103009259259262</c:v>
                </c:pt>
                <c:pt idx="514">
                  <c:v>0.68104166666666666</c:v>
                </c:pt>
                <c:pt idx="515">
                  <c:v>0.68104166666666666</c:v>
                </c:pt>
                <c:pt idx="516">
                  <c:v>0.6810532407407407</c:v>
                </c:pt>
                <c:pt idx="517">
                  <c:v>0.68106481481481485</c:v>
                </c:pt>
                <c:pt idx="518">
                  <c:v>0.68106481481481485</c:v>
                </c:pt>
                <c:pt idx="519">
                  <c:v>0.68107638888888888</c:v>
                </c:pt>
                <c:pt idx="520">
                  <c:v>0.68108796296296292</c:v>
                </c:pt>
                <c:pt idx="521">
                  <c:v>0.68108796296296292</c:v>
                </c:pt>
                <c:pt idx="522">
                  <c:v>0.68109953703703707</c:v>
                </c:pt>
                <c:pt idx="523">
                  <c:v>0.68111111111111111</c:v>
                </c:pt>
                <c:pt idx="524">
                  <c:v>0.68111111111111111</c:v>
                </c:pt>
                <c:pt idx="525">
                  <c:v>0.68112268518518515</c:v>
                </c:pt>
                <c:pt idx="526">
                  <c:v>0.6811342592592593</c:v>
                </c:pt>
                <c:pt idx="527">
                  <c:v>0.6811342592592593</c:v>
                </c:pt>
                <c:pt idx="528">
                  <c:v>0.68114583333333334</c:v>
                </c:pt>
                <c:pt idx="529">
                  <c:v>0.68115740740740738</c:v>
                </c:pt>
                <c:pt idx="530">
                  <c:v>0.68116898148148153</c:v>
                </c:pt>
                <c:pt idx="531">
                  <c:v>0.68116898148148153</c:v>
                </c:pt>
                <c:pt idx="532">
                  <c:v>0.68118055555555557</c:v>
                </c:pt>
                <c:pt idx="533">
                  <c:v>0.68119212962962961</c:v>
                </c:pt>
                <c:pt idx="534">
                  <c:v>0.68119212962962961</c:v>
                </c:pt>
                <c:pt idx="535">
                  <c:v>0.68120370370370376</c:v>
                </c:pt>
                <c:pt idx="536">
                  <c:v>0.68121527777777779</c:v>
                </c:pt>
                <c:pt idx="537">
                  <c:v>0.68121527777777779</c:v>
                </c:pt>
                <c:pt idx="538">
                  <c:v>0.68122685185185183</c:v>
                </c:pt>
                <c:pt idx="539">
                  <c:v>0.68123842592592587</c:v>
                </c:pt>
                <c:pt idx="540">
                  <c:v>0.68123842592592587</c:v>
                </c:pt>
                <c:pt idx="541">
                  <c:v>0.68125000000000002</c:v>
                </c:pt>
                <c:pt idx="542">
                  <c:v>0.68126157407407406</c:v>
                </c:pt>
                <c:pt idx="543">
                  <c:v>0.68126157407407406</c:v>
                </c:pt>
                <c:pt idx="544">
                  <c:v>0.6812731481481481</c:v>
                </c:pt>
                <c:pt idx="545">
                  <c:v>0.68128472222222225</c:v>
                </c:pt>
                <c:pt idx="546">
                  <c:v>0.68128472222222225</c:v>
                </c:pt>
                <c:pt idx="547">
                  <c:v>0.68129629629629629</c:v>
                </c:pt>
                <c:pt idx="548">
                  <c:v>0.68130787037037033</c:v>
                </c:pt>
                <c:pt idx="549">
                  <c:v>0.68130787037037033</c:v>
                </c:pt>
                <c:pt idx="550">
                  <c:v>0.68131944444444448</c:v>
                </c:pt>
                <c:pt idx="551">
                  <c:v>0.68133101851851852</c:v>
                </c:pt>
                <c:pt idx="552">
                  <c:v>0.68133101851851852</c:v>
                </c:pt>
                <c:pt idx="553">
                  <c:v>0.68134259259259256</c:v>
                </c:pt>
                <c:pt idx="554">
                  <c:v>0.68135416666666671</c:v>
                </c:pt>
                <c:pt idx="555">
                  <c:v>0.68135416666666671</c:v>
                </c:pt>
                <c:pt idx="556">
                  <c:v>0.68136574074074074</c:v>
                </c:pt>
                <c:pt idx="557">
                  <c:v>0.68137731481481478</c:v>
                </c:pt>
                <c:pt idx="558">
                  <c:v>0.68137731481481478</c:v>
                </c:pt>
                <c:pt idx="559">
                  <c:v>0.68138888888888893</c:v>
                </c:pt>
                <c:pt idx="560">
                  <c:v>0.68140046296296297</c:v>
                </c:pt>
                <c:pt idx="561">
                  <c:v>0.68140046296296297</c:v>
                </c:pt>
                <c:pt idx="562">
                  <c:v>0.68141203703703701</c:v>
                </c:pt>
                <c:pt idx="563">
                  <c:v>0.68142361111111116</c:v>
                </c:pt>
                <c:pt idx="564">
                  <c:v>0.6814351851851852</c:v>
                </c:pt>
                <c:pt idx="565">
                  <c:v>0.6814351851851852</c:v>
                </c:pt>
                <c:pt idx="566">
                  <c:v>0.68144675925925924</c:v>
                </c:pt>
                <c:pt idx="567">
                  <c:v>0.68145833333333339</c:v>
                </c:pt>
                <c:pt idx="568">
                  <c:v>0.68146990740740743</c:v>
                </c:pt>
                <c:pt idx="569">
                  <c:v>0.68146990740740743</c:v>
                </c:pt>
                <c:pt idx="570">
                  <c:v>0.68148148148148147</c:v>
                </c:pt>
                <c:pt idx="571">
                  <c:v>0.6814930555555555</c:v>
                </c:pt>
                <c:pt idx="572">
                  <c:v>0.6814930555555555</c:v>
                </c:pt>
                <c:pt idx="573">
                  <c:v>0.68150462962962965</c:v>
                </c:pt>
                <c:pt idx="574">
                  <c:v>0.68151620370370369</c:v>
                </c:pt>
                <c:pt idx="575">
                  <c:v>0.68151620370370369</c:v>
                </c:pt>
                <c:pt idx="576">
                  <c:v>0.68152777777777773</c:v>
                </c:pt>
                <c:pt idx="577">
                  <c:v>0.68153935185185188</c:v>
                </c:pt>
                <c:pt idx="578">
                  <c:v>0.68153935185185188</c:v>
                </c:pt>
                <c:pt idx="579">
                  <c:v>0.68155092592592592</c:v>
                </c:pt>
                <c:pt idx="580">
                  <c:v>0.68156249999999996</c:v>
                </c:pt>
                <c:pt idx="581">
                  <c:v>0.68156249999999996</c:v>
                </c:pt>
                <c:pt idx="582">
                  <c:v>0.68157407407407411</c:v>
                </c:pt>
                <c:pt idx="583">
                  <c:v>0.68158564814814815</c:v>
                </c:pt>
                <c:pt idx="584">
                  <c:v>0.68159722222222219</c:v>
                </c:pt>
                <c:pt idx="585">
                  <c:v>0.68159722222222219</c:v>
                </c:pt>
                <c:pt idx="586">
                  <c:v>0.68160879629629634</c:v>
                </c:pt>
                <c:pt idx="587">
                  <c:v>0.68162037037037038</c:v>
                </c:pt>
                <c:pt idx="588">
                  <c:v>0.68162037037037038</c:v>
                </c:pt>
                <c:pt idx="589">
                  <c:v>0.68163194444444442</c:v>
                </c:pt>
                <c:pt idx="590">
                  <c:v>0.68164351851851857</c:v>
                </c:pt>
                <c:pt idx="591">
                  <c:v>0.68164351851851857</c:v>
                </c:pt>
                <c:pt idx="592">
                  <c:v>0.6816550925925926</c:v>
                </c:pt>
                <c:pt idx="593">
                  <c:v>0.68166666666666664</c:v>
                </c:pt>
                <c:pt idx="594">
                  <c:v>0.68166666666666664</c:v>
                </c:pt>
                <c:pt idx="595">
                  <c:v>0.68167824074074079</c:v>
                </c:pt>
                <c:pt idx="596">
                  <c:v>0.68168981481481483</c:v>
                </c:pt>
                <c:pt idx="597">
                  <c:v>0.68168981481481483</c:v>
                </c:pt>
                <c:pt idx="598">
                  <c:v>0.68170138888888887</c:v>
                </c:pt>
                <c:pt idx="599">
                  <c:v>0.68171296296296291</c:v>
                </c:pt>
                <c:pt idx="600">
                  <c:v>0.68171296296296291</c:v>
                </c:pt>
                <c:pt idx="601">
                  <c:v>0.68172453703703706</c:v>
                </c:pt>
                <c:pt idx="602">
                  <c:v>0.68172453703703706</c:v>
                </c:pt>
                <c:pt idx="603">
                  <c:v>0.6817361111111111</c:v>
                </c:pt>
                <c:pt idx="604">
                  <c:v>0.68174768518518514</c:v>
                </c:pt>
                <c:pt idx="605">
                  <c:v>0.68174768518518514</c:v>
                </c:pt>
                <c:pt idx="606">
                  <c:v>0.68175925925925929</c:v>
                </c:pt>
                <c:pt idx="607">
                  <c:v>0.68177083333333333</c:v>
                </c:pt>
                <c:pt idx="608">
                  <c:v>0.68177083333333333</c:v>
                </c:pt>
                <c:pt idx="609">
                  <c:v>0.68178240740740736</c:v>
                </c:pt>
                <c:pt idx="610">
                  <c:v>0.68179398148148151</c:v>
                </c:pt>
                <c:pt idx="611">
                  <c:v>0.68179398148148151</c:v>
                </c:pt>
                <c:pt idx="612">
                  <c:v>0.68180555555555555</c:v>
                </c:pt>
                <c:pt idx="613">
                  <c:v>0.68181712962962959</c:v>
                </c:pt>
                <c:pt idx="614">
                  <c:v>0.68181712962962959</c:v>
                </c:pt>
                <c:pt idx="615">
                  <c:v>0.68182870370370374</c:v>
                </c:pt>
                <c:pt idx="616">
                  <c:v>0.68184027777777778</c:v>
                </c:pt>
                <c:pt idx="617">
                  <c:v>0.68184027777777778</c:v>
                </c:pt>
                <c:pt idx="618">
                  <c:v>0.68185185185185182</c:v>
                </c:pt>
                <c:pt idx="619">
                  <c:v>0.68186342592592597</c:v>
                </c:pt>
                <c:pt idx="620">
                  <c:v>0.68186342592592597</c:v>
                </c:pt>
                <c:pt idx="621">
                  <c:v>0.68187500000000001</c:v>
                </c:pt>
                <c:pt idx="622">
                  <c:v>0.68188657407407405</c:v>
                </c:pt>
                <c:pt idx="623">
                  <c:v>0.68188657407407405</c:v>
                </c:pt>
                <c:pt idx="624">
                  <c:v>0.6818981481481482</c:v>
                </c:pt>
                <c:pt idx="625">
                  <c:v>0.68190972222222224</c:v>
                </c:pt>
                <c:pt idx="626">
                  <c:v>0.68190972222222224</c:v>
                </c:pt>
                <c:pt idx="627">
                  <c:v>0.68192129629629628</c:v>
                </c:pt>
                <c:pt idx="628">
                  <c:v>0.68192129629629628</c:v>
                </c:pt>
                <c:pt idx="629">
                  <c:v>0.68193287037037043</c:v>
                </c:pt>
                <c:pt idx="630">
                  <c:v>0.68194444444444446</c:v>
                </c:pt>
                <c:pt idx="631">
                  <c:v>0.68194444444444446</c:v>
                </c:pt>
                <c:pt idx="632">
                  <c:v>0.6819560185185185</c:v>
                </c:pt>
                <c:pt idx="633">
                  <c:v>0.6819560185185185</c:v>
                </c:pt>
                <c:pt idx="634">
                  <c:v>0.68196759259259254</c:v>
                </c:pt>
                <c:pt idx="635">
                  <c:v>0.68197916666666669</c:v>
                </c:pt>
                <c:pt idx="636">
                  <c:v>0.68197916666666669</c:v>
                </c:pt>
                <c:pt idx="637">
                  <c:v>0.68199074074074073</c:v>
                </c:pt>
                <c:pt idx="638">
                  <c:v>0.68200231481481477</c:v>
                </c:pt>
                <c:pt idx="639">
                  <c:v>0.68200231481481477</c:v>
                </c:pt>
                <c:pt idx="640">
                  <c:v>0.68201388888888892</c:v>
                </c:pt>
                <c:pt idx="641">
                  <c:v>0.68202546296296296</c:v>
                </c:pt>
                <c:pt idx="642">
                  <c:v>0.68202546296296296</c:v>
                </c:pt>
                <c:pt idx="643">
                  <c:v>0.682037037037037</c:v>
                </c:pt>
                <c:pt idx="644">
                  <c:v>0.682037037037037</c:v>
                </c:pt>
                <c:pt idx="645">
                  <c:v>0.68204861111111115</c:v>
                </c:pt>
                <c:pt idx="646">
                  <c:v>0.68206018518518519</c:v>
                </c:pt>
                <c:pt idx="647">
                  <c:v>0.68206018518518519</c:v>
                </c:pt>
                <c:pt idx="648">
                  <c:v>0.68207175925925922</c:v>
                </c:pt>
                <c:pt idx="649">
                  <c:v>0.68208333333333337</c:v>
                </c:pt>
                <c:pt idx="650">
                  <c:v>0.68209490740740741</c:v>
                </c:pt>
                <c:pt idx="651">
                  <c:v>0.68209490740740741</c:v>
                </c:pt>
                <c:pt idx="652">
                  <c:v>0.68210648148148145</c:v>
                </c:pt>
                <c:pt idx="653">
                  <c:v>0.6821180555555556</c:v>
                </c:pt>
                <c:pt idx="654">
                  <c:v>0.6821180555555556</c:v>
                </c:pt>
                <c:pt idx="655">
                  <c:v>0.68212962962962964</c:v>
                </c:pt>
                <c:pt idx="656">
                  <c:v>0.68214120370370368</c:v>
                </c:pt>
                <c:pt idx="657">
                  <c:v>0.68214120370370368</c:v>
                </c:pt>
                <c:pt idx="658">
                  <c:v>0.68215277777777783</c:v>
                </c:pt>
                <c:pt idx="659">
                  <c:v>0.68216435185185187</c:v>
                </c:pt>
                <c:pt idx="660">
                  <c:v>0.68216435185185187</c:v>
                </c:pt>
                <c:pt idx="661">
                  <c:v>0.68217592592592591</c:v>
                </c:pt>
                <c:pt idx="662">
                  <c:v>0.68218749999999995</c:v>
                </c:pt>
                <c:pt idx="663">
                  <c:v>0.68218749999999995</c:v>
                </c:pt>
                <c:pt idx="664">
                  <c:v>0.6821990740740741</c:v>
                </c:pt>
                <c:pt idx="665">
                  <c:v>0.68221064814814814</c:v>
                </c:pt>
                <c:pt idx="666">
                  <c:v>0.68222222222222217</c:v>
                </c:pt>
                <c:pt idx="667">
                  <c:v>0.68222222222222217</c:v>
                </c:pt>
                <c:pt idx="668">
                  <c:v>0.68223379629629632</c:v>
                </c:pt>
                <c:pt idx="669">
                  <c:v>0.68223379629629632</c:v>
                </c:pt>
                <c:pt idx="670">
                  <c:v>0.68224537037037036</c:v>
                </c:pt>
                <c:pt idx="671">
                  <c:v>0.6822569444444444</c:v>
                </c:pt>
                <c:pt idx="672">
                  <c:v>0.6822569444444444</c:v>
                </c:pt>
                <c:pt idx="673">
                  <c:v>0.68226851851851855</c:v>
                </c:pt>
                <c:pt idx="674">
                  <c:v>0.68228009259259259</c:v>
                </c:pt>
                <c:pt idx="675">
                  <c:v>0.68229166666666663</c:v>
                </c:pt>
                <c:pt idx="676">
                  <c:v>0.68229166666666663</c:v>
                </c:pt>
                <c:pt idx="677">
                  <c:v>0.68230324074074078</c:v>
                </c:pt>
                <c:pt idx="678">
                  <c:v>0.68231481481481482</c:v>
                </c:pt>
                <c:pt idx="679">
                  <c:v>0.68232638888888886</c:v>
                </c:pt>
                <c:pt idx="680">
                  <c:v>0.68232638888888886</c:v>
                </c:pt>
                <c:pt idx="681">
                  <c:v>0.68233796296296301</c:v>
                </c:pt>
                <c:pt idx="682">
                  <c:v>0.68234953703703705</c:v>
                </c:pt>
                <c:pt idx="683">
                  <c:v>0.68234953703703705</c:v>
                </c:pt>
                <c:pt idx="684">
                  <c:v>0.68236111111111108</c:v>
                </c:pt>
                <c:pt idx="685">
                  <c:v>0.68237268518518523</c:v>
                </c:pt>
                <c:pt idx="686">
                  <c:v>0.68237268518518523</c:v>
                </c:pt>
                <c:pt idx="687">
                  <c:v>0.68238425925925927</c:v>
                </c:pt>
                <c:pt idx="688">
                  <c:v>0.68239583333333331</c:v>
                </c:pt>
                <c:pt idx="689">
                  <c:v>0.68239583333333331</c:v>
                </c:pt>
                <c:pt idx="690">
                  <c:v>0.68240740740740746</c:v>
                </c:pt>
                <c:pt idx="691">
                  <c:v>0.6824189814814815</c:v>
                </c:pt>
                <c:pt idx="692">
                  <c:v>0.6824189814814815</c:v>
                </c:pt>
                <c:pt idx="693">
                  <c:v>0.68243055555555554</c:v>
                </c:pt>
                <c:pt idx="694">
                  <c:v>0.68244212962962958</c:v>
                </c:pt>
                <c:pt idx="695">
                  <c:v>0.68245370370370373</c:v>
                </c:pt>
                <c:pt idx="696">
                  <c:v>0.68245370370370373</c:v>
                </c:pt>
                <c:pt idx="697">
                  <c:v>0.68246527777777777</c:v>
                </c:pt>
                <c:pt idx="698">
                  <c:v>0.68247685185185181</c:v>
                </c:pt>
                <c:pt idx="699">
                  <c:v>0.68247685185185181</c:v>
                </c:pt>
                <c:pt idx="700">
                  <c:v>0.68248842592592596</c:v>
                </c:pt>
                <c:pt idx="701">
                  <c:v>0.6825</c:v>
                </c:pt>
                <c:pt idx="702">
                  <c:v>0.6825</c:v>
                </c:pt>
                <c:pt idx="703">
                  <c:v>0.68251157407407403</c:v>
                </c:pt>
                <c:pt idx="704">
                  <c:v>0.68251157407407403</c:v>
                </c:pt>
                <c:pt idx="705">
                  <c:v>0.68252314814814818</c:v>
                </c:pt>
                <c:pt idx="706">
                  <c:v>0.68253472222222222</c:v>
                </c:pt>
                <c:pt idx="707">
                  <c:v>0.68254629629629626</c:v>
                </c:pt>
                <c:pt idx="708">
                  <c:v>0.68254629629629626</c:v>
                </c:pt>
                <c:pt idx="709">
                  <c:v>0.68255787037037041</c:v>
                </c:pt>
                <c:pt idx="710">
                  <c:v>0.68256944444444445</c:v>
                </c:pt>
                <c:pt idx="711">
                  <c:v>0.68258101851851849</c:v>
                </c:pt>
                <c:pt idx="712">
                  <c:v>0.68258101851851849</c:v>
                </c:pt>
                <c:pt idx="713">
                  <c:v>0.68259259259259264</c:v>
                </c:pt>
                <c:pt idx="714">
                  <c:v>0.68260416666666668</c:v>
                </c:pt>
                <c:pt idx="715">
                  <c:v>0.68260416666666668</c:v>
                </c:pt>
                <c:pt idx="716">
                  <c:v>0.68261574074074072</c:v>
                </c:pt>
                <c:pt idx="717">
                  <c:v>0.68262731481481487</c:v>
                </c:pt>
                <c:pt idx="718">
                  <c:v>0.68262731481481487</c:v>
                </c:pt>
                <c:pt idx="719">
                  <c:v>0.68263888888888891</c:v>
                </c:pt>
                <c:pt idx="720">
                  <c:v>0.68265046296296295</c:v>
                </c:pt>
                <c:pt idx="721">
                  <c:v>0.68266203703703698</c:v>
                </c:pt>
                <c:pt idx="722">
                  <c:v>0.68266203703703698</c:v>
                </c:pt>
                <c:pt idx="723">
                  <c:v>0.68267361111111113</c:v>
                </c:pt>
                <c:pt idx="724">
                  <c:v>0.68268518518518517</c:v>
                </c:pt>
                <c:pt idx="725">
                  <c:v>0.68268518518518517</c:v>
                </c:pt>
                <c:pt idx="726">
                  <c:v>0.68269675925925921</c:v>
                </c:pt>
                <c:pt idx="727">
                  <c:v>0.68270833333333336</c:v>
                </c:pt>
                <c:pt idx="728">
                  <c:v>0.68270833333333336</c:v>
                </c:pt>
                <c:pt idx="729">
                  <c:v>0.6827199074074074</c:v>
                </c:pt>
                <c:pt idx="730">
                  <c:v>0.68273148148148144</c:v>
                </c:pt>
                <c:pt idx="731">
                  <c:v>0.68273148148148144</c:v>
                </c:pt>
                <c:pt idx="732">
                  <c:v>0.68274305555555559</c:v>
                </c:pt>
                <c:pt idx="733">
                  <c:v>0.68275462962962963</c:v>
                </c:pt>
                <c:pt idx="734">
                  <c:v>0.68275462962962963</c:v>
                </c:pt>
                <c:pt idx="735">
                  <c:v>0.68276620370370367</c:v>
                </c:pt>
                <c:pt idx="736">
                  <c:v>0.68277777777777782</c:v>
                </c:pt>
                <c:pt idx="737">
                  <c:v>0.68277777777777782</c:v>
                </c:pt>
                <c:pt idx="738">
                  <c:v>0.68278935185185186</c:v>
                </c:pt>
                <c:pt idx="739">
                  <c:v>0.68280092592592589</c:v>
                </c:pt>
                <c:pt idx="740">
                  <c:v>0.68280092592592589</c:v>
                </c:pt>
                <c:pt idx="741">
                  <c:v>0.68281250000000004</c:v>
                </c:pt>
                <c:pt idx="742">
                  <c:v>0.68282407407407408</c:v>
                </c:pt>
                <c:pt idx="743">
                  <c:v>0.68282407407407408</c:v>
                </c:pt>
                <c:pt idx="744">
                  <c:v>0.68283564814814812</c:v>
                </c:pt>
                <c:pt idx="745">
                  <c:v>0.68284722222222227</c:v>
                </c:pt>
                <c:pt idx="746">
                  <c:v>0.68284722222222227</c:v>
                </c:pt>
                <c:pt idx="747">
                  <c:v>0.68285879629629631</c:v>
                </c:pt>
                <c:pt idx="748">
                  <c:v>0.68287037037037035</c:v>
                </c:pt>
                <c:pt idx="749">
                  <c:v>0.68287037037037035</c:v>
                </c:pt>
                <c:pt idx="750">
                  <c:v>0.6828819444444445</c:v>
                </c:pt>
                <c:pt idx="751">
                  <c:v>0.68289351851851854</c:v>
                </c:pt>
                <c:pt idx="752">
                  <c:v>0.68290509259259258</c:v>
                </c:pt>
                <c:pt idx="753">
                  <c:v>0.68290509259259258</c:v>
                </c:pt>
                <c:pt idx="754">
                  <c:v>0.68291666666666662</c:v>
                </c:pt>
                <c:pt idx="755">
                  <c:v>0.68292824074074077</c:v>
                </c:pt>
                <c:pt idx="756">
                  <c:v>0.68292824074074077</c:v>
                </c:pt>
                <c:pt idx="757">
                  <c:v>0.68293981481481481</c:v>
                </c:pt>
                <c:pt idx="758">
                  <c:v>0.68295138888888884</c:v>
                </c:pt>
                <c:pt idx="759">
                  <c:v>0.68295138888888884</c:v>
                </c:pt>
                <c:pt idx="760">
                  <c:v>0.68296296296296299</c:v>
                </c:pt>
                <c:pt idx="761">
                  <c:v>0.68296296296296299</c:v>
                </c:pt>
                <c:pt idx="762">
                  <c:v>0.68297453703703703</c:v>
                </c:pt>
                <c:pt idx="763">
                  <c:v>0.68298611111111107</c:v>
                </c:pt>
                <c:pt idx="764">
                  <c:v>0.68299768518518522</c:v>
                </c:pt>
                <c:pt idx="765">
                  <c:v>0.68299768518518522</c:v>
                </c:pt>
                <c:pt idx="766">
                  <c:v>0.68300925925925926</c:v>
                </c:pt>
                <c:pt idx="767">
                  <c:v>0.6830208333333333</c:v>
                </c:pt>
                <c:pt idx="768">
                  <c:v>0.6830208333333333</c:v>
                </c:pt>
                <c:pt idx="769">
                  <c:v>0.68303240740740745</c:v>
                </c:pt>
                <c:pt idx="770">
                  <c:v>0.68304398148148149</c:v>
                </c:pt>
                <c:pt idx="771">
                  <c:v>0.68304398148148149</c:v>
                </c:pt>
                <c:pt idx="772">
                  <c:v>0.68305555555555553</c:v>
                </c:pt>
                <c:pt idx="773">
                  <c:v>0.68306712962962968</c:v>
                </c:pt>
                <c:pt idx="774">
                  <c:v>0.68306712962962968</c:v>
                </c:pt>
                <c:pt idx="775">
                  <c:v>0.68307870370370372</c:v>
                </c:pt>
                <c:pt idx="776">
                  <c:v>0.68309027777777775</c:v>
                </c:pt>
                <c:pt idx="777">
                  <c:v>0.68309027777777775</c:v>
                </c:pt>
                <c:pt idx="778">
                  <c:v>0.6831018518518519</c:v>
                </c:pt>
                <c:pt idx="779">
                  <c:v>0.68311342592592594</c:v>
                </c:pt>
                <c:pt idx="780">
                  <c:v>0.68311342592592594</c:v>
                </c:pt>
                <c:pt idx="781">
                  <c:v>0.68312499999999998</c:v>
                </c:pt>
                <c:pt idx="782">
                  <c:v>0.68312499999999998</c:v>
                </c:pt>
                <c:pt idx="783">
                  <c:v>0.68313657407407402</c:v>
                </c:pt>
                <c:pt idx="784">
                  <c:v>0.68314814814814817</c:v>
                </c:pt>
                <c:pt idx="785">
                  <c:v>0.68314814814814817</c:v>
                </c:pt>
                <c:pt idx="786">
                  <c:v>0.68315972222222221</c:v>
                </c:pt>
                <c:pt idx="787">
                  <c:v>0.68317129629629625</c:v>
                </c:pt>
                <c:pt idx="788">
                  <c:v>0.6831828703703704</c:v>
                </c:pt>
                <c:pt idx="789">
                  <c:v>0.6831828703703704</c:v>
                </c:pt>
                <c:pt idx="790">
                  <c:v>0.68319444444444444</c:v>
                </c:pt>
                <c:pt idx="791">
                  <c:v>0.68320601851851848</c:v>
                </c:pt>
                <c:pt idx="792">
                  <c:v>0.68320601851851848</c:v>
                </c:pt>
                <c:pt idx="793">
                  <c:v>0.68321759259259263</c:v>
                </c:pt>
                <c:pt idx="794">
                  <c:v>0.68322916666666667</c:v>
                </c:pt>
                <c:pt idx="795">
                  <c:v>0.68322916666666667</c:v>
                </c:pt>
                <c:pt idx="796">
                  <c:v>0.6832407407407407</c:v>
                </c:pt>
                <c:pt idx="797">
                  <c:v>0.68325231481481485</c:v>
                </c:pt>
                <c:pt idx="798">
                  <c:v>0.68325231481481485</c:v>
                </c:pt>
                <c:pt idx="799">
                  <c:v>0.68326388888888889</c:v>
                </c:pt>
                <c:pt idx="800">
                  <c:v>0.68327546296296293</c:v>
                </c:pt>
                <c:pt idx="801">
                  <c:v>0.68327546296296293</c:v>
                </c:pt>
                <c:pt idx="802">
                  <c:v>0.68328703703703708</c:v>
                </c:pt>
                <c:pt idx="803">
                  <c:v>0.68329861111111112</c:v>
                </c:pt>
                <c:pt idx="804">
                  <c:v>0.68329861111111112</c:v>
                </c:pt>
                <c:pt idx="805">
                  <c:v>0.68331018518518516</c:v>
                </c:pt>
                <c:pt idx="806">
                  <c:v>0.68332175925925931</c:v>
                </c:pt>
                <c:pt idx="807">
                  <c:v>0.68332175925925931</c:v>
                </c:pt>
                <c:pt idx="808">
                  <c:v>0.68333333333333335</c:v>
                </c:pt>
                <c:pt idx="809">
                  <c:v>0.68334490740740739</c:v>
                </c:pt>
                <c:pt idx="810">
                  <c:v>0.68334490740740739</c:v>
                </c:pt>
                <c:pt idx="811">
                  <c:v>0.68335648148148154</c:v>
                </c:pt>
                <c:pt idx="812">
                  <c:v>0.68335648148148154</c:v>
                </c:pt>
                <c:pt idx="813">
                  <c:v>0.68336805555555558</c:v>
                </c:pt>
                <c:pt idx="814">
                  <c:v>0.68336805555555558</c:v>
                </c:pt>
                <c:pt idx="815">
                  <c:v>0.68337962962962961</c:v>
                </c:pt>
                <c:pt idx="816">
                  <c:v>0.68339120370370365</c:v>
                </c:pt>
                <c:pt idx="817">
                  <c:v>0.68339120370370365</c:v>
                </c:pt>
                <c:pt idx="818">
                  <c:v>0.6834027777777778</c:v>
                </c:pt>
                <c:pt idx="819">
                  <c:v>0.68341435185185184</c:v>
                </c:pt>
                <c:pt idx="820">
                  <c:v>0.68341435185185184</c:v>
                </c:pt>
                <c:pt idx="821">
                  <c:v>0.68342592592592588</c:v>
                </c:pt>
                <c:pt idx="822">
                  <c:v>0.68343750000000003</c:v>
                </c:pt>
                <c:pt idx="823">
                  <c:v>0.68343750000000003</c:v>
                </c:pt>
                <c:pt idx="824">
                  <c:v>0.68344907407407407</c:v>
                </c:pt>
                <c:pt idx="825">
                  <c:v>0.68346064814814811</c:v>
                </c:pt>
                <c:pt idx="826">
                  <c:v>0.68347222222222226</c:v>
                </c:pt>
                <c:pt idx="827">
                  <c:v>0.68347222222222226</c:v>
                </c:pt>
                <c:pt idx="828">
                  <c:v>0.6834837962962963</c:v>
                </c:pt>
                <c:pt idx="829">
                  <c:v>0.6834837962962963</c:v>
                </c:pt>
                <c:pt idx="830">
                  <c:v>0.68349537037037034</c:v>
                </c:pt>
                <c:pt idx="831">
                  <c:v>0.68350694444444449</c:v>
                </c:pt>
                <c:pt idx="832">
                  <c:v>0.68350694444444449</c:v>
                </c:pt>
                <c:pt idx="833">
                  <c:v>0.68351851851851853</c:v>
                </c:pt>
                <c:pt idx="834">
                  <c:v>0.68353009259259256</c:v>
                </c:pt>
                <c:pt idx="835">
                  <c:v>0.68353009259259256</c:v>
                </c:pt>
                <c:pt idx="836">
                  <c:v>0.68354166666666671</c:v>
                </c:pt>
                <c:pt idx="837">
                  <c:v>0.68355324074074075</c:v>
                </c:pt>
                <c:pt idx="838">
                  <c:v>0.68355324074074075</c:v>
                </c:pt>
                <c:pt idx="839">
                  <c:v>0.68356481481481479</c:v>
                </c:pt>
                <c:pt idx="840">
                  <c:v>0.68356481481481479</c:v>
                </c:pt>
                <c:pt idx="841">
                  <c:v>0.68357638888888894</c:v>
                </c:pt>
                <c:pt idx="842">
                  <c:v>0.68358796296296298</c:v>
                </c:pt>
                <c:pt idx="843">
                  <c:v>0.68358796296296298</c:v>
                </c:pt>
                <c:pt idx="844">
                  <c:v>0.68359953703703702</c:v>
                </c:pt>
                <c:pt idx="845">
                  <c:v>0.68359953703703702</c:v>
                </c:pt>
                <c:pt idx="846">
                  <c:v>0.68361111111111106</c:v>
                </c:pt>
                <c:pt idx="847">
                  <c:v>0.68362268518518521</c:v>
                </c:pt>
                <c:pt idx="848">
                  <c:v>0.68362268518518521</c:v>
                </c:pt>
                <c:pt idx="849">
                  <c:v>0.68363425925925925</c:v>
                </c:pt>
                <c:pt idx="850">
                  <c:v>0.68364583333333329</c:v>
                </c:pt>
                <c:pt idx="851">
                  <c:v>0.68364583333333329</c:v>
                </c:pt>
                <c:pt idx="852">
                  <c:v>0.68365740740740744</c:v>
                </c:pt>
                <c:pt idx="853">
                  <c:v>0.68366898148148147</c:v>
                </c:pt>
                <c:pt idx="854">
                  <c:v>0.68366898148148147</c:v>
                </c:pt>
                <c:pt idx="855">
                  <c:v>0.68368055555555551</c:v>
                </c:pt>
                <c:pt idx="856">
                  <c:v>0.68369212962962966</c:v>
                </c:pt>
                <c:pt idx="857">
                  <c:v>0.68369212962962966</c:v>
                </c:pt>
                <c:pt idx="858">
                  <c:v>0.6837037037037037</c:v>
                </c:pt>
                <c:pt idx="859">
                  <c:v>0.68371527777777774</c:v>
                </c:pt>
                <c:pt idx="860">
                  <c:v>0.68372685185185189</c:v>
                </c:pt>
                <c:pt idx="861">
                  <c:v>0.68372685185185189</c:v>
                </c:pt>
                <c:pt idx="862">
                  <c:v>0.68373842592592593</c:v>
                </c:pt>
                <c:pt idx="863">
                  <c:v>0.68374999999999997</c:v>
                </c:pt>
                <c:pt idx="864">
                  <c:v>0.68374999999999997</c:v>
                </c:pt>
                <c:pt idx="865">
                  <c:v>0.68376157407407412</c:v>
                </c:pt>
                <c:pt idx="866">
                  <c:v>0.68377314814814816</c:v>
                </c:pt>
                <c:pt idx="867">
                  <c:v>0.68377314814814816</c:v>
                </c:pt>
                <c:pt idx="868">
                  <c:v>0.6837847222222222</c:v>
                </c:pt>
                <c:pt idx="869">
                  <c:v>0.68379629629629635</c:v>
                </c:pt>
                <c:pt idx="870">
                  <c:v>0.68380787037037039</c:v>
                </c:pt>
                <c:pt idx="871">
                  <c:v>0.68380787037037039</c:v>
                </c:pt>
                <c:pt idx="872">
                  <c:v>0.68381944444444442</c:v>
                </c:pt>
                <c:pt idx="873">
                  <c:v>0.68383101851851846</c:v>
                </c:pt>
                <c:pt idx="874">
                  <c:v>0.68383101851851846</c:v>
                </c:pt>
                <c:pt idx="875">
                  <c:v>0.68384259259259261</c:v>
                </c:pt>
                <c:pt idx="876">
                  <c:v>0.68385416666666665</c:v>
                </c:pt>
                <c:pt idx="877">
                  <c:v>0.68385416666666665</c:v>
                </c:pt>
                <c:pt idx="878">
                  <c:v>0.68386574074074069</c:v>
                </c:pt>
                <c:pt idx="879">
                  <c:v>0.68387731481481484</c:v>
                </c:pt>
                <c:pt idx="880">
                  <c:v>0.68387731481481484</c:v>
                </c:pt>
                <c:pt idx="881">
                  <c:v>0.68388888888888888</c:v>
                </c:pt>
                <c:pt idx="882">
                  <c:v>0.68390046296296292</c:v>
                </c:pt>
                <c:pt idx="883">
                  <c:v>0.68391203703703707</c:v>
                </c:pt>
                <c:pt idx="884">
                  <c:v>0.68391203703703707</c:v>
                </c:pt>
                <c:pt idx="885">
                  <c:v>0.68392361111111111</c:v>
                </c:pt>
                <c:pt idx="886">
                  <c:v>0.68393518518518515</c:v>
                </c:pt>
                <c:pt idx="887">
                  <c:v>0.68393518518518515</c:v>
                </c:pt>
                <c:pt idx="888">
                  <c:v>0.6839467592592593</c:v>
                </c:pt>
                <c:pt idx="889">
                  <c:v>0.68395833333333333</c:v>
                </c:pt>
                <c:pt idx="890">
                  <c:v>0.68395833333333333</c:v>
                </c:pt>
                <c:pt idx="891">
                  <c:v>0.68396990740740737</c:v>
                </c:pt>
                <c:pt idx="892">
                  <c:v>0.68398148148148152</c:v>
                </c:pt>
                <c:pt idx="893">
                  <c:v>0.68399305555555556</c:v>
                </c:pt>
                <c:pt idx="894">
                  <c:v>0.68399305555555556</c:v>
                </c:pt>
                <c:pt idx="895">
                  <c:v>0.6840046296296296</c:v>
                </c:pt>
                <c:pt idx="896">
                  <c:v>0.68401620370370375</c:v>
                </c:pt>
                <c:pt idx="897">
                  <c:v>0.68402777777777779</c:v>
                </c:pt>
              </c:numCache>
            </c:numRef>
          </c:cat>
          <c:val>
            <c:numRef>
              <c:f>Sheet1!$B$2:$B$899</c:f>
              <c:numCache>
                <c:formatCode>General</c:formatCode>
                <c:ptCount val="898"/>
                <c:pt idx="0">
                  <c:v>2.6949999999999998</c:v>
                </c:pt>
                <c:pt idx="1">
                  <c:v>2.649</c:v>
                </c:pt>
                <c:pt idx="2">
                  <c:v>2.6230000000000002</c:v>
                </c:pt>
                <c:pt idx="3">
                  <c:v>2.5950000000000002</c:v>
                </c:pt>
                <c:pt idx="4">
                  <c:v>2.5710000000000002</c:v>
                </c:pt>
                <c:pt idx="5">
                  <c:v>2.5459999999999998</c:v>
                </c:pt>
                <c:pt idx="6">
                  <c:v>2.5219999999999998</c:v>
                </c:pt>
                <c:pt idx="7">
                  <c:v>2.4980000000000002</c:v>
                </c:pt>
                <c:pt idx="8">
                  <c:v>2.4860000000000002</c:v>
                </c:pt>
                <c:pt idx="9">
                  <c:v>2.431</c:v>
                </c:pt>
                <c:pt idx="10">
                  <c:v>2.4079999999999999</c:v>
                </c:pt>
                <c:pt idx="11">
                  <c:v>2.399</c:v>
                </c:pt>
                <c:pt idx="12">
                  <c:v>2.3860000000000001</c:v>
                </c:pt>
                <c:pt idx="13">
                  <c:v>2.371</c:v>
                </c:pt>
                <c:pt idx="14">
                  <c:v>2.3479999999999999</c:v>
                </c:pt>
                <c:pt idx="15">
                  <c:v>2.3039999999999998</c:v>
                </c:pt>
                <c:pt idx="16">
                  <c:v>2.254</c:v>
                </c:pt>
                <c:pt idx="17">
                  <c:v>2.2109999999999999</c:v>
                </c:pt>
                <c:pt idx="18">
                  <c:v>2.165</c:v>
                </c:pt>
                <c:pt idx="19">
                  <c:v>2.12</c:v>
                </c:pt>
                <c:pt idx="20">
                  <c:v>2.0750000000000002</c:v>
                </c:pt>
                <c:pt idx="21">
                  <c:v>2.0470000000000002</c:v>
                </c:pt>
                <c:pt idx="22">
                  <c:v>2.0209999999999999</c:v>
                </c:pt>
                <c:pt idx="23">
                  <c:v>1.9970000000000001</c:v>
                </c:pt>
                <c:pt idx="24">
                  <c:v>1.976</c:v>
                </c:pt>
                <c:pt idx="25">
                  <c:v>1.96</c:v>
                </c:pt>
                <c:pt idx="26">
                  <c:v>1.94</c:v>
                </c:pt>
                <c:pt idx="27">
                  <c:v>1.913</c:v>
                </c:pt>
                <c:pt idx="28">
                  <c:v>1.893</c:v>
                </c:pt>
                <c:pt idx="29">
                  <c:v>1.8680000000000001</c:v>
                </c:pt>
                <c:pt idx="30">
                  <c:v>1.847</c:v>
                </c:pt>
                <c:pt idx="31">
                  <c:v>1.823</c:v>
                </c:pt>
                <c:pt idx="32">
                  <c:v>1.804</c:v>
                </c:pt>
                <c:pt idx="33">
                  <c:v>1.7929999999999999</c:v>
                </c:pt>
                <c:pt idx="34">
                  <c:v>1.7789999999999999</c:v>
                </c:pt>
                <c:pt idx="35">
                  <c:v>1.7629999999999999</c:v>
                </c:pt>
                <c:pt idx="36">
                  <c:v>1.7509999999999999</c:v>
                </c:pt>
                <c:pt idx="37">
                  <c:v>1.742</c:v>
                </c:pt>
                <c:pt idx="38">
                  <c:v>1.734</c:v>
                </c:pt>
                <c:pt idx="39">
                  <c:v>1.722</c:v>
                </c:pt>
                <c:pt idx="40">
                  <c:v>1.7150000000000001</c:v>
                </c:pt>
                <c:pt idx="41">
                  <c:v>1.7090000000000001</c:v>
                </c:pt>
                <c:pt idx="42">
                  <c:v>1.706</c:v>
                </c:pt>
                <c:pt idx="43">
                  <c:v>1.7010000000000001</c:v>
                </c:pt>
                <c:pt idx="44">
                  <c:v>1.7</c:v>
                </c:pt>
                <c:pt idx="45">
                  <c:v>1.702</c:v>
                </c:pt>
                <c:pt idx="46">
                  <c:v>1.704</c:v>
                </c:pt>
                <c:pt idx="47">
                  <c:v>1.7090000000000001</c:v>
                </c:pt>
                <c:pt idx="48">
                  <c:v>1.7150000000000001</c:v>
                </c:pt>
                <c:pt idx="49">
                  <c:v>1.7250000000000001</c:v>
                </c:pt>
                <c:pt idx="50">
                  <c:v>1.7390000000000001</c:v>
                </c:pt>
                <c:pt idx="51">
                  <c:v>1.7549999999999999</c:v>
                </c:pt>
                <c:pt idx="52">
                  <c:v>1.7749999999999999</c:v>
                </c:pt>
                <c:pt idx="53">
                  <c:v>1.796</c:v>
                </c:pt>
                <c:pt idx="54">
                  <c:v>1.8140000000000001</c:v>
                </c:pt>
                <c:pt idx="55">
                  <c:v>1.8380000000000001</c:v>
                </c:pt>
                <c:pt idx="56">
                  <c:v>1.8660000000000001</c:v>
                </c:pt>
                <c:pt idx="57">
                  <c:v>1.893</c:v>
                </c:pt>
                <c:pt idx="58">
                  <c:v>1.9179999999999999</c:v>
                </c:pt>
                <c:pt idx="59">
                  <c:v>1.9470000000000001</c:v>
                </c:pt>
                <c:pt idx="60">
                  <c:v>1.978</c:v>
                </c:pt>
                <c:pt idx="61">
                  <c:v>2.0049999999999999</c:v>
                </c:pt>
                <c:pt idx="62">
                  <c:v>2.0350000000000001</c:v>
                </c:pt>
                <c:pt idx="63">
                  <c:v>2.0609999999999999</c:v>
                </c:pt>
                <c:pt idx="64">
                  <c:v>2.09</c:v>
                </c:pt>
                <c:pt idx="65">
                  <c:v>2.113</c:v>
                </c:pt>
                <c:pt idx="66">
                  <c:v>2.137</c:v>
                </c:pt>
                <c:pt idx="67">
                  <c:v>2.157</c:v>
                </c:pt>
                <c:pt idx="68">
                  <c:v>2.177</c:v>
                </c:pt>
                <c:pt idx="69">
                  <c:v>2.1960000000000002</c:v>
                </c:pt>
                <c:pt idx="70">
                  <c:v>2.2130000000000001</c:v>
                </c:pt>
                <c:pt idx="71">
                  <c:v>2.2269999999999999</c:v>
                </c:pt>
                <c:pt idx="72">
                  <c:v>2.2389999999999999</c:v>
                </c:pt>
                <c:pt idx="73">
                  <c:v>2.2490000000000001</c:v>
                </c:pt>
                <c:pt idx="74">
                  <c:v>2.2559999999999998</c:v>
                </c:pt>
                <c:pt idx="75">
                  <c:v>2.2599999999999998</c:v>
                </c:pt>
                <c:pt idx="76">
                  <c:v>2.262</c:v>
                </c:pt>
                <c:pt idx="77">
                  <c:v>2.2610000000000001</c:v>
                </c:pt>
                <c:pt idx="78">
                  <c:v>2.2589999999999999</c:v>
                </c:pt>
                <c:pt idx="79">
                  <c:v>2.2519999999999998</c:v>
                </c:pt>
                <c:pt idx="80">
                  <c:v>2.2429999999999999</c:v>
                </c:pt>
                <c:pt idx="81">
                  <c:v>2.21</c:v>
                </c:pt>
                <c:pt idx="82">
                  <c:v>2.1909999999999998</c:v>
                </c:pt>
                <c:pt idx="83">
                  <c:v>2.17</c:v>
                </c:pt>
                <c:pt idx="84">
                  <c:v>2.145</c:v>
                </c:pt>
                <c:pt idx="85">
                  <c:v>2.1190000000000002</c:v>
                </c:pt>
                <c:pt idx="86">
                  <c:v>2.0880000000000001</c:v>
                </c:pt>
                <c:pt idx="87">
                  <c:v>2.0579999999999998</c:v>
                </c:pt>
                <c:pt idx="88">
                  <c:v>2.0249999999999999</c:v>
                </c:pt>
                <c:pt idx="89">
                  <c:v>1.9910000000000001</c:v>
                </c:pt>
                <c:pt idx="90">
                  <c:v>1.9550000000000001</c:v>
                </c:pt>
                <c:pt idx="91">
                  <c:v>1.917</c:v>
                </c:pt>
                <c:pt idx="92">
                  <c:v>1.8779999999999999</c:v>
                </c:pt>
                <c:pt idx="93">
                  <c:v>1.839</c:v>
                </c:pt>
                <c:pt idx="94">
                  <c:v>1.7989999999999999</c:v>
                </c:pt>
                <c:pt idx="95">
                  <c:v>1.7609999999999999</c:v>
                </c:pt>
                <c:pt idx="96">
                  <c:v>1.72</c:v>
                </c:pt>
                <c:pt idx="97">
                  <c:v>1.681</c:v>
                </c:pt>
                <c:pt idx="98">
                  <c:v>1.641</c:v>
                </c:pt>
                <c:pt idx="99">
                  <c:v>1.603</c:v>
                </c:pt>
                <c:pt idx="100">
                  <c:v>1.5649999999999999</c:v>
                </c:pt>
                <c:pt idx="101">
                  <c:v>1.5249999999999999</c:v>
                </c:pt>
                <c:pt idx="102">
                  <c:v>1.4890000000000001</c:v>
                </c:pt>
                <c:pt idx="103">
                  <c:v>1.4550000000000001</c:v>
                </c:pt>
                <c:pt idx="104">
                  <c:v>1.42</c:v>
                </c:pt>
                <c:pt idx="105">
                  <c:v>1.369</c:v>
                </c:pt>
                <c:pt idx="106">
                  <c:v>1.335</c:v>
                </c:pt>
                <c:pt idx="107">
                  <c:v>1.3009999999999999</c:v>
                </c:pt>
                <c:pt idx="108">
                  <c:v>1.2649999999999999</c:v>
                </c:pt>
                <c:pt idx="109">
                  <c:v>1.2290000000000001</c:v>
                </c:pt>
                <c:pt idx="110">
                  <c:v>1.194</c:v>
                </c:pt>
                <c:pt idx="111">
                  <c:v>1.1619999999999999</c:v>
                </c:pt>
                <c:pt idx="112">
                  <c:v>1.1299999999999999</c:v>
                </c:pt>
                <c:pt idx="113">
                  <c:v>1.1000000000000001</c:v>
                </c:pt>
                <c:pt idx="114">
                  <c:v>1.0680000000000001</c:v>
                </c:pt>
                <c:pt idx="115">
                  <c:v>1.0349999999999999</c:v>
                </c:pt>
                <c:pt idx="116">
                  <c:v>1.002</c:v>
                </c:pt>
                <c:pt idx="117">
                  <c:v>0.97</c:v>
                </c:pt>
                <c:pt idx="118">
                  <c:v>0.93300000000000005</c:v>
                </c:pt>
                <c:pt idx="119">
                  <c:v>0.89900000000000002</c:v>
                </c:pt>
                <c:pt idx="120">
                  <c:v>0.86699999999999999</c:v>
                </c:pt>
                <c:pt idx="121">
                  <c:v>0.83799999999999997</c:v>
                </c:pt>
                <c:pt idx="122">
                  <c:v>0.81200000000000006</c:v>
                </c:pt>
                <c:pt idx="123">
                  <c:v>0.79200000000000004</c:v>
                </c:pt>
                <c:pt idx="124">
                  <c:v>0.77100000000000002</c:v>
                </c:pt>
                <c:pt idx="125">
                  <c:v>0.751</c:v>
                </c:pt>
                <c:pt idx="126">
                  <c:v>0.73099999999999998</c:v>
                </c:pt>
                <c:pt idx="127">
                  <c:v>0.71799999999999997</c:v>
                </c:pt>
                <c:pt idx="128">
                  <c:v>0.70399999999999996</c:v>
                </c:pt>
                <c:pt idx="129">
                  <c:v>0.68600000000000005</c:v>
                </c:pt>
                <c:pt idx="130">
                  <c:v>0.68500000000000005</c:v>
                </c:pt>
                <c:pt idx="131">
                  <c:v>0.69199999999999995</c:v>
                </c:pt>
                <c:pt idx="132">
                  <c:v>0.70599999999999996</c:v>
                </c:pt>
                <c:pt idx="133">
                  <c:v>0.72399999999999998</c:v>
                </c:pt>
                <c:pt idx="134">
                  <c:v>0.751</c:v>
                </c:pt>
                <c:pt idx="135">
                  <c:v>0.77900000000000003</c:v>
                </c:pt>
                <c:pt idx="136">
                  <c:v>0.81200000000000006</c:v>
                </c:pt>
                <c:pt idx="137">
                  <c:v>0.85199999999999998</c:v>
                </c:pt>
                <c:pt idx="138">
                  <c:v>0.89900000000000002</c:v>
                </c:pt>
                <c:pt idx="139">
                  <c:v>0.95199999999999996</c:v>
                </c:pt>
                <c:pt idx="140">
                  <c:v>1.012</c:v>
                </c:pt>
                <c:pt idx="141">
                  <c:v>1.0820000000000001</c:v>
                </c:pt>
                <c:pt idx="142">
                  <c:v>1.161</c:v>
                </c:pt>
                <c:pt idx="143">
                  <c:v>1.2569999999999999</c:v>
                </c:pt>
                <c:pt idx="144">
                  <c:v>1.349</c:v>
                </c:pt>
                <c:pt idx="145">
                  <c:v>1.4450000000000001</c:v>
                </c:pt>
                <c:pt idx="146">
                  <c:v>1.5489999999999999</c:v>
                </c:pt>
                <c:pt idx="147">
                  <c:v>1.66</c:v>
                </c:pt>
                <c:pt idx="148">
                  <c:v>1.7769999999999999</c:v>
                </c:pt>
                <c:pt idx="149">
                  <c:v>1.893</c:v>
                </c:pt>
                <c:pt idx="150">
                  <c:v>2.008</c:v>
                </c:pt>
                <c:pt idx="151">
                  <c:v>2.1240000000000001</c:v>
                </c:pt>
                <c:pt idx="152">
                  <c:v>2.2410000000000001</c:v>
                </c:pt>
                <c:pt idx="153">
                  <c:v>2.3650000000000002</c:v>
                </c:pt>
                <c:pt idx="154">
                  <c:v>2.4729999999999999</c:v>
                </c:pt>
                <c:pt idx="155">
                  <c:v>2.59</c:v>
                </c:pt>
                <c:pt idx="156">
                  <c:v>2.7519999999999998</c:v>
                </c:pt>
                <c:pt idx="157">
                  <c:v>2.851</c:v>
                </c:pt>
                <c:pt idx="158">
                  <c:v>2.9460000000000002</c:v>
                </c:pt>
                <c:pt idx="159">
                  <c:v>3.0409999999999999</c:v>
                </c:pt>
                <c:pt idx="160">
                  <c:v>3.1190000000000002</c:v>
                </c:pt>
                <c:pt idx="161">
                  <c:v>3.1930000000000001</c:v>
                </c:pt>
                <c:pt idx="162">
                  <c:v>3.2589999999999999</c:v>
                </c:pt>
                <c:pt idx="163">
                  <c:v>3.3149999999999999</c:v>
                </c:pt>
                <c:pt idx="164">
                  <c:v>3.359</c:v>
                </c:pt>
                <c:pt idx="165">
                  <c:v>3.39</c:v>
                </c:pt>
                <c:pt idx="166">
                  <c:v>3.411</c:v>
                </c:pt>
                <c:pt idx="167">
                  <c:v>3.42</c:v>
                </c:pt>
                <c:pt idx="168">
                  <c:v>3.4180000000000001</c:v>
                </c:pt>
                <c:pt idx="169">
                  <c:v>3.41</c:v>
                </c:pt>
                <c:pt idx="170">
                  <c:v>3.3849999999999998</c:v>
                </c:pt>
                <c:pt idx="171">
                  <c:v>3.35</c:v>
                </c:pt>
                <c:pt idx="172">
                  <c:v>3.3029999999999999</c:v>
                </c:pt>
                <c:pt idx="173">
                  <c:v>3.2549999999999999</c:v>
                </c:pt>
                <c:pt idx="174">
                  <c:v>3.2120000000000002</c:v>
                </c:pt>
                <c:pt idx="175">
                  <c:v>3.1440000000000001</c:v>
                </c:pt>
                <c:pt idx="176">
                  <c:v>3.0649999999999999</c:v>
                </c:pt>
                <c:pt idx="177">
                  <c:v>2.9209999999999998</c:v>
                </c:pt>
                <c:pt idx="178">
                  <c:v>2.8239999999999998</c:v>
                </c:pt>
                <c:pt idx="179">
                  <c:v>2.7240000000000002</c:v>
                </c:pt>
                <c:pt idx="180">
                  <c:v>2.6190000000000002</c:v>
                </c:pt>
                <c:pt idx="181">
                  <c:v>2.52</c:v>
                </c:pt>
                <c:pt idx="182">
                  <c:v>2.4209999999999998</c:v>
                </c:pt>
                <c:pt idx="183">
                  <c:v>2.3290000000000002</c:v>
                </c:pt>
                <c:pt idx="184">
                  <c:v>2.2370000000000001</c:v>
                </c:pt>
                <c:pt idx="185">
                  <c:v>2.149</c:v>
                </c:pt>
                <c:pt idx="186">
                  <c:v>2.0619999999999998</c:v>
                </c:pt>
                <c:pt idx="187">
                  <c:v>1.9890000000000001</c:v>
                </c:pt>
                <c:pt idx="188">
                  <c:v>1.921</c:v>
                </c:pt>
                <c:pt idx="189">
                  <c:v>1.861</c:v>
                </c:pt>
                <c:pt idx="190">
                  <c:v>1.81</c:v>
                </c:pt>
                <c:pt idx="191">
                  <c:v>1.776</c:v>
                </c:pt>
                <c:pt idx="192">
                  <c:v>1.758</c:v>
                </c:pt>
                <c:pt idx="193">
                  <c:v>1.7470000000000001</c:v>
                </c:pt>
                <c:pt idx="194">
                  <c:v>1.748</c:v>
                </c:pt>
                <c:pt idx="195">
                  <c:v>1.76</c:v>
                </c:pt>
                <c:pt idx="196">
                  <c:v>1.7869999999999999</c:v>
                </c:pt>
                <c:pt idx="197">
                  <c:v>1.827</c:v>
                </c:pt>
                <c:pt idx="198">
                  <c:v>1.8859999999999999</c:v>
                </c:pt>
                <c:pt idx="199">
                  <c:v>1.9450000000000001</c:v>
                </c:pt>
                <c:pt idx="200">
                  <c:v>2.0329999999999999</c:v>
                </c:pt>
                <c:pt idx="201">
                  <c:v>2.1320000000000001</c:v>
                </c:pt>
                <c:pt idx="202">
                  <c:v>2.234</c:v>
                </c:pt>
                <c:pt idx="203">
                  <c:v>2.3410000000000002</c:v>
                </c:pt>
                <c:pt idx="204">
                  <c:v>2.3820000000000001</c:v>
                </c:pt>
                <c:pt idx="205">
                  <c:v>2.484</c:v>
                </c:pt>
                <c:pt idx="206">
                  <c:v>2.5859999999999999</c:v>
                </c:pt>
                <c:pt idx="207">
                  <c:v>2.68</c:v>
                </c:pt>
                <c:pt idx="208">
                  <c:v>2.7669999999999999</c:v>
                </c:pt>
                <c:pt idx="209">
                  <c:v>2.847</c:v>
                </c:pt>
                <c:pt idx="210">
                  <c:v>2.9169999999999998</c:v>
                </c:pt>
                <c:pt idx="211">
                  <c:v>2.9750000000000001</c:v>
                </c:pt>
                <c:pt idx="212">
                  <c:v>3.0209999999999999</c:v>
                </c:pt>
                <c:pt idx="213">
                  <c:v>3.0529999999999999</c:v>
                </c:pt>
                <c:pt idx="214">
                  <c:v>3.0710000000000002</c:v>
                </c:pt>
                <c:pt idx="215">
                  <c:v>3.085</c:v>
                </c:pt>
                <c:pt idx="216">
                  <c:v>3.0750000000000002</c:v>
                </c:pt>
                <c:pt idx="217">
                  <c:v>3.0489999999999999</c:v>
                </c:pt>
                <c:pt idx="218">
                  <c:v>3.03</c:v>
                </c:pt>
                <c:pt idx="219">
                  <c:v>3</c:v>
                </c:pt>
                <c:pt idx="220">
                  <c:v>2.9460000000000002</c:v>
                </c:pt>
                <c:pt idx="221">
                  <c:v>2.8849999999999998</c:v>
                </c:pt>
                <c:pt idx="222">
                  <c:v>2.835</c:v>
                </c:pt>
                <c:pt idx="223">
                  <c:v>2.7629999999999999</c:v>
                </c:pt>
                <c:pt idx="224">
                  <c:v>2.6859999999999999</c:v>
                </c:pt>
                <c:pt idx="225">
                  <c:v>2.6040000000000001</c:v>
                </c:pt>
                <c:pt idx="226">
                  <c:v>2.5179999999999998</c:v>
                </c:pt>
                <c:pt idx="227">
                  <c:v>2.4289999999999998</c:v>
                </c:pt>
                <c:pt idx="228">
                  <c:v>2.34</c:v>
                </c:pt>
                <c:pt idx="229">
                  <c:v>2.2519999999999998</c:v>
                </c:pt>
                <c:pt idx="230">
                  <c:v>2.1619999999999999</c:v>
                </c:pt>
                <c:pt idx="231">
                  <c:v>2.0830000000000002</c:v>
                </c:pt>
                <c:pt idx="232">
                  <c:v>1.9910000000000001</c:v>
                </c:pt>
                <c:pt idx="233">
                  <c:v>1.905</c:v>
                </c:pt>
                <c:pt idx="234">
                  <c:v>1.8160000000000001</c:v>
                </c:pt>
                <c:pt idx="235">
                  <c:v>1.728</c:v>
                </c:pt>
                <c:pt idx="236">
                  <c:v>1.6419999999999999</c:v>
                </c:pt>
                <c:pt idx="237">
                  <c:v>1.5640000000000001</c:v>
                </c:pt>
                <c:pt idx="238">
                  <c:v>1.4870000000000001</c:v>
                </c:pt>
                <c:pt idx="239">
                  <c:v>1.413</c:v>
                </c:pt>
                <c:pt idx="240">
                  <c:v>1.341</c:v>
                </c:pt>
                <c:pt idx="241">
                  <c:v>1.2769999999999999</c:v>
                </c:pt>
                <c:pt idx="242">
                  <c:v>1.2130000000000001</c:v>
                </c:pt>
                <c:pt idx="243">
                  <c:v>1.153</c:v>
                </c:pt>
                <c:pt idx="244">
                  <c:v>1.0960000000000001</c:v>
                </c:pt>
                <c:pt idx="245">
                  <c:v>1.05</c:v>
                </c:pt>
                <c:pt idx="246">
                  <c:v>1.0069999999999999</c:v>
                </c:pt>
                <c:pt idx="247">
                  <c:v>0.96699999999999997</c:v>
                </c:pt>
                <c:pt idx="248">
                  <c:v>0.93100000000000005</c:v>
                </c:pt>
                <c:pt idx="249">
                  <c:v>0.90900000000000003</c:v>
                </c:pt>
                <c:pt idx="250">
                  <c:v>0.88100000000000001</c:v>
                </c:pt>
                <c:pt idx="251">
                  <c:v>0.85599999999999998</c:v>
                </c:pt>
                <c:pt idx="252">
                  <c:v>0.83799999999999997</c:v>
                </c:pt>
                <c:pt idx="253">
                  <c:v>0.82499999999999996</c:v>
                </c:pt>
                <c:pt idx="254">
                  <c:v>0.81699999999999995</c:v>
                </c:pt>
                <c:pt idx="255">
                  <c:v>0.81100000000000005</c:v>
                </c:pt>
                <c:pt idx="256">
                  <c:v>0.81</c:v>
                </c:pt>
                <c:pt idx="257">
                  <c:v>0.81100000000000005</c:v>
                </c:pt>
                <c:pt idx="258">
                  <c:v>0.81699999999999995</c:v>
                </c:pt>
                <c:pt idx="259">
                  <c:v>0.82399999999999995</c:v>
                </c:pt>
                <c:pt idx="260">
                  <c:v>0.83699999999999997</c:v>
                </c:pt>
                <c:pt idx="261">
                  <c:v>0.85499999999999998</c:v>
                </c:pt>
                <c:pt idx="262">
                  <c:v>0.876</c:v>
                </c:pt>
                <c:pt idx="263">
                  <c:v>0.90100000000000002</c:v>
                </c:pt>
                <c:pt idx="264">
                  <c:v>0.93100000000000005</c:v>
                </c:pt>
                <c:pt idx="265">
                  <c:v>0.96499999999999997</c:v>
                </c:pt>
                <c:pt idx="266">
                  <c:v>1.0029999999999999</c:v>
                </c:pt>
                <c:pt idx="267">
                  <c:v>1.046</c:v>
                </c:pt>
                <c:pt idx="268">
                  <c:v>1.0920000000000001</c:v>
                </c:pt>
                <c:pt idx="269">
                  <c:v>1.1439999999999999</c:v>
                </c:pt>
                <c:pt idx="270">
                  <c:v>1.2</c:v>
                </c:pt>
                <c:pt idx="271">
                  <c:v>1.26</c:v>
                </c:pt>
                <c:pt idx="272">
                  <c:v>1.323</c:v>
                </c:pt>
                <c:pt idx="273">
                  <c:v>1.3919999999999999</c:v>
                </c:pt>
                <c:pt idx="274">
                  <c:v>1.4650000000000001</c:v>
                </c:pt>
                <c:pt idx="275">
                  <c:v>1.544</c:v>
                </c:pt>
                <c:pt idx="276">
                  <c:v>1.627</c:v>
                </c:pt>
                <c:pt idx="277">
                  <c:v>1.718</c:v>
                </c:pt>
                <c:pt idx="278">
                  <c:v>1.8149999999999999</c:v>
                </c:pt>
                <c:pt idx="279">
                  <c:v>1.917</c:v>
                </c:pt>
                <c:pt idx="280">
                  <c:v>2.0219999999999998</c:v>
                </c:pt>
                <c:pt idx="281">
                  <c:v>2.1349999999999998</c:v>
                </c:pt>
                <c:pt idx="282">
                  <c:v>2.2519999999999998</c:v>
                </c:pt>
                <c:pt idx="283">
                  <c:v>2.3740000000000001</c:v>
                </c:pt>
                <c:pt idx="284">
                  <c:v>2.496</c:v>
                </c:pt>
                <c:pt idx="285">
                  <c:v>2.6219999999999999</c:v>
                </c:pt>
                <c:pt idx="286">
                  <c:v>2.75</c:v>
                </c:pt>
                <c:pt idx="287">
                  <c:v>2.88</c:v>
                </c:pt>
                <c:pt idx="288">
                  <c:v>3.0059999999999998</c:v>
                </c:pt>
                <c:pt idx="289">
                  <c:v>3.129</c:v>
                </c:pt>
                <c:pt idx="290">
                  <c:v>3.2480000000000002</c:v>
                </c:pt>
                <c:pt idx="291">
                  <c:v>3.3650000000000002</c:v>
                </c:pt>
                <c:pt idx="292">
                  <c:v>3.47</c:v>
                </c:pt>
                <c:pt idx="293">
                  <c:v>3.57</c:v>
                </c:pt>
                <c:pt idx="294">
                  <c:v>3.6629999999999998</c:v>
                </c:pt>
                <c:pt idx="295">
                  <c:v>3.7490000000000001</c:v>
                </c:pt>
                <c:pt idx="296">
                  <c:v>3.81</c:v>
                </c:pt>
                <c:pt idx="297">
                  <c:v>3.863</c:v>
                </c:pt>
                <c:pt idx="298">
                  <c:v>3.9009999999999998</c:v>
                </c:pt>
                <c:pt idx="299">
                  <c:v>3.915</c:v>
                </c:pt>
                <c:pt idx="300">
                  <c:v>3.9239999999999999</c:v>
                </c:pt>
                <c:pt idx="301">
                  <c:v>3.9169999999999998</c:v>
                </c:pt>
                <c:pt idx="302">
                  <c:v>3.895</c:v>
                </c:pt>
                <c:pt idx="303">
                  <c:v>3.847</c:v>
                </c:pt>
                <c:pt idx="304">
                  <c:v>3.798</c:v>
                </c:pt>
                <c:pt idx="305">
                  <c:v>3.726</c:v>
                </c:pt>
                <c:pt idx="306">
                  <c:v>3.665</c:v>
                </c:pt>
                <c:pt idx="307">
                  <c:v>3.5819999999999999</c:v>
                </c:pt>
                <c:pt idx="308">
                  <c:v>3.4929999999999999</c:v>
                </c:pt>
                <c:pt idx="309">
                  <c:v>3.399</c:v>
                </c:pt>
                <c:pt idx="310">
                  <c:v>3.282</c:v>
                </c:pt>
                <c:pt idx="311">
                  <c:v>3.1760000000000002</c:v>
                </c:pt>
                <c:pt idx="312">
                  <c:v>3.0659999999999998</c:v>
                </c:pt>
                <c:pt idx="313">
                  <c:v>2.9569999999999999</c:v>
                </c:pt>
                <c:pt idx="314">
                  <c:v>2.847</c:v>
                </c:pt>
                <c:pt idx="315">
                  <c:v>2.7410000000000001</c:v>
                </c:pt>
                <c:pt idx="316">
                  <c:v>2.6259999999999999</c:v>
                </c:pt>
                <c:pt idx="317">
                  <c:v>2.5259999999999998</c:v>
                </c:pt>
                <c:pt idx="318">
                  <c:v>2.4209999999999998</c:v>
                </c:pt>
                <c:pt idx="319">
                  <c:v>2.3199999999999998</c:v>
                </c:pt>
                <c:pt idx="320">
                  <c:v>2.2349999999999999</c:v>
                </c:pt>
                <c:pt idx="321">
                  <c:v>2.1539999999999999</c:v>
                </c:pt>
                <c:pt idx="322">
                  <c:v>2.0830000000000002</c:v>
                </c:pt>
                <c:pt idx="323">
                  <c:v>2.0179999999999998</c:v>
                </c:pt>
                <c:pt idx="324">
                  <c:v>1.96</c:v>
                </c:pt>
                <c:pt idx="325">
                  <c:v>1.907</c:v>
                </c:pt>
                <c:pt idx="326">
                  <c:v>1.8620000000000001</c:v>
                </c:pt>
                <c:pt idx="327">
                  <c:v>1.8240000000000001</c:v>
                </c:pt>
                <c:pt idx="328">
                  <c:v>1.7929999999999999</c:v>
                </c:pt>
                <c:pt idx="329">
                  <c:v>1.7689999999999999</c:v>
                </c:pt>
                <c:pt idx="330">
                  <c:v>1.7529999999999999</c:v>
                </c:pt>
                <c:pt idx="331">
                  <c:v>1.7450000000000001</c:v>
                </c:pt>
                <c:pt idx="332">
                  <c:v>1.7430000000000001</c:v>
                </c:pt>
                <c:pt idx="333">
                  <c:v>1.7490000000000001</c:v>
                </c:pt>
                <c:pt idx="334">
                  <c:v>1.762</c:v>
                </c:pt>
                <c:pt idx="335">
                  <c:v>1.7829999999999999</c:v>
                </c:pt>
                <c:pt idx="336">
                  <c:v>1.8089999999999999</c:v>
                </c:pt>
                <c:pt idx="337">
                  <c:v>1.8420000000000001</c:v>
                </c:pt>
                <c:pt idx="338">
                  <c:v>1.881</c:v>
                </c:pt>
                <c:pt idx="339">
                  <c:v>1.9259999999999999</c:v>
                </c:pt>
                <c:pt idx="340">
                  <c:v>1.9770000000000001</c:v>
                </c:pt>
                <c:pt idx="341">
                  <c:v>2.0299999999999998</c:v>
                </c:pt>
                <c:pt idx="342">
                  <c:v>2.089</c:v>
                </c:pt>
                <c:pt idx="343">
                  <c:v>2.1539999999999999</c:v>
                </c:pt>
                <c:pt idx="344">
                  <c:v>2.2189999999999999</c:v>
                </c:pt>
                <c:pt idx="345">
                  <c:v>2.2879999999999998</c:v>
                </c:pt>
                <c:pt idx="346">
                  <c:v>2.3610000000000002</c:v>
                </c:pt>
                <c:pt idx="347">
                  <c:v>2.431</c:v>
                </c:pt>
                <c:pt idx="348">
                  <c:v>2.4980000000000002</c:v>
                </c:pt>
                <c:pt idx="349">
                  <c:v>2.5619999999999998</c:v>
                </c:pt>
                <c:pt idx="350">
                  <c:v>2.6280000000000001</c:v>
                </c:pt>
                <c:pt idx="351">
                  <c:v>2.6930000000000001</c:v>
                </c:pt>
                <c:pt idx="352">
                  <c:v>2.758</c:v>
                </c:pt>
                <c:pt idx="353">
                  <c:v>2.81</c:v>
                </c:pt>
                <c:pt idx="354">
                  <c:v>2.871</c:v>
                </c:pt>
                <c:pt idx="355">
                  <c:v>2.923</c:v>
                </c:pt>
                <c:pt idx="356">
                  <c:v>2.9849999999999999</c:v>
                </c:pt>
                <c:pt idx="357">
                  <c:v>3.1840000000000002</c:v>
                </c:pt>
                <c:pt idx="358">
                  <c:v>3.25</c:v>
                </c:pt>
                <c:pt idx="359">
                  <c:v>3.3130000000000002</c:v>
                </c:pt>
                <c:pt idx="360">
                  <c:v>3.3730000000000002</c:v>
                </c:pt>
                <c:pt idx="361">
                  <c:v>3.4260000000000002</c:v>
                </c:pt>
                <c:pt idx="362">
                  <c:v>3.4550000000000001</c:v>
                </c:pt>
                <c:pt idx="363">
                  <c:v>3.4969999999999999</c:v>
                </c:pt>
                <c:pt idx="364">
                  <c:v>3.5350000000000001</c:v>
                </c:pt>
                <c:pt idx="365">
                  <c:v>3.5859999999999999</c:v>
                </c:pt>
                <c:pt idx="366">
                  <c:v>3.6150000000000002</c:v>
                </c:pt>
                <c:pt idx="367">
                  <c:v>3.641</c:v>
                </c:pt>
                <c:pt idx="368">
                  <c:v>3.6619999999999999</c:v>
                </c:pt>
                <c:pt idx="369">
                  <c:v>3.6920000000000002</c:v>
                </c:pt>
                <c:pt idx="370">
                  <c:v>3.7029999999999998</c:v>
                </c:pt>
                <c:pt idx="371">
                  <c:v>3.7050000000000001</c:v>
                </c:pt>
                <c:pt idx="372">
                  <c:v>3.7170000000000001</c:v>
                </c:pt>
                <c:pt idx="373">
                  <c:v>3.7330000000000001</c:v>
                </c:pt>
                <c:pt idx="374">
                  <c:v>3.7549999999999999</c:v>
                </c:pt>
                <c:pt idx="375">
                  <c:v>3.782</c:v>
                </c:pt>
                <c:pt idx="376">
                  <c:v>3.8130000000000002</c:v>
                </c:pt>
                <c:pt idx="377">
                  <c:v>3.85</c:v>
                </c:pt>
                <c:pt idx="378">
                  <c:v>3.8660000000000001</c:v>
                </c:pt>
                <c:pt idx="379">
                  <c:v>3.9140000000000001</c:v>
                </c:pt>
                <c:pt idx="380">
                  <c:v>3.9660000000000002</c:v>
                </c:pt>
                <c:pt idx="381">
                  <c:v>4.0129999999999999</c:v>
                </c:pt>
                <c:pt idx="382">
                  <c:v>4.0670000000000002</c:v>
                </c:pt>
                <c:pt idx="383">
                  <c:v>4.1189999999999998</c:v>
                </c:pt>
                <c:pt idx="384">
                  <c:v>4.1760000000000002</c:v>
                </c:pt>
                <c:pt idx="385">
                  <c:v>4.234</c:v>
                </c:pt>
                <c:pt idx="386">
                  <c:v>4.2839999999999998</c:v>
                </c:pt>
                <c:pt idx="387">
                  <c:v>4.335</c:v>
                </c:pt>
                <c:pt idx="388">
                  <c:v>4.3769999999999998</c:v>
                </c:pt>
                <c:pt idx="389">
                  <c:v>4.4109999999999996</c:v>
                </c:pt>
                <c:pt idx="390">
                  <c:v>4.4489999999999998</c:v>
                </c:pt>
                <c:pt idx="391">
                  <c:v>4.4770000000000003</c:v>
                </c:pt>
                <c:pt idx="392">
                  <c:v>4.5019999999999998</c:v>
                </c:pt>
                <c:pt idx="393">
                  <c:v>4.5199999999999996</c:v>
                </c:pt>
                <c:pt idx="394">
                  <c:v>4.5250000000000004</c:v>
                </c:pt>
                <c:pt idx="395">
                  <c:v>4.516</c:v>
                </c:pt>
                <c:pt idx="396">
                  <c:v>4.4870000000000001</c:v>
                </c:pt>
                <c:pt idx="397">
                  <c:v>4.4379999999999997</c:v>
                </c:pt>
                <c:pt idx="398">
                  <c:v>4.3719999999999999</c:v>
                </c:pt>
                <c:pt idx="399">
                  <c:v>4.2770000000000001</c:v>
                </c:pt>
                <c:pt idx="400">
                  <c:v>4.1760000000000002</c:v>
                </c:pt>
                <c:pt idx="401">
                  <c:v>4.0640000000000001</c:v>
                </c:pt>
                <c:pt idx="402">
                  <c:v>3.9420000000000002</c:v>
                </c:pt>
                <c:pt idx="403">
                  <c:v>3.8109999999999999</c:v>
                </c:pt>
                <c:pt idx="404">
                  <c:v>3.6720000000000002</c:v>
                </c:pt>
                <c:pt idx="405">
                  <c:v>3.53</c:v>
                </c:pt>
                <c:pt idx="406">
                  <c:v>3.4020000000000001</c:v>
                </c:pt>
                <c:pt idx="407">
                  <c:v>3.2650000000000001</c:v>
                </c:pt>
                <c:pt idx="408">
                  <c:v>3.1320000000000001</c:v>
                </c:pt>
                <c:pt idx="409">
                  <c:v>3.008</c:v>
                </c:pt>
                <c:pt idx="410">
                  <c:v>2.8929999999999998</c:v>
                </c:pt>
                <c:pt idx="411">
                  <c:v>2.7890000000000001</c:v>
                </c:pt>
                <c:pt idx="412">
                  <c:v>2.681</c:v>
                </c:pt>
                <c:pt idx="413">
                  <c:v>2.5819999999999999</c:v>
                </c:pt>
                <c:pt idx="414">
                  <c:v>2.4940000000000002</c:v>
                </c:pt>
                <c:pt idx="415">
                  <c:v>2.42</c:v>
                </c:pt>
                <c:pt idx="416">
                  <c:v>2.3519999999999999</c:v>
                </c:pt>
                <c:pt idx="417">
                  <c:v>2.2949999999999999</c:v>
                </c:pt>
                <c:pt idx="418">
                  <c:v>2.2480000000000002</c:v>
                </c:pt>
                <c:pt idx="419">
                  <c:v>2.214</c:v>
                </c:pt>
                <c:pt idx="420">
                  <c:v>2.1890000000000001</c:v>
                </c:pt>
                <c:pt idx="421">
                  <c:v>2.1709999999999998</c:v>
                </c:pt>
                <c:pt idx="422">
                  <c:v>2.1619999999999999</c:v>
                </c:pt>
                <c:pt idx="423">
                  <c:v>2.1579999999999999</c:v>
                </c:pt>
                <c:pt idx="424">
                  <c:v>2.1619999999999999</c:v>
                </c:pt>
                <c:pt idx="425">
                  <c:v>2.169</c:v>
                </c:pt>
                <c:pt idx="426">
                  <c:v>2.1840000000000002</c:v>
                </c:pt>
                <c:pt idx="427">
                  <c:v>2.2040000000000002</c:v>
                </c:pt>
                <c:pt idx="428">
                  <c:v>2.23</c:v>
                </c:pt>
                <c:pt idx="429">
                  <c:v>2.2599999999999998</c:v>
                </c:pt>
                <c:pt idx="430">
                  <c:v>2.2989999999999999</c:v>
                </c:pt>
                <c:pt idx="431">
                  <c:v>2.343</c:v>
                </c:pt>
                <c:pt idx="432">
                  <c:v>2.3940000000000001</c:v>
                </c:pt>
                <c:pt idx="433">
                  <c:v>2.4489999999999998</c:v>
                </c:pt>
                <c:pt idx="434">
                  <c:v>2.5089999999999999</c:v>
                </c:pt>
                <c:pt idx="435">
                  <c:v>2.577</c:v>
                </c:pt>
                <c:pt idx="436">
                  <c:v>2.65</c:v>
                </c:pt>
                <c:pt idx="437">
                  <c:v>2.73</c:v>
                </c:pt>
                <c:pt idx="438">
                  <c:v>2.8149999999999999</c:v>
                </c:pt>
                <c:pt idx="439">
                  <c:v>2.9049999999999998</c:v>
                </c:pt>
                <c:pt idx="440">
                  <c:v>3.0049999999999999</c:v>
                </c:pt>
                <c:pt idx="441">
                  <c:v>3.2450000000000001</c:v>
                </c:pt>
                <c:pt idx="442">
                  <c:v>3.37</c:v>
                </c:pt>
                <c:pt idx="443">
                  <c:v>3.5030000000000001</c:v>
                </c:pt>
                <c:pt idx="444">
                  <c:v>3.6480000000000001</c:v>
                </c:pt>
                <c:pt idx="445">
                  <c:v>3.7949999999999999</c:v>
                </c:pt>
                <c:pt idx="446">
                  <c:v>3.944</c:v>
                </c:pt>
                <c:pt idx="447">
                  <c:v>3.9239999999999999</c:v>
                </c:pt>
                <c:pt idx="448">
                  <c:v>4.0670000000000002</c:v>
                </c:pt>
                <c:pt idx="449">
                  <c:v>4.2160000000000002</c:v>
                </c:pt>
                <c:pt idx="450">
                  <c:v>4.54</c:v>
                </c:pt>
                <c:pt idx="451">
                  <c:v>4.6749999999999998</c:v>
                </c:pt>
                <c:pt idx="452">
                  <c:v>4.8029999999999999</c:v>
                </c:pt>
                <c:pt idx="453">
                  <c:v>4.9160000000000004</c:v>
                </c:pt>
                <c:pt idx="454">
                  <c:v>5.0190000000000001</c:v>
                </c:pt>
                <c:pt idx="455">
                  <c:v>5.1100000000000003</c:v>
                </c:pt>
                <c:pt idx="456">
                  <c:v>5.1639999999999997</c:v>
                </c:pt>
                <c:pt idx="457">
                  <c:v>5.2169999999999996</c:v>
                </c:pt>
                <c:pt idx="458">
                  <c:v>5.2350000000000003</c:v>
                </c:pt>
                <c:pt idx="459">
                  <c:v>5.2249999999999996</c:v>
                </c:pt>
                <c:pt idx="460">
                  <c:v>5.194</c:v>
                </c:pt>
                <c:pt idx="461">
                  <c:v>5.1189999999999998</c:v>
                </c:pt>
                <c:pt idx="462">
                  <c:v>5.0199999999999996</c:v>
                </c:pt>
                <c:pt idx="463">
                  <c:v>4.8929999999999998</c:v>
                </c:pt>
                <c:pt idx="464">
                  <c:v>4.7549999999999999</c:v>
                </c:pt>
                <c:pt idx="465">
                  <c:v>4.6630000000000003</c:v>
                </c:pt>
                <c:pt idx="466">
                  <c:v>4.5129999999999999</c:v>
                </c:pt>
                <c:pt idx="467">
                  <c:v>4.3230000000000004</c:v>
                </c:pt>
                <c:pt idx="468">
                  <c:v>4.1340000000000003</c:v>
                </c:pt>
                <c:pt idx="469">
                  <c:v>3.94</c:v>
                </c:pt>
                <c:pt idx="470">
                  <c:v>3.7389999999999999</c:v>
                </c:pt>
                <c:pt idx="471">
                  <c:v>3.3969999999999998</c:v>
                </c:pt>
                <c:pt idx="472">
                  <c:v>3.1909999999999998</c:v>
                </c:pt>
                <c:pt idx="473">
                  <c:v>2.992</c:v>
                </c:pt>
                <c:pt idx="474">
                  <c:v>2.8210000000000002</c:v>
                </c:pt>
                <c:pt idx="475">
                  <c:v>2.669</c:v>
                </c:pt>
                <c:pt idx="476">
                  <c:v>2.5470000000000002</c:v>
                </c:pt>
                <c:pt idx="477">
                  <c:v>2.4409999999999998</c:v>
                </c:pt>
                <c:pt idx="478">
                  <c:v>2.3479999999999999</c:v>
                </c:pt>
                <c:pt idx="479">
                  <c:v>2.2599999999999998</c:v>
                </c:pt>
                <c:pt idx="480">
                  <c:v>2.1920000000000002</c:v>
                </c:pt>
                <c:pt idx="481">
                  <c:v>2.1419999999999999</c:v>
                </c:pt>
                <c:pt idx="482">
                  <c:v>2.1139999999999999</c:v>
                </c:pt>
                <c:pt idx="483">
                  <c:v>2.1070000000000002</c:v>
                </c:pt>
                <c:pt idx="484">
                  <c:v>2.1160000000000001</c:v>
                </c:pt>
                <c:pt idx="485">
                  <c:v>2.1379999999999999</c:v>
                </c:pt>
                <c:pt idx="486">
                  <c:v>2.1930000000000001</c:v>
                </c:pt>
                <c:pt idx="487">
                  <c:v>2.2629999999999999</c:v>
                </c:pt>
                <c:pt idx="488">
                  <c:v>2.3370000000000002</c:v>
                </c:pt>
                <c:pt idx="489">
                  <c:v>2.427</c:v>
                </c:pt>
                <c:pt idx="490">
                  <c:v>2.52</c:v>
                </c:pt>
                <c:pt idx="491">
                  <c:v>2.633</c:v>
                </c:pt>
                <c:pt idx="492">
                  <c:v>2.7309999999999999</c:v>
                </c:pt>
                <c:pt idx="493">
                  <c:v>2.835</c:v>
                </c:pt>
                <c:pt idx="494">
                  <c:v>2.9430000000000001</c:v>
                </c:pt>
                <c:pt idx="495">
                  <c:v>3.052</c:v>
                </c:pt>
                <c:pt idx="496">
                  <c:v>3.1579999999999999</c:v>
                </c:pt>
                <c:pt idx="497">
                  <c:v>3.2589999999999999</c:v>
                </c:pt>
                <c:pt idx="498">
                  <c:v>3.355</c:v>
                </c:pt>
                <c:pt idx="499">
                  <c:v>3.4350000000000001</c:v>
                </c:pt>
                <c:pt idx="500">
                  <c:v>3.508</c:v>
                </c:pt>
                <c:pt idx="501">
                  <c:v>3.5659999999999998</c:v>
                </c:pt>
                <c:pt idx="502">
                  <c:v>3.605</c:v>
                </c:pt>
                <c:pt idx="503">
                  <c:v>3.6269999999999998</c:v>
                </c:pt>
                <c:pt idx="504">
                  <c:v>3.633</c:v>
                </c:pt>
                <c:pt idx="505">
                  <c:v>3.6219999999999999</c:v>
                </c:pt>
                <c:pt idx="506">
                  <c:v>3.6</c:v>
                </c:pt>
                <c:pt idx="507">
                  <c:v>3.5579999999999998</c:v>
                </c:pt>
                <c:pt idx="508">
                  <c:v>3.5030000000000001</c:v>
                </c:pt>
                <c:pt idx="509">
                  <c:v>3.431</c:v>
                </c:pt>
                <c:pt idx="510">
                  <c:v>3.3410000000000002</c:v>
                </c:pt>
                <c:pt idx="511">
                  <c:v>3.2440000000000002</c:v>
                </c:pt>
                <c:pt idx="512">
                  <c:v>3.1320000000000001</c:v>
                </c:pt>
                <c:pt idx="513">
                  <c:v>3</c:v>
                </c:pt>
                <c:pt idx="514">
                  <c:v>2.8679999999999999</c:v>
                </c:pt>
                <c:pt idx="515">
                  <c:v>2.7349999999999999</c:v>
                </c:pt>
                <c:pt idx="516">
                  <c:v>2.5950000000000002</c:v>
                </c:pt>
                <c:pt idx="517">
                  <c:v>2.4540000000000002</c:v>
                </c:pt>
                <c:pt idx="518">
                  <c:v>2.3170000000000002</c:v>
                </c:pt>
                <c:pt idx="519">
                  <c:v>2.1850000000000001</c:v>
                </c:pt>
                <c:pt idx="520">
                  <c:v>2.0569999999999999</c:v>
                </c:pt>
                <c:pt idx="521">
                  <c:v>1.9350000000000001</c:v>
                </c:pt>
                <c:pt idx="522">
                  <c:v>1.8220000000000001</c:v>
                </c:pt>
                <c:pt idx="523">
                  <c:v>1.718</c:v>
                </c:pt>
                <c:pt idx="524">
                  <c:v>1.6120000000000001</c:v>
                </c:pt>
                <c:pt idx="525">
                  <c:v>1.526</c:v>
                </c:pt>
                <c:pt idx="526">
                  <c:v>1.4570000000000001</c:v>
                </c:pt>
                <c:pt idx="527">
                  <c:v>1.3859999999999999</c:v>
                </c:pt>
                <c:pt idx="528">
                  <c:v>1.325</c:v>
                </c:pt>
                <c:pt idx="529">
                  <c:v>1.27</c:v>
                </c:pt>
                <c:pt idx="530">
                  <c:v>1.2230000000000001</c:v>
                </c:pt>
                <c:pt idx="531">
                  <c:v>1.1850000000000001</c:v>
                </c:pt>
                <c:pt idx="532">
                  <c:v>1.1519999999999999</c:v>
                </c:pt>
                <c:pt idx="533">
                  <c:v>1.131</c:v>
                </c:pt>
                <c:pt idx="534">
                  <c:v>1.115</c:v>
                </c:pt>
                <c:pt idx="535">
                  <c:v>1.099</c:v>
                </c:pt>
                <c:pt idx="536">
                  <c:v>1.0900000000000001</c:v>
                </c:pt>
                <c:pt idx="537">
                  <c:v>1.087</c:v>
                </c:pt>
                <c:pt idx="538">
                  <c:v>1.0880000000000001</c:v>
                </c:pt>
                <c:pt idx="539">
                  <c:v>1.0900000000000001</c:v>
                </c:pt>
                <c:pt idx="540">
                  <c:v>1.0980000000000001</c:v>
                </c:pt>
                <c:pt idx="541">
                  <c:v>1.1080000000000001</c:v>
                </c:pt>
                <c:pt idx="542">
                  <c:v>1.119</c:v>
                </c:pt>
                <c:pt idx="543">
                  <c:v>1.1299999999999999</c:v>
                </c:pt>
                <c:pt idx="544">
                  <c:v>1.1399999999999999</c:v>
                </c:pt>
                <c:pt idx="545">
                  <c:v>1.147</c:v>
                </c:pt>
                <c:pt idx="546">
                  <c:v>1.149</c:v>
                </c:pt>
                <c:pt idx="547">
                  <c:v>1.1479999999999999</c:v>
                </c:pt>
                <c:pt idx="548">
                  <c:v>1.1459999999999999</c:v>
                </c:pt>
                <c:pt idx="549">
                  <c:v>1.135</c:v>
                </c:pt>
                <c:pt idx="550">
                  <c:v>1.119</c:v>
                </c:pt>
                <c:pt idx="551">
                  <c:v>1.097</c:v>
                </c:pt>
                <c:pt idx="552">
                  <c:v>1.0720000000000001</c:v>
                </c:pt>
                <c:pt idx="553">
                  <c:v>1.046</c:v>
                </c:pt>
                <c:pt idx="554">
                  <c:v>1.018</c:v>
                </c:pt>
                <c:pt idx="555">
                  <c:v>0.97399999999999998</c:v>
                </c:pt>
                <c:pt idx="556">
                  <c:v>0.94099999999999995</c:v>
                </c:pt>
                <c:pt idx="557">
                  <c:v>0.90700000000000003</c:v>
                </c:pt>
                <c:pt idx="558">
                  <c:v>0.88500000000000001</c:v>
                </c:pt>
                <c:pt idx="559">
                  <c:v>0.84899999999999998</c:v>
                </c:pt>
                <c:pt idx="560">
                  <c:v>0.80900000000000005</c:v>
                </c:pt>
                <c:pt idx="561">
                  <c:v>0.77400000000000002</c:v>
                </c:pt>
                <c:pt idx="562">
                  <c:v>0.73499999999999999</c:v>
                </c:pt>
                <c:pt idx="563">
                  <c:v>0.70399999999999996</c:v>
                </c:pt>
                <c:pt idx="564">
                  <c:v>0.66200000000000003</c:v>
                </c:pt>
                <c:pt idx="565">
                  <c:v>0.64100000000000001</c:v>
                </c:pt>
                <c:pt idx="566">
                  <c:v>0.623</c:v>
                </c:pt>
                <c:pt idx="567">
                  <c:v>0.61199999999999999</c:v>
                </c:pt>
                <c:pt idx="568">
                  <c:v>0.60799999999999998</c:v>
                </c:pt>
                <c:pt idx="569">
                  <c:v>0.60899999999999999</c:v>
                </c:pt>
                <c:pt idx="570">
                  <c:v>0.61499999999999999</c:v>
                </c:pt>
                <c:pt idx="571">
                  <c:v>0.63</c:v>
                </c:pt>
                <c:pt idx="572">
                  <c:v>0.65300000000000002</c:v>
                </c:pt>
                <c:pt idx="573">
                  <c:v>0.69099999999999995</c:v>
                </c:pt>
                <c:pt idx="574">
                  <c:v>0.73099999999999998</c:v>
                </c:pt>
                <c:pt idx="575">
                  <c:v>0.79100000000000004</c:v>
                </c:pt>
                <c:pt idx="576">
                  <c:v>0.86699999999999999</c:v>
                </c:pt>
                <c:pt idx="577">
                  <c:v>0.95899999999999996</c:v>
                </c:pt>
                <c:pt idx="578">
                  <c:v>1.0609999999999999</c:v>
                </c:pt>
                <c:pt idx="579">
                  <c:v>1.181</c:v>
                </c:pt>
                <c:pt idx="580">
                  <c:v>1.3180000000000001</c:v>
                </c:pt>
                <c:pt idx="581">
                  <c:v>1.4850000000000001</c:v>
                </c:pt>
                <c:pt idx="582">
                  <c:v>1.657</c:v>
                </c:pt>
                <c:pt idx="583">
                  <c:v>1.8440000000000001</c:v>
                </c:pt>
                <c:pt idx="584">
                  <c:v>2.0529999999999999</c:v>
                </c:pt>
                <c:pt idx="585">
                  <c:v>2.2850000000000001</c:v>
                </c:pt>
                <c:pt idx="586">
                  <c:v>2.5369999999999999</c:v>
                </c:pt>
                <c:pt idx="587">
                  <c:v>2.7869999999999999</c:v>
                </c:pt>
                <c:pt idx="588">
                  <c:v>3.0550000000000002</c:v>
                </c:pt>
                <c:pt idx="589">
                  <c:v>3.3319999999999999</c:v>
                </c:pt>
                <c:pt idx="590">
                  <c:v>3.6240000000000001</c:v>
                </c:pt>
                <c:pt idx="591">
                  <c:v>3.9129999999999998</c:v>
                </c:pt>
                <c:pt idx="592">
                  <c:v>4.1980000000000004</c:v>
                </c:pt>
                <c:pt idx="593">
                  <c:v>4.4809999999999999</c:v>
                </c:pt>
                <c:pt idx="594">
                  <c:v>4.7560000000000002</c:v>
                </c:pt>
                <c:pt idx="595">
                  <c:v>5.0170000000000003</c:v>
                </c:pt>
                <c:pt idx="596">
                  <c:v>5.2519999999999998</c:v>
                </c:pt>
                <c:pt idx="597">
                  <c:v>5.468</c:v>
                </c:pt>
                <c:pt idx="598">
                  <c:v>5.6660000000000004</c:v>
                </c:pt>
                <c:pt idx="599">
                  <c:v>5.8330000000000002</c:v>
                </c:pt>
                <c:pt idx="600">
                  <c:v>5.7690000000000001</c:v>
                </c:pt>
                <c:pt idx="601">
                  <c:v>5.8849999999999998</c:v>
                </c:pt>
                <c:pt idx="602">
                  <c:v>5.9969999999999999</c:v>
                </c:pt>
                <c:pt idx="603">
                  <c:v>6.0839999999999996</c:v>
                </c:pt>
                <c:pt idx="604">
                  <c:v>6.1340000000000003</c:v>
                </c:pt>
                <c:pt idx="605">
                  <c:v>6.1760000000000002</c:v>
                </c:pt>
                <c:pt idx="606">
                  <c:v>6.181</c:v>
                </c:pt>
                <c:pt idx="607">
                  <c:v>6.1829999999999998</c:v>
                </c:pt>
                <c:pt idx="608">
                  <c:v>6.141</c:v>
                </c:pt>
                <c:pt idx="609">
                  <c:v>6.0789999999999997</c:v>
                </c:pt>
                <c:pt idx="610">
                  <c:v>6.02</c:v>
                </c:pt>
                <c:pt idx="611">
                  <c:v>5.9189999999999996</c:v>
                </c:pt>
                <c:pt idx="612">
                  <c:v>5.8019999999999996</c:v>
                </c:pt>
                <c:pt idx="613">
                  <c:v>5.6559999999999997</c:v>
                </c:pt>
                <c:pt idx="614">
                  <c:v>5.5410000000000004</c:v>
                </c:pt>
                <c:pt idx="615">
                  <c:v>5.3769999999999998</c:v>
                </c:pt>
                <c:pt idx="616">
                  <c:v>5.2279999999999998</c:v>
                </c:pt>
                <c:pt idx="617">
                  <c:v>5.0810000000000004</c:v>
                </c:pt>
                <c:pt idx="618">
                  <c:v>4.9390000000000001</c:v>
                </c:pt>
                <c:pt idx="619">
                  <c:v>4.7949999999999999</c:v>
                </c:pt>
                <c:pt idx="620">
                  <c:v>4.67</c:v>
                </c:pt>
                <c:pt idx="621">
                  <c:v>4.54</c:v>
                </c:pt>
                <c:pt idx="622">
                  <c:v>4.4290000000000003</c:v>
                </c:pt>
                <c:pt idx="623">
                  <c:v>4.3259999999999996</c:v>
                </c:pt>
                <c:pt idx="624">
                  <c:v>4.2329999999999997</c:v>
                </c:pt>
                <c:pt idx="625">
                  <c:v>4.1580000000000004</c:v>
                </c:pt>
                <c:pt idx="626">
                  <c:v>4.0960000000000001</c:v>
                </c:pt>
                <c:pt idx="627">
                  <c:v>4.09</c:v>
                </c:pt>
                <c:pt idx="628">
                  <c:v>4.0590000000000002</c:v>
                </c:pt>
                <c:pt idx="629">
                  <c:v>4.0469999999999997</c:v>
                </c:pt>
                <c:pt idx="630">
                  <c:v>4.056</c:v>
                </c:pt>
                <c:pt idx="631">
                  <c:v>4.0860000000000003</c:v>
                </c:pt>
                <c:pt idx="632">
                  <c:v>4.133</c:v>
                </c:pt>
                <c:pt idx="633">
                  <c:v>4.2160000000000002</c:v>
                </c:pt>
                <c:pt idx="634">
                  <c:v>4.306</c:v>
                </c:pt>
                <c:pt idx="635">
                  <c:v>4.4379999999999997</c:v>
                </c:pt>
                <c:pt idx="636">
                  <c:v>4.5350000000000001</c:v>
                </c:pt>
                <c:pt idx="637">
                  <c:v>4.694</c:v>
                </c:pt>
                <c:pt idx="638">
                  <c:v>4.8680000000000003</c:v>
                </c:pt>
                <c:pt idx="639">
                  <c:v>5.0910000000000002</c:v>
                </c:pt>
                <c:pt idx="640">
                  <c:v>5.3209999999999997</c:v>
                </c:pt>
                <c:pt idx="641">
                  <c:v>5.5960000000000001</c:v>
                </c:pt>
                <c:pt idx="642">
                  <c:v>5.8639999999999999</c:v>
                </c:pt>
                <c:pt idx="643">
                  <c:v>6.1840000000000002</c:v>
                </c:pt>
                <c:pt idx="644">
                  <c:v>6.4909999999999997</c:v>
                </c:pt>
                <c:pt idx="645">
                  <c:v>6.84</c:v>
                </c:pt>
                <c:pt idx="646">
                  <c:v>7.2030000000000003</c:v>
                </c:pt>
                <c:pt idx="647">
                  <c:v>7.6029999999999998</c:v>
                </c:pt>
                <c:pt idx="648">
                  <c:v>7.9710000000000001</c:v>
                </c:pt>
                <c:pt idx="649">
                  <c:v>8.3559999999999999</c:v>
                </c:pt>
                <c:pt idx="650">
                  <c:v>8.7409999999999997</c:v>
                </c:pt>
                <c:pt idx="651">
                  <c:v>9.0960000000000001</c:v>
                </c:pt>
                <c:pt idx="652">
                  <c:v>9.4239999999999995</c:v>
                </c:pt>
                <c:pt idx="653">
                  <c:v>9.7530000000000001</c:v>
                </c:pt>
                <c:pt idx="654">
                  <c:v>10.050000000000001</c:v>
                </c:pt>
                <c:pt idx="655">
                  <c:v>10.292</c:v>
                </c:pt>
                <c:pt idx="656">
                  <c:v>10.532</c:v>
                </c:pt>
                <c:pt idx="657">
                  <c:v>10.746</c:v>
                </c:pt>
                <c:pt idx="658">
                  <c:v>10.898999999999999</c:v>
                </c:pt>
                <c:pt idx="659">
                  <c:v>11.002000000000001</c:v>
                </c:pt>
                <c:pt idx="660">
                  <c:v>11.077999999999999</c:v>
                </c:pt>
                <c:pt idx="661">
                  <c:v>11.11</c:v>
                </c:pt>
                <c:pt idx="662">
                  <c:v>11.101000000000001</c:v>
                </c:pt>
                <c:pt idx="663">
                  <c:v>11.061</c:v>
                </c:pt>
                <c:pt idx="664">
                  <c:v>11.032999999999999</c:v>
                </c:pt>
                <c:pt idx="665">
                  <c:v>10.972</c:v>
                </c:pt>
                <c:pt idx="666">
                  <c:v>10.907999999999999</c:v>
                </c:pt>
                <c:pt idx="667">
                  <c:v>10.840999999999999</c:v>
                </c:pt>
                <c:pt idx="668">
                  <c:v>10.772</c:v>
                </c:pt>
                <c:pt idx="669">
                  <c:v>10.673999999999999</c:v>
                </c:pt>
                <c:pt idx="670">
                  <c:v>10.548999999999999</c:v>
                </c:pt>
                <c:pt idx="671">
                  <c:v>10.4</c:v>
                </c:pt>
                <c:pt idx="672">
                  <c:v>10.401</c:v>
                </c:pt>
                <c:pt idx="673">
                  <c:v>10.254</c:v>
                </c:pt>
                <c:pt idx="674">
                  <c:v>10.103999999999999</c:v>
                </c:pt>
                <c:pt idx="675">
                  <c:v>9.7850000000000001</c:v>
                </c:pt>
                <c:pt idx="676">
                  <c:v>9.6669999999999998</c:v>
                </c:pt>
                <c:pt idx="677">
                  <c:v>9.5329999999999995</c:v>
                </c:pt>
                <c:pt idx="678">
                  <c:v>9.3930000000000007</c:v>
                </c:pt>
                <c:pt idx="679">
                  <c:v>9.2330000000000005</c:v>
                </c:pt>
                <c:pt idx="680">
                  <c:v>9.0579999999999998</c:v>
                </c:pt>
                <c:pt idx="681">
                  <c:v>8.8930000000000007</c:v>
                </c:pt>
                <c:pt idx="682">
                  <c:v>8.7140000000000004</c:v>
                </c:pt>
                <c:pt idx="683">
                  <c:v>8.5310000000000006</c:v>
                </c:pt>
                <c:pt idx="684">
                  <c:v>8.3390000000000004</c:v>
                </c:pt>
                <c:pt idx="685">
                  <c:v>8.1620000000000008</c:v>
                </c:pt>
                <c:pt idx="686">
                  <c:v>7.9870000000000001</c:v>
                </c:pt>
                <c:pt idx="687">
                  <c:v>7.8159999999999998</c:v>
                </c:pt>
                <c:pt idx="688">
                  <c:v>7.6479999999999997</c:v>
                </c:pt>
                <c:pt idx="689">
                  <c:v>7.48</c:v>
                </c:pt>
                <c:pt idx="690">
                  <c:v>7.3049999999999997</c:v>
                </c:pt>
                <c:pt idx="691">
                  <c:v>7.1289999999999996</c:v>
                </c:pt>
                <c:pt idx="692">
                  <c:v>6.94</c:v>
                </c:pt>
                <c:pt idx="693">
                  <c:v>6.6040000000000001</c:v>
                </c:pt>
                <c:pt idx="694">
                  <c:v>6.4189999999999996</c:v>
                </c:pt>
                <c:pt idx="695">
                  <c:v>6.2329999999999997</c:v>
                </c:pt>
                <c:pt idx="696">
                  <c:v>6.048</c:v>
                </c:pt>
                <c:pt idx="697">
                  <c:v>5.8680000000000003</c:v>
                </c:pt>
                <c:pt idx="698">
                  <c:v>5.702</c:v>
                </c:pt>
                <c:pt idx="699">
                  <c:v>5.5339999999999998</c:v>
                </c:pt>
                <c:pt idx="700">
                  <c:v>5.3769999999999998</c:v>
                </c:pt>
                <c:pt idx="701">
                  <c:v>5.2169999999999996</c:v>
                </c:pt>
                <c:pt idx="702">
                  <c:v>5.0609999999999999</c:v>
                </c:pt>
                <c:pt idx="703">
                  <c:v>4.9210000000000003</c:v>
                </c:pt>
                <c:pt idx="704">
                  <c:v>4.7809999999999997</c:v>
                </c:pt>
                <c:pt idx="705">
                  <c:v>4.6550000000000002</c:v>
                </c:pt>
                <c:pt idx="706">
                  <c:v>4.5460000000000003</c:v>
                </c:pt>
                <c:pt idx="707">
                  <c:v>4.46</c:v>
                </c:pt>
                <c:pt idx="708">
                  <c:v>4.3840000000000003</c:v>
                </c:pt>
                <c:pt idx="709">
                  <c:v>4.3230000000000004</c:v>
                </c:pt>
                <c:pt idx="710">
                  <c:v>4.2859999999999996</c:v>
                </c:pt>
                <c:pt idx="711">
                  <c:v>4.2590000000000003</c:v>
                </c:pt>
                <c:pt idx="712">
                  <c:v>4.25</c:v>
                </c:pt>
                <c:pt idx="713">
                  <c:v>4.2619999999999996</c:v>
                </c:pt>
                <c:pt idx="714">
                  <c:v>4.3330000000000002</c:v>
                </c:pt>
                <c:pt idx="715">
                  <c:v>4.3890000000000002</c:v>
                </c:pt>
                <c:pt idx="716">
                  <c:v>4.4619999999999997</c:v>
                </c:pt>
                <c:pt idx="717">
                  <c:v>4.5540000000000003</c:v>
                </c:pt>
                <c:pt idx="718">
                  <c:v>4.665</c:v>
                </c:pt>
                <c:pt idx="719">
                  <c:v>4.8010000000000002</c:v>
                </c:pt>
                <c:pt idx="720">
                  <c:v>5.101</c:v>
                </c:pt>
                <c:pt idx="721">
                  <c:v>5.3209999999999997</c:v>
                </c:pt>
                <c:pt idx="722">
                  <c:v>5.5640000000000001</c:v>
                </c:pt>
                <c:pt idx="723">
                  <c:v>5.8570000000000002</c:v>
                </c:pt>
                <c:pt idx="724">
                  <c:v>6.1859999999999999</c:v>
                </c:pt>
                <c:pt idx="725">
                  <c:v>6.5369999999999999</c:v>
                </c:pt>
                <c:pt idx="726">
                  <c:v>6.9210000000000003</c:v>
                </c:pt>
                <c:pt idx="727">
                  <c:v>7.3380000000000001</c:v>
                </c:pt>
                <c:pt idx="728">
                  <c:v>7.8070000000000004</c:v>
                </c:pt>
                <c:pt idx="729">
                  <c:v>8.3019999999999996</c:v>
                </c:pt>
                <c:pt idx="730">
                  <c:v>8.81</c:v>
                </c:pt>
                <c:pt idx="731">
                  <c:v>9.3699999999999992</c:v>
                </c:pt>
                <c:pt idx="732">
                  <c:v>9.9770000000000003</c:v>
                </c:pt>
                <c:pt idx="733">
                  <c:v>10.646000000000001</c:v>
                </c:pt>
                <c:pt idx="734">
                  <c:v>11.331</c:v>
                </c:pt>
                <c:pt idx="735">
                  <c:v>12.086</c:v>
                </c:pt>
                <c:pt idx="736">
                  <c:v>12.872</c:v>
                </c:pt>
                <c:pt idx="737">
                  <c:v>13.624000000000001</c:v>
                </c:pt>
                <c:pt idx="738">
                  <c:v>14.317</c:v>
                </c:pt>
                <c:pt idx="739">
                  <c:v>14.977</c:v>
                </c:pt>
                <c:pt idx="740">
                  <c:v>15.54</c:v>
                </c:pt>
                <c:pt idx="741">
                  <c:v>15.987</c:v>
                </c:pt>
                <c:pt idx="742">
                  <c:v>16.312999999999999</c:v>
                </c:pt>
                <c:pt idx="743">
                  <c:v>16.524999999999999</c:v>
                </c:pt>
                <c:pt idx="744">
                  <c:v>16.61</c:v>
                </c:pt>
                <c:pt idx="745">
                  <c:v>16.558</c:v>
                </c:pt>
                <c:pt idx="746">
                  <c:v>16.376000000000001</c:v>
                </c:pt>
                <c:pt idx="747">
                  <c:v>16.128</c:v>
                </c:pt>
                <c:pt idx="748">
                  <c:v>15.669</c:v>
                </c:pt>
                <c:pt idx="749">
                  <c:v>15.172000000000001</c:v>
                </c:pt>
                <c:pt idx="750">
                  <c:v>14.548999999999999</c:v>
                </c:pt>
                <c:pt idx="751">
                  <c:v>13.776999999999999</c:v>
                </c:pt>
                <c:pt idx="752">
                  <c:v>13.047000000000001</c:v>
                </c:pt>
                <c:pt idx="753">
                  <c:v>12.243</c:v>
                </c:pt>
                <c:pt idx="754">
                  <c:v>11.538</c:v>
                </c:pt>
                <c:pt idx="755">
                  <c:v>10.824999999999999</c:v>
                </c:pt>
                <c:pt idx="756">
                  <c:v>10.127000000000001</c:v>
                </c:pt>
                <c:pt idx="757">
                  <c:v>9.4580000000000002</c:v>
                </c:pt>
                <c:pt idx="758">
                  <c:v>8.8379999999999992</c:v>
                </c:pt>
                <c:pt idx="759">
                  <c:v>8.2379999999999995</c:v>
                </c:pt>
                <c:pt idx="760">
                  <c:v>7.6829999999999998</c:v>
                </c:pt>
                <c:pt idx="761">
                  <c:v>7.1340000000000003</c:v>
                </c:pt>
                <c:pt idx="762">
                  <c:v>6.6219999999999999</c:v>
                </c:pt>
                <c:pt idx="763">
                  <c:v>6.17</c:v>
                </c:pt>
                <c:pt idx="764">
                  <c:v>5.742</c:v>
                </c:pt>
                <c:pt idx="765">
                  <c:v>5.3680000000000003</c:v>
                </c:pt>
                <c:pt idx="766">
                  <c:v>5.0490000000000004</c:v>
                </c:pt>
                <c:pt idx="767">
                  <c:v>4.78</c:v>
                </c:pt>
                <c:pt idx="768">
                  <c:v>4.5570000000000004</c:v>
                </c:pt>
                <c:pt idx="769">
                  <c:v>4.3860000000000001</c:v>
                </c:pt>
                <c:pt idx="770">
                  <c:v>4.2590000000000003</c:v>
                </c:pt>
                <c:pt idx="771">
                  <c:v>4.1689999999999996</c:v>
                </c:pt>
                <c:pt idx="772">
                  <c:v>4.125</c:v>
                </c:pt>
                <c:pt idx="773">
                  <c:v>4.101</c:v>
                </c:pt>
                <c:pt idx="774">
                  <c:v>4.0990000000000002</c:v>
                </c:pt>
                <c:pt idx="775">
                  <c:v>4.1040000000000001</c:v>
                </c:pt>
                <c:pt idx="776">
                  <c:v>4.1360000000000001</c:v>
                </c:pt>
                <c:pt idx="777">
                  <c:v>4.1779999999999999</c:v>
                </c:pt>
                <c:pt idx="778">
                  <c:v>4.242</c:v>
                </c:pt>
                <c:pt idx="779">
                  <c:v>4.3070000000000004</c:v>
                </c:pt>
                <c:pt idx="780">
                  <c:v>4.3369999999999997</c:v>
                </c:pt>
                <c:pt idx="781">
                  <c:v>4.4089999999999998</c:v>
                </c:pt>
                <c:pt idx="782">
                  <c:v>4.4930000000000003</c:v>
                </c:pt>
                <c:pt idx="783">
                  <c:v>4.5819999999999999</c:v>
                </c:pt>
                <c:pt idx="784">
                  <c:v>4.6749999999999998</c:v>
                </c:pt>
                <c:pt idx="785">
                  <c:v>4.7670000000000003</c:v>
                </c:pt>
                <c:pt idx="786">
                  <c:v>4.8550000000000004</c:v>
                </c:pt>
                <c:pt idx="787">
                  <c:v>4.9420000000000002</c:v>
                </c:pt>
                <c:pt idx="788">
                  <c:v>5.0259999999999998</c:v>
                </c:pt>
                <c:pt idx="789">
                  <c:v>5.1070000000000002</c:v>
                </c:pt>
                <c:pt idx="790">
                  <c:v>5.1929999999999996</c:v>
                </c:pt>
                <c:pt idx="791">
                  <c:v>5.2809999999999997</c:v>
                </c:pt>
                <c:pt idx="792">
                  <c:v>5.3710000000000004</c:v>
                </c:pt>
                <c:pt idx="793">
                  <c:v>5.468</c:v>
                </c:pt>
                <c:pt idx="794">
                  <c:v>5.569</c:v>
                </c:pt>
                <c:pt idx="795">
                  <c:v>5.6719999999999997</c:v>
                </c:pt>
                <c:pt idx="796">
                  <c:v>5.7690000000000001</c:v>
                </c:pt>
                <c:pt idx="797">
                  <c:v>5.86</c:v>
                </c:pt>
                <c:pt idx="798">
                  <c:v>5.9470000000000001</c:v>
                </c:pt>
                <c:pt idx="799">
                  <c:v>6.0229999999999997</c:v>
                </c:pt>
                <c:pt idx="800">
                  <c:v>6.0890000000000004</c:v>
                </c:pt>
                <c:pt idx="801">
                  <c:v>6.1459999999999999</c:v>
                </c:pt>
                <c:pt idx="802">
                  <c:v>6.1950000000000003</c:v>
                </c:pt>
                <c:pt idx="803">
                  <c:v>6.234</c:v>
                </c:pt>
                <c:pt idx="804">
                  <c:v>6.226</c:v>
                </c:pt>
                <c:pt idx="805">
                  <c:v>6.2560000000000002</c:v>
                </c:pt>
                <c:pt idx="806">
                  <c:v>6.2750000000000004</c:v>
                </c:pt>
                <c:pt idx="807">
                  <c:v>6.2839999999999998</c:v>
                </c:pt>
                <c:pt idx="808">
                  <c:v>6.2859999999999996</c:v>
                </c:pt>
                <c:pt idx="809">
                  <c:v>6.28</c:v>
                </c:pt>
                <c:pt idx="810">
                  <c:v>6.2679999999999998</c:v>
                </c:pt>
                <c:pt idx="811">
                  <c:v>6.2430000000000003</c:v>
                </c:pt>
                <c:pt idx="812">
                  <c:v>6.2080000000000002</c:v>
                </c:pt>
                <c:pt idx="813">
                  <c:v>6.1870000000000003</c:v>
                </c:pt>
                <c:pt idx="814">
                  <c:v>6.1349999999999998</c:v>
                </c:pt>
                <c:pt idx="815">
                  <c:v>6.0730000000000004</c:v>
                </c:pt>
                <c:pt idx="816">
                  <c:v>6.0049999999999999</c:v>
                </c:pt>
                <c:pt idx="817">
                  <c:v>5.9349999999999996</c:v>
                </c:pt>
                <c:pt idx="818">
                  <c:v>5.8479999999999999</c:v>
                </c:pt>
                <c:pt idx="819">
                  <c:v>5.7530000000000001</c:v>
                </c:pt>
                <c:pt idx="820">
                  <c:v>5.6539999999999999</c:v>
                </c:pt>
                <c:pt idx="821">
                  <c:v>5.55</c:v>
                </c:pt>
                <c:pt idx="822">
                  <c:v>5.4379999999999997</c:v>
                </c:pt>
                <c:pt idx="823">
                  <c:v>5.3360000000000003</c:v>
                </c:pt>
                <c:pt idx="824">
                  <c:v>5.2169999999999996</c:v>
                </c:pt>
                <c:pt idx="825">
                  <c:v>5.1310000000000002</c:v>
                </c:pt>
                <c:pt idx="826">
                  <c:v>5.03</c:v>
                </c:pt>
                <c:pt idx="827">
                  <c:v>4.9379999999999997</c:v>
                </c:pt>
                <c:pt idx="828">
                  <c:v>4.8570000000000002</c:v>
                </c:pt>
                <c:pt idx="829">
                  <c:v>4.7789999999999999</c:v>
                </c:pt>
                <c:pt idx="830">
                  <c:v>4.7080000000000002</c:v>
                </c:pt>
                <c:pt idx="831">
                  <c:v>4.6630000000000003</c:v>
                </c:pt>
                <c:pt idx="832">
                  <c:v>4.609</c:v>
                </c:pt>
                <c:pt idx="833">
                  <c:v>4.5659999999999998</c:v>
                </c:pt>
                <c:pt idx="834">
                  <c:v>4.532</c:v>
                </c:pt>
                <c:pt idx="835">
                  <c:v>4.5060000000000002</c:v>
                </c:pt>
                <c:pt idx="836">
                  <c:v>4.4930000000000003</c:v>
                </c:pt>
                <c:pt idx="837">
                  <c:v>4.5010000000000003</c:v>
                </c:pt>
                <c:pt idx="838">
                  <c:v>4.5209999999999999</c:v>
                </c:pt>
                <c:pt idx="839">
                  <c:v>4.569</c:v>
                </c:pt>
                <c:pt idx="840">
                  <c:v>4.5759999999999996</c:v>
                </c:pt>
                <c:pt idx="841">
                  <c:v>4.6589999999999998</c:v>
                </c:pt>
                <c:pt idx="842">
                  <c:v>4.76</c:v>
                </c:pt>
                <c:pt idx="843">
                  <c:v>4.875</c:v>
                </c:pt>
                <c:pt idx="844">
                  <c:v>4.9989999999999997</c:v>
                </c:pt>
                <c:pt idx="845">
                  <c:v>5.1429999999999998</c:v>
                </c:pt>
                <c:pt idx="846">
                  <c:v>5.3040000000000003</c:v>
                </c:pt>
                <c:pt idx="847">
                  <c:v>5.4880000000000004</c:v>
                </c:pt>
                <c:pt idx="848">
                  <c:v>5.6959999999999997</c:v>
                </c:pt>
                <c:pt idx="849">
                  <c:v>5.9260000000000002</c:v>
                </c:pt>
                <c:pt idx="850">
                  <c:v>6.2069999999999999</c:v>
                </c:pt>
                <c:pt idx="851">
                  <c:v>6.4880000000000004</c:v>
                </c:pt>
                <c:pt idx="852">
                  <c:v>6.7910000000000004</c:v>
                </c:pt>
                <c:pt idx="853">
                  <c:v>7.117</c:v>
                </c:pt>
                <c:pt idx="854">
                  <c:v>7.4640000000000004</c:v>
                </c:pt>
                <c:pt idx="855">
                  <c:v>7.8140000000000001</c:v>
                </c:pt>
                <c:pt idx="856">
                  <c:v>8.1470000000000002</c:v>
                </c:pt>
                <c:pt idx="857">
                  <c:v>8.5299999999999994</c:v>
                </c:pt>
                <c:pt idx="858">
                  <c:v>8.923</c:v>
                </c:pt>
                <c:pt idx="859">
                  <c:v>9.3179999999999996</c:v>
                </c:pt>
                <c:pt idx="860">
                  <c:v>9.7129999999999992</c:v>
                </c:pt>
                <c:pt idx="861">
                  <c:v>10.06</c:v>
                </c:pt>
                <c:pt idx="862">
                  <c:v>10.375999999999999</c:v>
                </c:pt>
                <c:pt idx="863">
                  <c:v>10.663</c:v>
                </c:pt>
                <c:pt idx="864">
                  <c:v>10.91</c:v>
                </c:pt>
                <c:pt idx="865">
                  <c:v>11.093</c:v>
                </c:pt>
                <c:pt idx="866">
                  <c:v>11.249000000000001</c:v>
                </c:pt>
                <c:pt idx="867">
                  <c:v>11.365</c:v>
                </c:pt>
                <c:pt idx="868">
                  <c:v>11.427</c:v>
                </c:pt>
                <c:pt idx="869">
                  <c:v>11.461</c:v>
                </c:pt>
                <c:pt idx="870">
                  <c:v>11.539</c:v>
                </c:pt>
                <c:pt idx="871">
                  <c:v>11.452</c:v>
                </c:pt>
                <c:pt idx="872">
                  <c:v>11.337</c:v>
                </c:pt>
                <c:pt idx="873">
                  <c:v>11.246</c:v>
                </c:pt>
                <c:pt idx="874">
                  <c:v>11.087999999999999</c:v>
                </c:pt>
                <c:pt idx="875">
                  <c:v>10.938000000000001</c:v>
                </c:pt>
                <c:pt idx="876">
                  <c:v>10.747</c:v>
                </c:pt>
                <c:pt idx="877">
                  <c:v>10.545999999999999</c:v>
                </c:pt>
                <c:pt idx="878">
                  <c:v>10.276999999999999</c:v>
                </c:pt>
                <c:pt idx="879">
                  <c:v>9.9979999999999993</c:v>
                </c:pt>
                <c:pt idx="880">
                  <c:v>9.7210000000000001</c:v>
                </c:pt>
                <c:pt idx="881">
                  <c:v>9.3819999999999997</c:v>
                </c:pt>
                <c:pt idx="882">
                  <c:v>9.02</c:v>
                </c:pt>
                <c:pt idx="883">
                  <c:v>8.6470000000000002</c:v>
                </c:pt>
                <c:pt idx="884">
                  <c:v>8.2989999999999995</c:v>
                </c:pt>
                <c:pt idx="885">
                  <c:v>7.9050000000000002</c:v>
                </c:pt>
                <c:pt idx="886">
                  <c:v>7.5359999999999996</c:v>
                </c:pt>
                <c:pt idx="887">
                  <c:v>7.1669999999999998</c:v>
                </c:pt>
                <c:pt idx="888">
                  <c:v>6.7949999999999999</c:v>
                </c:pt>
                <c:pt idx="889">
                  <c:v>6.4219999999999997</c:v>
                </c:pt>
                <c:pt idx="890">
                  <c:v>6.0609999999999999</c:v>
                </c:pt>
                <c:pt idx="891">
                  <c:v>5.72</c:v>
                </c:pt>
                <c:pt idx="892">
                  <c:v>5.3780000000000001</c:v>
                </c:pt>
                <c:pt idx="893">
                  <c:v>5.0730000000000004</c:v>
                </c:pt>
                <c:pt idx="894">
                  <c:v>4.7610000000000001</c:v>
                </c:pt>
                <c:pt idx="895">
                  <c:v>4.476</c:v>
                </c:pt>
                <c:pt idx="896">
                  <c:v>4.21</c:v>
                </c:pt>
                <c:pt idx="897">
                  <c:v>3.802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D-4201-A194-344C70C92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678912"/>
        <c:axId val="338679392"/>
      </c:lineChart>
      <c:catAx>
        <c:axId val="33867891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79392"/>
        <c:crosses val="autoZero"/>
        <c:auto val="1"/>
        <c:lblAlgn val="ctr"/>
        <c:lblOffset val="100"/>
        <c:noMultiLvlLbl val="0"/>
      </c:catAx>
      <c:valAx>
        <c:axId val="3386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LFHF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7891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887</xdr:row>
      <xdr:rowOff>129540</xdr:rowOff>
    </xdr:from>
    <xdr:to>
      <xdr:col>15</xdr:col>
      <xdr:colOff>228600</xdr:colOff>
      <xdr:row>902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1E296-E10E-E574-BA2A-E93556095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449580</xdr:colOff>
      <xdr:row>899</xdr:row>
      <xdr:rowOff>142435</xdr:rowOff>
    </xdr:from>
    <xdr:to>
      <xdr:col>15</xdr:col>
      <xdr:colOff>205153</xdr:colOff>
      <xdr:row>902</xdr:row>
      <xdr:rowOff>64477</xdr:rowOff>
    </xdr:to>
    <xdr:sp macro="" textlink="">
      <xdr:nvSpPr>
        <xdr:cNvPr id="7" name="TextBox 3">
          <a:extLst>
            <a:ext uri="{FF2B5EF4-FFF2-40B4-BE49-F238E27FC236}">
              <a16:creationId xmlns:a16="http://schemas.microsoft.com/office/drawing/2014/main" id="{B4A42CFA-1A40-1104-3BFA-CA0186E610E6}"/>
            </a:ext>
          </a:extLst>
        </xdr:cNvPr>
        <xdr:cNvSpPr txBox="1"/>
      </xdr:nvSpPr>
      <xdr:spPr>
        <a:xfrm>
          <a:off x="5326380" y="163497650"/>
          <a:ext cx="4022773" cy="4671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 kern="1200"/>
            <a:t>0                                                          </a:t>
          </a:r>
          <a:r>
            <a:rPr lang="en-US" sz="900" kern="1200" baseline="0"/>
            <a:t>                          5                                                                                 10</a:t>
          </a:r>
          <a:endParaRPr lang="en-US" sz="900" kern="1200"/>
        </a:p>
      </xdr:txBody>
    </xdr:sp>
    <xdr:clientData/>
  </xdr:twoCellAnchor>
  <xdr:twoCellAnchor>
    <xdr:from>
      <xdr:col>11</xdr:col>
      <xdr:colOff>114985</xdr:colOff>
      <xdr:row>901</xdr:row>
      <xdr:rowOff>13809</xdr:rowOff>
    </xdr:from>
    <xdr:to>
      <xdr:col>12</xdr:col>
      <xdr:colOff>453601</xdr:colOff>
      <xdr:row>902</xdr:row>
      <xdr:rowOff>56144</xdr:rowOff>
    </xdr:to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47088AC0-415C-B50F-207E-1A24F6F6B95F}"/>
            </a:ext>
          </a:extLst>
        </xdr:cNvPr>
        <xdr:cNvSpPr txBox="1"/>
      </xdr:nvSpPr>
      <xdr:spPr>
        <a:xfrm>
          <a:off x="6820585" y="163732440"/>
          <a:ext cx="948216" cy="2240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 kern="1200"/>
            <a:t>Time (minutes)</a:t>
          </a:r>
        </a:p>
      </xdr:txBody>
    </xdr:sp>
    <xdr:clientData/>
  </xdr:twoCellAnchor>
  <xdr:twoCellAnchor>
    <xdr:from>
      <xdr:col>11</xdr:col>
      <xdr:colOff>568568</xdr:colOff>
      <xdr:row>890</xdr:row>
      <xdr:rowOff>52753</xdr:rowOff>
    </xdr:from>
    <xdr:to>
      <xdr:col>15</xdr:col>
      <xdr:colOff>96977</xdr:colOff>
      <xdr:row>899</xdr:row>
      <xdr:rowOff>105507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926FA9D-50AF-4BFA-82CC-201F6559D515}"/>
            </a:ext>
          </a:extLst>
        </xdr:cNvPr>
        <xdr:cNvSpPr/>
      </xdr:nvSpPr>
      <xdr:spPr>
        <a:xfrm>
          <a:off x="7274168" y="161772599"/>
          <a:ext cx="1966809" cy="1688123"/>
        </a:xfrm>
        <a:prstGeom prst="rect">
          <a:avLst/>
        </a:prstGeom>
        <a:solidFill>
          <a:srgbClr val="84E291">
            <a:alpha val="16863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F964-3A03-4B9D-8756-CECCE9B1F148}">
  <dimension ref="A1:C1213"/>
  <sheetViews>
    <sheetView tabSelected="1" topLeftCell="A881" zoomScale="130" zoomScaleNormal="130" workbookViewId="0">
      <selection activeCell="J887" sqref="J88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0.67708333333333337</v>
      </c>
      <c r="B2">
        <v>2.6949999999999998</v>
      </c>
      <c r="C2">
        <v>0</v>
      </c>
    </row>
    <row r="3" spans="1:3" x14ac:dyDescent="0.3">
      <c r="A3" s="1">
        <v>0.67709490740740741</v>
      </c>
      <c r="B3">
        <v>2.649</v>
      </c>
      <c r="C3">
        <v>0</v>
      </c>
    </row>
    <row r="4" spans="1:3" x14ac:dyDescent="0.3">
      <c r="A4" s="1">
        <v>0.67709490740740741</v>
      </c>
      <c r="B4">
        <v>2.6230000000000002</v>
      </c>
      <c r="C4">
        <v>0</v>
      </c>
    </row>
    <row r="5" spans="1:3" x14ac:dyDescent="0.3">
      <c r="A5" s="1">
        <v>0.67710648148148145</v>
      </c>
      <c r="B5">
        <v>2.5950000000000002</v>
      </c>
      <c r="C5">
        <v>0</v>
      </c>
    </row>
    <row r="6" spans="1:3" x14ac:dyDescent="0.3">
      <c r="A6" s="1">
        <v>0.6771180555555556</v>
      </c>
      <c r="B6">
        <v>2.5710000000000002</v>
      </c>
      <c r="C6">
        <v>0</v>
      </c>
    </row>
    <row r="7" spans="1:3" x14ac:dyDescent="0.3">
      <c r="A7" s="1">
        <v>0.6771180555555556</v>
      </c>
      <c r="B7">
        <v>2.5459999999999998</v>
      </c>
      <c r="C7">
        <v>0</v>
      </c>
    </row>
    <row r="8" spans="1:3" x14ac:dyDescent="0.3">
      <c r="A8" s="1">
        <v>0.67712962962962964</v>
      </c>
      <c r="B8">
        <v>2.5219999999999998</v>
      </c>
      <c r="C8">
        <v>0</v>
      </c>
    </row>
    <row r="9" spans="1:3" x14ac:dyDescent="0.3">
      <c r="A9" s="1">
        <v>0.67714120370370368</v>
      </c>
      <c r="B9">
        <v>2.4980000000000002</v>
      </c>
      <c r="C9">
        <v>0</v>
      </c>
    </row>
    <row r="10" spans="1:3" x14ac:dyDescent="0.3">
      <c r="A10" s="1">
        <v>0.67714120370370368</v>
      </c>
      <c r="B10">
        <v>2.4860000000000002</v>
      </c>
      <c r="C10">
        <v>0</v>
      </c>
    </row>
    <row r="11" spans="1:3" x14ac:dyDescent="0.3">
      <c r="A11" s="1">
        <v>0.67715277777777783</v>
      </c>
      <c r="B11">
        <v>2.431</v>
      </c>
      <c r="C11">
        <v>0</v>
      </c>
    </row>
    <row r="12" spans="1:3" x14ac:dyDescent="0.3">
      <c r="A12" s="1">
        <v>0.67716435185185186</v>
      </c>
      <c r="B12">
        <v>2.4079999999999999</v>
      </c>
      <c r="C12">
        <v>0</v>
      </c>
    </row>
    <row r="13" spans="1:3" x14ac:dyDescent="0.3">
      <c r="A13" s="1">
        <v>0.67716435185185186</v>
      </c>
      <c r="B13">
        <v>2.399</v>
      </c>
      <c r="C13">
        <v>0</v>
      </c>
    </row>
    <row r="14" spans="1:3" x14ac:dyDescent="0.3">
      <c r="A14" s="1">
        <v>0.6771759259259259</v>
      </c>
      <c r="B14">
        <v>2.3860000000000001</v>
      </c>
      <c r="C14">
        <v>0</v>
      </c>
    </row>
    <row r="15" spans="1:3" x14ac:dyDescent="0.3">
      <c r="A15" s="1">
        <v>0.6771759259259259</v>
      </c>
      <c r="B15">
        <v>2.371</v>
      </c>
      <c r="C15">
        <v>0</v>
      </c>
    </row>
    <row r="16" spans="1:3" x14ac:dyDescent="0.3">
      <c r="A16" s="1">
        <v>0.67718750000000005</v>
      </c>
      <c r="B16">
        <v>2.3479999999999999</v>
      </c>
      <c r="C16">
        <v>0</v>
      </c>
    </row>
    <row r="17" spans="1:3" x14ac:dyDescent="0.3">
      <c r="A17" s="1">
        <v>0.67719907407407409</v>
      </c>
      <c r="B17">
        <v>2.3039999999999998</v>
      </c>
      <c r="C17">
        <v>0</v>
      </c>
    </row>
    <row r="18" spans="1:3" x14ac:dyDescent="0.3">
      <c r="A18" s="1">
        <v>0.67719907407407409</v>
      </c>
      <c r="B18">
        <v>2.254</v>
      </c>
      <c r="C18">
        <v>0</v>
      </c>
    </row>
    <row r="19" spans="1:3" x14ac:dyDescent="0.3">
      <c r="A19" s="1">
        <v>0.67721064814814813</v>
      </c>
      <c r="B19">
        <v>2.2109999999999999</v>
      </c>
      <c r="C19">
        <v>0</v>
      </c>
    </row>
    <row r="20" spans="1:3" x14ac:dyDescent="0.3">
      <c r="A20" s="1">
        <v>0.67722222222222217</v>
      </c>
      <c r="B20">
        <v>2.165</v>
      </c>
      <c r="C20">
        <v>0</v>
      </c>
    </row>
    <row r="21" spans="1:3" x14ac:dyDescent="0.3">
      <c r="A21" s="1">
        <v>0.67722222222222217</v>
      </c>
      <c r="B21">
        <v>2.12</v>
      </c>
      <c r="C21">
        <v>0</v>
      </c>
    </row>
    <row r="22" spans="1:3" x14ac:dyDescent="0.3">
      <c r="A22" s="1">
        <v>0.67723379629629632</v>
      </c>
      <c r="B22">
        <v>2.0750000000000002</v>
      </c>
      <c r="C22">
        <v>0</v>
      </c>
    </row>
    <row r="23" spans="1:3" x14ac:dyDescent="0.3">
      <c r="A23" s="1">
        <v>0.67724537037037036</v>
      </c>
      <c r="B23">
        <v>2.0470000000000002</v>
      </c>
      <c r="C23">
        <v>0</v>
      </c>
    </row>
    <row r="24" spans="1:3" x14ac:dyDescent="0.3">
      <c r="A24" s="1">
        <v>0.67724537037037036</v>
      </c>
      <c r="B24">
        <v>2.0209999999999999</v>
      </c>
      <c r="C24">
        <v>0</v>
      </c>
    </row>
    <row r="25" spans="1:3" x14ac:dyDescent="0.3">
      <c r="A25" s="1">
        <v>0.6772569444444444</v>
      </c>
      <c r="B25">
        <v>1.9970000000000001</v>
      </c>
      <c r="C25">
        <v>0</v>
      </c>
    </row>
    <row r="26" spans="1:3" x14ac:dyDescent="0.3">
      <c r="A26" s="1">
        <v>0.67726851851851855</v>
      </c>
      <c r="B26">
        <v>1.976</v>
      </c>
      <c r="C26">
        <v>0</v>
      </c>
    </row>
    <row r="27" spans="1:3" x14ac:dyDescent="0.3">
      <c r="A27" s="1">
        <v>0.67726851851851855</v>
      </c>
      <c r="B27">
        <v>1.96</v>
      </c>
      <c r="C27">
        <v>0</v>
      </c>
    </row>
    <row r="28" spans="1:3" x14ac:dyDescent="0.3">
      <c r="A28" s="1">
        <v>0.67728009259259259</v>
      </c>
      <c r="B28">
        <v>1.94</v>
      </c>
      <c r="C28">
        <v>0</v>
      </c>
    </row>
    <row r="29" spans="1:3" x14ac:dyDescent="0.3">
      <c r="A29" s="1">
        <v>0.67729166666666663</v>
      </c>
      <c r="B29">
        <v>1.913</v>
      </c>
      <c r="C29">
        <v>0</v>
      </c>
    </row>
    <row r="30" spans="1:3" x14ac:dyDescent="0.3">
      <c r="A30" s="1">
        <v>0.67729166666666663</v>
      </c>
      <c r="B30">
        <v>1.893</v>
      </c>
      <c r="C30">
        <v>0</v>
      </c>
    </row>
    <row r="31" spans="1:3" x14ac:dyDescent="0.3">
      <c r="A31" s="1">
        <v>0.67730324074074078</v>
      </c>
      <c r="B31">
        <v>1.8680000000000001</v>
      </c>
      <c r="C31">
        <v>0</v>
      </c>
    </row>
    <row r="32" spans="1:3" x14ac:dyDescent="0.3">
      <c r="A32" s="1">
        <v>0.67730324074074078</v>
      </c>
      <c r="B32">
        <v>1.847</v>
      </c>
      <c r="C32">
        <v>0</v>
      </c>
    </row>
    <row r="33" spans="1:3" x14ac:dyDescent="0.3">
      <c r="A33" s="1">
        <v>0.67731481481481481</v>
      </c>
      <c r="B33">
        <v>1.823</v>
      </c>
      <c r="C33">
        <v>0</v>
      </c>
    </row>
    <row r="34" spans="1:3" x14ac:dyDescent="0.3">
      <c r="A34" s="1">
        <v>0.67732638888888885</v>
      </c>
      <c r="B34">
        <v>1.804</v>
      </c>
      <c r="C34">
        <v>0</v>
      </c>
    </row>
    <row r="35" spans="1:3" x14ac:dyDescent="0.3">
      <c r="A35" s="1">
        <v>0.67732638888888885</v>
      </c>
      <c r="B35">
        <v>1.7929999999999999</v>
      </c>
      <c r="C35">
        <v>0</v>
      </c>
    </row>
    <row r="36" spans="1:3" x14ac:dyDescent="0.3">
      <c r="A36" s="1">
        <v>0.677337962962963</v>
      </c>
      <c r="B36">
        <v>1.7789999999999999</v>
      </c>
      <c r="C36">
        <v>0</v>
      </c>
    </row>
    <row r="37" spans="1:3" x14ac:dyDescent="0.3">
      <c r="A37" s="1">
        <v>0.67734953703703704</v>
      </c>
      <c r="B37">
        <v>1.7629999999999999</v>
      </c>
      <c r="C37">
        <v>0</v>
      </c>
    </row>
    <row r="38" spans="1:3" x14ac:dyDescent="0.3">
      <c r="A38" s="1">
        <v>0.67734953703703704</v>
      </c>
      <c r="B38">
        <v>1.7509999999999999</v>
      </c>
      <c r="C38">
        <v>0</v>
      </c>
    </row>
    <row r="39" spans="1:3" x14ac:dyDescent="0.3">
      <c r="A39" s="1">
        <v>0.67736111111111108</v>
      </c>
      <c r="B39">
        <v>1.742</v>
      </c>
      <c r="C39">
        <v>0</v>
      </c>
    </row>
    <row r="40" spans="1:3" x14ac:dyDescent="0.3">
      <c r="A40" s="1">
        <v>0.67737268518518523</v>
      </c>
      <c r="B40">
        <v>1.734</v>
      </c>
      <c r="C40">
        <v>0</v>
      </c>
    </row>
    <row r="41" spans="1:3" x14ac:dyDescent="0.3">
      <c r="A41" s="1">
        <v>0.67737268518518523</v>
      </c>
      <c r="B41">
        <v>1.722</v>
      </c>
      <c r="C41">
        <v>0</v>
      </c>
    </row>
    <row r="42" spans="1:3" x14ac:dyDescent="0.3">
      <c r="A42" s="1">
        <v>0.67738425925925927</v>
      </c>
      <c r="B42">
        <v>1.7150000000000001</v>
      </c>
      <c r="C42">
        <v>0</v>
      </c>
    </row>
    <row r="43" spans="1:3" x14ac:dyDescent="0.3">
      <c r="A43" s="1">
        <v>0.67739583333333331</v>
      </c>
      <c r="B43">
        <v>1.7090000000000001</v>
      </c>
      <c r="C43">
        <v>0</v>
      </c>
    </row>
    <row r="44" spans="1:3" x14ac:dyDescent="0.3">
      <c r="A44" s="1">
        <v>0.67739583333333331</v>
      </c>
      <c r="B44">
        <v>1.706</v>
      </c>
      <c r="C44">
        <v>0</v>
      </c>
    </row>
    <row r="45" spans="1:3" x14ac:dyDescent="0.3">
      <c r="A45" s="1">
        <v>0.67740740740740746</v>
      </c>
      <c r="B45">
        <v>1.7010000000000001</v>
      </c>
      <c r="C45">
        <v>0</v>
      </c>
    </row>
    <row r="46" spans="1:3" x14ac:dyDescent="0.3">
      <c r="A46" s="1">
        <v>0.6774189814814815</v>
      </c>
      <c r="B46">
        <v>1.7</v>
      </c>
      <c r="C46">
        <v>0</v>
      </c>
    </row>
    <row r="47" spans="1:3" x14ac:dyDescent="0.3">
      <c r="A47" s="1">
        <v>0.6774189814814815</v>
      </c>
      <c r="B47">
        <v>1.702</v>
      </c>
      <c r="C47">
        <v>0</v>
      </c>
    </row>
    <row r="48" spans="1:3" x14ac:dyDescent="0.3">
      <c r="A48" s="1">
        <v>0.67743055555555554</v>
      </c>
      <c r="B48">
        <v>1.704</v>
      </c>
      <c r="C48">
        <v>0</v>
      </c>
    </row>
    <row r="49" spans="1:3" x14ac:dyDescent="0.3">
      <c r="A49" s="1">
        <v>0.67743055555555554</v>
      </c>
      <c r="B49">
        <v>1.7090000000000001</v>
      </c>
      <c r="C49">
        <v>0</v>
      </c>
    </row>
    <row r="50" spans="1:3" x14ac:dyDescent="0.3">
      <c r="A50" s="1">
        <v>0.67744212962962957</v>
      </c>
      <c r="B50">
        <v>1.7150000000000001</v>
      </c>
      <c r="C50">
        <v>0</v>
      </c>
    </row>
    <row r="51" spans="1:3" x14ac:dyDescent="0.3">
      <c r="A51" s="1">
        <v>0.67745370370370372</v>
      </c>
      <c r="B51">
        <v>1.7250000000000001</v>
      </c>
      <c r="C51">
        <v>0</v>
      </c>
    </row>
    <row r="52" spans="1:3" x14ac:dyDescent="0.3">
      <c r="A52" s="1">
        <v>0.67745370370370372</v>
      </c>
      <c r="B52">
        <v>1.7390000000000001</v>
      </c>
      <c r="C52">
        <v>0</v>
      </c>
    </row>
    <row r="53" spans="1:3" x14ac:dyDescent="0.3">
      <c r="A53" s="1">
        <v>0.67746527777777776</v>
      </c>
      <c r="B53">
        <v>1.7549999999999999</v>
      </c>
      <c r="C53">
        <v>0</v>
      </c>
    </row>
    <row r="54" spans="1:3" x14ac:dyDescent="0.3">
      <c r="A54" s="1">
        <v>0.6774768518518518</v>
      </c>
      <c r="B54">
        <v>1.7749999999999999</v>
      </c>
      <c r="C54">
        <v>0</v>
      </c>
    </row>
    <row r="55" spans="1:3" x14ac:dyDescent="0.3">
      <c r="A55" s="1">
        <v>0.6774768518518518</v>
      </c>
      <c r="B55">
        <v>1.796</v>
      </c>
      <c r="C55">
        <v>0</v>
      </c>
    </row>
    <row r="56" spans="1:3" x14ac:dyDescent="0.3">
      <c r="A56" s="1">
        <v>0.67748842592592595</v>
      </c>
      <c r="B56">
        <v>1.8140000000000001</v>
      </c>
      <c r="C56">
        <v>0</v>
      </c>
    </row>
    <row r="57" spans="1:3" x14ac:dyDescent="0.3">
      <c r="A57" s="1">
        <v>0.67749999999999999</v>
      </c>
      <c r="B57">
        <v>1.8380000000000001</v>
      </c>
      <c r="C57">
        <v>0</v>
      </c>
    </row>
    <row r="58" spans="1:3" x14ac:dyDescent="0.3">
      <c r="A58" s="1">
        <v>0.67749999999999999</v>
      </c>
      <c r="B58">
        <v>1.8660000000000001</v>
      </c>
      <c r="C58">
        <v>0</v>
      </c>
    </row>
    <row r="59" spans="1:3" x14ac:dyDescent="0.3">
      <c r="A59" s="1">
        <v>0.67751157407407403</v>
      </c>
      <c r="B59">
        <v>1.893</v>
      </c>
      <c r="C59">
        <v>0</v>
      </c>
    </row>
    <row r="60" spans="1:3" x14ac:dyDescent="0.3">
      <c r="A60" s="1">
        <v>0.67752314814814818</v>
      </c>
      <c r="B60">
        <v>1.9179999999999999</v>
      </c>
      <c r="C60">
        <v>0</v>
      </c>
    </row>
    <row r="61" spans="1:3" x14ac:dyDescent="0.3">
      <c r="A61" s="1">
        <v>0.67752314814814818</v>
      </c>
      <c r="B61">
        <v>1.9470000000000001</v>
      </c>
      <c r="C61">
        <v>0</v>
      </c>
    </row>
    <row r="62" spans="1:3" x14ac:dyDescent="0.3">
      <c r="A62" s="1">
        <v>0.67753472222222222</v>
      </c>
      <c r="B62">
        <v>1.978</v>
      </c>
      <c r="C62">
        <v>0</v>
      </c>
    </row>
    <row r="63" spans="1:3" x14ac:dyDescent="0.3">
      <c r="A63" s="1">
        <v>0.67754629629629626</v>
      </c>
      <c r="B63">
        <v>2.0049999999999999</v>
      </c>
      <c r="C63">
        <v>0</v>
      </c>
    </row>
    <row r="64" spans="1:3" x14ac:dyDescent="0.3">
      <c r="A64" s="1">
        <v>0.67754629629629626</v>
      </c>
      <c r="B64">
        <v>2.0350000000000001</v>
      </c>
      <c r="C64">
        <v>0</v>
      </c>
    </row>
    <row r="65" spans="1:3" x14ac:dyDescent="0.3">
      <c r="A65" s="1">
        <v>0.67755787037037041</v>
      </c>
      <c r="B65">
        <v>2.0609999999999999</v>
      </c>
      <c r="C65">
        <v>0</v>
      </c>
    </row>
    <row r="66" spans="1:3" x14ac:dyDescent="0.3">
      <c r="A66" s="1">
        <v>0.67756944444444445</v>
      </c>
      <c r="B66">
        <v>2.09</v>
      </c>
      <c r="C66">
        <v>0</v>
      </c>
    </row>
    <row r="67" spans="1:3" x14ac:dyDescent="0.3">
      <c r="A67" s="1">
        <v>0.67756944444444445</v>
      </c>
      <c r="B67">
        <v>2.113</v>
      </c>
      <c r="C67">
        <v>0</v>
      </c>
    </row>
    <row r="68" spans="1:3" x14ac:dyDescent="0.3">
      <c r="A68" s="1">
        <v>0.67758101851851849</v>
      </c>
      <c r="B68">
        <v>2.137</v>
      </c>
      <c r="C68">
        <v>0</v>
      </c>
    </row>
    <row r="69" spans="1:3" x14ac:dyDescent="0.3">
      <c r="A69" s="1">
        <v>0.67758101851851849</v>
      </c>
      <c r="B69">
        <v>2.157</v>
      </c>
      <c r="C69">
        <v>0</v>
      </c>
    </row>
    <row r="70" spans="1:3" x14ac:dyDescent="0.3">
      <c r="A70" s="1">
        <v>0.67759259259259264</v>
      </c>
      <c r="B70">
        <v>2.177</v>
      </c>
      <c r="C70">
        <v>0</v>
      </c>
    </row>
    <row r="71" spans="1:3" x14ac:dyDescent="0.3">
      <c r="A71" s="1">
        <v>0.67760416666666667</v>
      </c>
      <c r="B71">
        <v>2.1960000000000002</v>
      </c>
      <c r="C71">
        <v>0</v>
      </c>
    </row>
    <row r="72" spans="1:3" x14ac:dyDescent="0.3">
      <c r="A72" s="1">
        <v>0.67760416666666667</v>
      </c>
      <c r="B72">
        <v>2.2130000000000001</v>
      </c>
      <c r="C72">
        <v>0</v>
      </c>
    </row>
    <row r="73" spans="1:3" x14ac:dyDescent="0.3">
      <c r="A73" s="1">
        <v>0.67761574074074071</v>
      </c>
      <c r="B73">
        <v>2.2269999999999999</v>
      </c>
      <c r="C73">
        <v>0</v>
      </c>
    </row>
    <row r="74" spans="1:3" x14ac:dyDescent="0.3">
      <c r="A74" s="1">
        <v>0.67762731481481486</v>
      </c>
      <c r="B74">
        <v>2.2389999999999999</v>
      </c>
      <c r="C74">
        <v>0</v>
      </c>
    </row>
    <row r="75" spans="1:3" x14ac:dyDescent="0.3">
      <c r="A75" s="1">
        <v>0.67762731481481486</v>
      </c>
      <c r="B75">
        <v>2.2490000000000001</v>
      </c>
      <c r="C75">
        <v>0</v>
      </c>
    </row>
    <row r="76" spans="1:3" x14ac:dyDescent="0.3">
      <c r="A76" s="1">
        <v>0.6776388888888889</v>
      </c>
      <c r="B76">
        <v>2.2559999999999998</v>
      </c>
      <c r="C76">
        <v>0</v>
      </c>
    </row>
    <row r="77" spans="1:3" x14ac:dyDescent="0.3">
      <c r="A77" s="1">
        <v>0.67765046296296294</v>
      </c>
      <c r="B77">
        <v>2.2599999999999998</v>
      </c>
      <c r="C77">
        <v>0</v>
      </c>
    </row>
    <row r="78" spans="1:3" x14ac:dyDescent="0.3">
      <c r="A78" s="1">
        <v>0.67765046296296294</v>
      </c>
      <c r="B78">
        <v>2.262</v>
      </c>
      <c r="C78">
        <v>0</v>
      </c>
    </row>
    <row r="79" spans="1:3" x14ac:dyDescent="0.3">
      <c r="A79" s="1">
        <v>0.67766203703703709</v>
      </c>
      <c r="B79">
        <v>2.2610000000000001</v>
      </c>
      <c r="C79">
        <v>0</v>
      </c>
    </row>
    <row r="80" spans="1:3" x14ac:dyDescent="0.3">
      <c r="A80" s="1">
        <v>0.67767361111111113</v>
      </c>
      <c r="B80">
        <v>2.2589999999999999</v>
      </c>
      <c r="C80">
        <v>0</v>
      </c>
    </row>
    <row r="81" spans="1:3" x14ac:dyDescent="0.3">
      <c r="A81" s="1">
        <v>0.67767361111111113</v>
      </c>
      <c r="B81">
        <v>2.2519999999999998</v>
      </c>
      <c r="C81">
        <v>0</v>
      </c>
    </row>
    <row r="82" spans="1:3" x14ac:dyDescent="0.3">
      <c r="A82" s="1">
        <v>0.67768518518518517</v>
      </c>
      <c r="B82">
        <v>2.2429999999999999</v>
      </c>
      <c r="C82">
        <v>0</v>
      </c>
    </row>
    <row r="83" spans="1:3" x14ac:dyDescent="0.3">
      <c r="A83" s="1">
        <v>0.67769675925925921</v>
      </c>
      <c r="B83">
        <v>2.21</v>
      </c>
      <c r="C83">
        <v>0</v>
      </c>
    </row>
    <row r="84" spans="1:3" x14ac:dyDescent="0.3">
      <c r="A84" s="1">
        <v>0.67769675925925921</v>
      </c>
      <c r="B84">
        <v>2.1909999999999998</v>
      </c>
      <c r="C84">
        <v>0</v>
      </c>
    </row>
    <row r="85" spans="1:3" x14ac:dyDescent="0.3">
      <c r="A85" s="1">
        <v>0.67770833333333336</v>
      </c>
      <c r="B85">
        <v>2.17</v>
      </c>
      <c r="C85">
        <v>0</v>
      </c>
    </row>
    <row r="86" spans="1:3" x14ac:dyDescent="0.3">
      <c r="A86" s="1">
        <v>0.6777199074074074</v>
      </c>
      <c r="B86">
        <v>2.145</v>
      </c>
      <c r="C86">
        <v>0</v>
      </c>
    </row>
    <row r="87" spans="1:3" x14ac:dyDescent="0.3">
      <c r="A87" s="1">
        <v>0.6777199074074074</v>
      </c>
      <c r="B87">
        <v>2.1190000000000002</v>
      </c>
      <c r="C87">
        <v>0</v>
      </c>
    </row>
    <row r="88" spans="1:3" x14ac:dyDescent="0.3">
      <c r="A88" s="1">
        <v>0.67773148148148143</v>
      </c>
      <c r="B88">
        <v>2.0880000000000001</v>
      </c>
      <c r="C88">
        <v>0</v>
      </c>
    </row>
    <row r="89" spans="1:3" x14ac:dyDescent="0.3">
      <c r="A89" s="1">
        <v>0.67774305555555558</v>
      </c>
      <c r="B89">
        <v>2.0579999999999998</v>
      </c>
      <c r="C89">
        <v>0</v>
      </c>
    </row>
    <row r="90" spans="1:3" x14ac:dyDescent="0.3">
      <c r="A90" s="1">
        <v>0.67774305555555558</v>
      </c>
      <c r="B90">
        <v>2.0249999999999999</v>
      </c>
      <c r="C90">
        <v>0</v>
      </c>
    </row>
    <row r="91" spans="1:3" x14ac:dyDescent="0.3">
      <c r="A91" s="1">
        <v>0.67775462962962962</v>
      </c>
      <c r="B91">
        <v>1.9910000000000001</v>
      </c>
      <c r="C91">
        <v>0</v>
      </c>
    </row>
    <row r="92" spans="1:3" x14ac:dyDescent="0.3">
      <c r="A92" s="1">
        <v>0.67775462962962962</v>
      </c>
      <c r="B92">
        <v>1.9550000000000001</v>
      </c>
      <c r="C92">
        <v>0</v>
      </c>
    </row>
    <row r="93" spans="1:3" x14ac:dyDescent="0.3">
      <c r="A93" s="1">
        <v>0.67776620370370366</v>
      </c>
      <c r="B93">
        <v>1.917</v>
      </c>
      <c r="C93">
        <v>0</v>
      </c>
    </row>
    <row r="94" spans="1:3" x14ac:dyDescent="0.3">
      <c r="A94" s="1">
        <v>0.67777777777777781</v>
      </c>
      <c r="B94">
        <v>1.8779999999999999</v>
      </c>
      <c r="C94">
        <v>0</v>
      </c>
    </row>
    <row r="95" spans="1:3" x14ac:dyDescent="0.3">
      <c r="A95" s="1">
        <v>0.67777777777777781</v>
      </c>
      <c r="B95">
        <v>1.839</v>
      </c>
      <c r="C95">
        <v>0</v>
      </c>
    </row>
    <row r="96" spans="1:3" x14ac:dyDescent="0.3">
      <c r="A96" s="1">
        <v>0.67778935185185185</v>
      </c>
      <c r="B96">
        <v>1.7989999999999999</v>
      </c>
      <c r="C96">
        <v>0</v>
      </c>
    </row>
    <row r="97" spans="1:3" x14ac:dyDescent="0.3">
      <c r="A97" s="1">
        <v>0.67780092592592589</v>
      </c>
      <c r="B97">
        <v>1.7609999999999999</v>
      </c>
      <c r="C97">
        <v>0</v>
      </c>
    </row>
    <row r="98" spans="1:3" x14ac:dyDescent="0.3">
      <c r="A98" s="1">
        <v>0.67780092592592589</v>
      </c>
      <c r="B98">
        <v>1.72</v>
      </c>
      <c r="C98">
        <v>0</v>
      </c>
    </row>
    <row r="99" spans="1:3" x14ac:dyDescent="0.3">
      <c r="A99" s="1">
        <v>0.67781250000000004</v>
      </c>
      <c r="B99">
        <v>1.681</v>
      </c>
      <c r="C99">
        <v>0</v>
      </c>
    </row>
    <row r="100" spans="1:3" x14ac:dyDescent="0.3">
      <c r="A100" s="1">
        <v>0.67782407407407408</v>
      </c>
      <c r="B100">
        <v>1.641</v>
      </c>
      <c r="C100">
        <v>0</v>
      </c>
    </row>
    <row r="101" spans="1:3" x14ac:dyDescent="0.3">
      <c r="A101" s="1">
        <v>0.67782407407407408</v>
      </c>
      <c r="B101">
        <v>1.603</v>
      </c>
      <c r="C101">
        <v>0</v>
      </c>
    </row>
    <row r="102" spans="1:3" x14ac:dyDescent="0.3">
      <c r="A102" s="1">
        <v>0.67783564814814812</v>
      </c>
      <c r="B102">
        <v>1.5649999999999999</v>
      </c>
      <c r="C102">
        <v>0</v>
      </c>
    </row>
    <row r="103" spans="1:3" x14ac:dyDescent="0.3">
      <c r="A103" s="1">
        <v>0.67784722222222227</v>
      </c>
      <c r="B103">
        <v>1.5249999999999999</v>
      </c>
      <c r="C103">
        <v>0</v>
      </c>
    </row>
    <row r="104" spans="1:3" x14ac:dyDescent="0.3">
      <c r="A104" s="1">
        <v>0.67784722222222227</v>
      </c>
      <c r="B104">
        <v>1.4890000000000001</v>
      </c>
      <c r="C104">
        <v>0</v>
      </c>
    </row>
    <row r="105" spans="1:3" x14ac:dyDescent="0.3">
      <c r="A105" s="1">
        <v>0.67785879629629631</v>
      </c>
      <c r="B105">
        <v>1.4550000000000001</v>
      </c>
      <c r="C105">
        <v>0</v>
      </c>
    </row>
    <row r="106" spans="1:3" x14ac:dyDescent="0.3">
      <c r="A106" s="1">
        <v>0.67787037037037035</v>
      </c>
      <c r="B106">
        <v>1.42</v>
      </c>
      <c r="C106">
        <v>0</v>
      </c>
    </row>
    <row r="107" spans="1:3" x14ac:dyDescent="0.3">
      <c r="A107" s="1">
        <v>0.67787037037037035</v>
      </c>
      <c r="B107">
        <v>1.369</v>
      </c>
      <c r="C107">
        <v>0</v>
      </c>
    </row>
    <row r="108" spans="1:3" x14ac:dyDescent="0.3">
      <c r="A108" s="1">
        <v>0.6778819444444445</v>
      </c>
      <c r="B108">
        <v>1.335</v>
      </c>
      <c r="C108">
        <v>0</v>
      </c>
    </row>
    <row r="109" spans="1:3" x14ac:dyDescent="0.3">
      <c r="A109" s="1">
        <v>0.67789351851851853</v>
      </c>
      <c r="B109">
        <v>1.3009999999999999</v>
      </c>
      <c r="C109">
        <v>0</v>
      </c>
    </row>
    <row r="110" spans="1:3" x14ac:dyDescent="0.3">
      <c r="A110" s="1">
        <v>0.67789351851851853</v>
      </c>
      <c r="B110">
        <v>1.2649999999999999</v>
      </c>
      <c r="C110">
        <v>0</v>
      </c>
    </row>
    <row r="111" spans="1:3" x14ac:dyDescent="0.3">
      <c r="A111" s="1">
        <v>0.67790509259259257</v>
      </c>
      <c r="B111">
        <v>1.2290000000000001</v>
      </c>
      <c r="C111">
        <v>0</v>
      </c>
    </row>
    <row r="112" spans="1:3" x14ac:dyDescent="0.3">
      <c r="A112" s="1">
        <v>0.67791666666666661</v>
      </c>
      <c r="B112">
        <v>1.194</v>
      </c>
      <c r="C112">
        <v>0</v>
      </c>
    </row>
    <row r="113" spans="1:3" x14ac:dyDescent="0.3">
      <c r="A113" s="1">
        <v>0.67791666666666661</v>
      </c>
      <c r="B113">
        <v>1.1619999999999999</v>
      </c>
      <c r="C113">
        <v>0</v>
      </c>
    </row>
    <row r="114" spans="1:3" x14ac:dyDescent="0.3">
      <c r="A114" s="1">
        <v>0.67792824074074076</v>
      </c>
      <c r="B114">
        <v>1.1299999999999999</v>
      </c>
      <c r="C114">
        <v>0</v>
      </c>
    </row>
    <row r="115" spans="1:3" x14ac:dyDescent="0.3">
      <c r="A115" s="1">
        <v>0.6779398148148148</v>
      </c>
      <c r="B115">
        <v>1.1000000000000001</v>
      </c>
      <c r="C115">
        <v>0</v>
      </c>
    </row>
    <row r="116" spans="1:3" x14ac:dyDescent="0.3">
      <c r="A116" s="1">
        <v>0.67795138888888884</v>
      </c>
      <c r="B116">
        <v>1.0680000000000001</v>
      </c>
      <c r="C116">
        <v>0</v>
      </c>
    </row>
    <row r="117" spans="1:3" x14ac:dyDescent="0.3">
      <c r="A117" s="1">
        <v>0.67795138888888884</v>
      </c>
      <c r="B117">
        <v>1.0349999999999999</v>
      </c>
      <c r="C117">
        <v>0</v>
      </c>
    </row>
    <row r="118" spans="1:3" x14ac:dyDescent="0.3">
      <c r="A118" s="1">
        <v>0.67796296296296299</v>
      </c>
      <c r="B118">
        <v>1.002</v>
      </c>
      <c r="C118">
        <v>0</v>
      </c>
    </row>
    <row r="119" spans="1:3" x14ac:dyDescent="0.3">
      <c r="A119" s="1">
        <v>0.67797453703703703</v>
      </c>
      <c r="B119">
        <v>0.97</v>
      </c>
      <c r="C119">
        <v>0</v>
      </c>
    </row>
    <row r="120" spans="1:3" x14ac:dyDescent="0.3">
      <c r="A120" s="1">
        <v>0.67797453703703703</v>
      </c>
      <c r="B120">
        <v>0.93300000000000005</v>
      </c>
      <c r="C120">
        <v>0</v>
      </c>
    </row>
    <row r="121" spans="1:3" x14ac:dyDescent="0.3">
      <c r="A121" s="1">
        <v>0.67798611111111107</v>
      </c>
      <c r="B121">
        <v>0.89900000000000002</v>
      </c>
      <c r="C121">
        <v>0</v>
      </c>
    </row>
    <row r="122" spans="1:3" x14ac:dyDescent="0.3">
      <c r="A122" s="1">
        <v>0.67799768518518522</v>
      </c>
      <c r="B122">
        <v>0.86699999999999999</v>
      </c>
      <c r="C122">
        <v>0</v>
      </c>
    </row>
    <row r="123" spans="1:3" x14ac:dyDescent="0.3">
      <c r="A123" s="1">
        <v>0.67799768518518522</v>
      </c>
      <c r="B123">
        <v>0.83799999999999997</v>
      </c>
      <c r="C123">
        <v>0</v>
      </c>
    </row>
    <row r="124" spans="1:3" x14ac:dyDescent="0.3">
      <c r="A124" s="1">
        <v>0.67800925925925926</v>
      </c>
      <c r="B124">
        <v>0.81200000000000006</v>
      </c>
      <c r="C124">
        <v>0</v>
      </c>
    </row>
    <row r="125" spans="1:3" x14ac:dyDescent="0.3">
      <c r="A125" s="1">
        <v>0.67802083333333329</v>
      </c>
      <c r="B125">
        <v>0.79200000000000004</v>
      </c>
      <c r="C125">
        <v>0</v>
      </c>
    </row>
    <row r="126" spans="1:3" x14ac:dyDescent="0.3">
      <c r="A126" s="1">
        <v>0.67802083333333329</v>
      </c>
      <c r="B126">
        <v>0.77100000000000002</v>
      </c>
      <c r="C126">
        <v>0</v>
      </c>
    </row>
    <row r="127" spans="1:3" x14ac:dyDescent="0.3">
      <c r="A127" s="1">
        <v>0.67803240740740744</v>
      </c>
      <c r="B127">
        <v>0.751</v>
      </c>
      <c r="C127">
        <v>0</v>
      </c>
    </row>
    <row r="128" spans="1:3" x14ac:dyDescent="0.3">
      <c r="A128" s="1">
        <v>0.67804398148148148</v>
      </c>
      <c r="B128">
        <v>0.73099999999999998</v>
      </c>
      <c r="C128">
        <v>0</v>
      </c>
    </row>
    <row r="129" spans="1:3" x14ac:dyDescent="0.3">
      <c r="A129" s="1">
        <v>0.67804398148148148</v>
      </c>
      <c r="B129">
        <v>0.71799999999999997</v>
      </c>
      <c r="C129">
        <v>0</v>
      </c>
    </row>
    <row r="130" spans="1:3" x14ac:dyDescent="0.3">
      <c r="A130" s="1">
        <v>0.67805555555555552</v>
      </c>
      <c r="B130">
        <v>0.70399999999999996</v>
      </c>
      <c r="C130">
        <v>0</v>
      </c>
    </row>
    <row r="131" spans="1:3" x14ac:dyDescent="0.3">
      <c r="A131" s="1">
        <v>0.67806712962962967</v>
      </c>
      <c r="B131">
        <v>0.68600000000000005</v>
      </c>
      <c r="C131">
        <v>0</v>
      </c>
    </row>
    <row r="132" spans="1:3" x14ac:dyDescent="0.3">
      <c r="A132" s="1">
        <v>0.67806712962962967</v>
      </c>
      <c r="B132">
        <v>0.68500000000000005</v>
      </c>
      <c r="C132">
        <v>0</v>
      </c>
    </row>
    <row r="133" spans="1:3" x14ac:dyDescent="0.3">
      <c r="A133" s="1">
        <v>0.67807870370370371</v>
      </c>
      <c r="B133">
        <v>0.69199999999999995</v>
      </c>
      <c r="C133">
        <v>0</v>
      </c>
    </row>
    <row r="134" spans="1:3" x14ac:dyDescent="0.3">
      <c r="A134" s="1">
        <v>0.67809027777777775</v>
      </c>
      <c r="B134">
        <v>0.70599999999999996</v>
      </c>
      <c r="C134">
        <v>0</v>
      </c>
    </row>
    <row r="135" spans="1:3" x14ac:dyDescent="0.3">
      <c r="A135" s="1">
        <v>0.6781018518518519</v>
      </c>
      <c r="B135">
        <v>0.72399999999999998</v>
      </c>
      <c r="C135">
        <v>0</v>
      </c>
    </row>
    <row r="136" spans="1:3" x14ac:dyDescent="0.3">
      <c r="A136" s="1">
        <v>0.6781018518518519</v>
      </c>
      <c r="B136">
        <v>0.751</v>
      </c>
      <c r="C136">
        <v>0</v>
      </c>
    </row>
    <row r="137" spans="1:3" x14ac:dyDescent="0.3">
      <c r="A137" s="1">
        <v>0.67811342592592594</v>
      </c>
      <c r="B137">
        <v>0.77900000000000003</v>
      </c>
      <c r="C137">
        <v>0</v>
      </c>
    </row>
    <row r="138" spans="1:3" x14ac:dyDescent="0.3">
      <c r="A138" s="1">
        <v>0.67811342592592594</v>
      </c>
      <c r="B138">
        <v>0.81200000000000006</v>
      </c>
      <c r="C138">
        <v>0</v>
      </c>
    </row>
    <row r="139" spans="1:3" x14ac:dyDescent="0.3">
      <c r="A139" s="1">
        <v>0.67812499999999998</v>
      </c>
      <c r="B139">
        <v>0.85199999999999998</v>
      </c>
      <c r="C139">
        <v>0</v>
      </c>
    </row>
    <row r="140" spans="1:3" x14ac:dyDescent="0.3">
      <c r="A140" s="1">
        <v>0.67813657407407413</v>
      </c>
      <c r="B140">
        <v>0.89900000000000002</v>
      </c>
      <c r="C140">
        <v>0</v>
      </c>
    </row>
    <row r="141" spans="1:3" x14ac:dyDescent="0.3">
      <c r="A141" s="1">
        <v>0.67813657407407413</v>
      </c>
      <c r="B141">
        <v>0.95199999999999996</v>
      </c>
      <c r="C141">
        <v>0</v>
      </c>
    </row>
    <row r="142" spans="1:3" x14ac:dyDescent="0.3">
      <c r="A142" s="1">
        <v>0.67814814814814817</v>
      </c>
      <c r="B142">
        <v>1.012</v>
      </c>
      <c r="C142">
        <v>0</v>
      </c>
    </row>
    <row r="143" spans="1:3" x14ac:dyDescent="0.3">
      <c r="A143" s="1">
        <v>0.67815972222222221</v>
      </c>
      <c r="B143">
        <v>1.0820000000000001</v>
      </c>
      <c r="C143">
        <v>0</v>
      </c>
    </row>
    <row r="144" spans="1:3" x14ac:dyDescent="0.3">
      <c r="A144" s="1">
        <v>0.67817129629629624</v>
      </c>
      <c r="B144">
        <v>1.161</v>
      </c>
      <c r="C144">
        <v>0</v>
      </c>
    </row>
    <row r="145" spans="1:3" x14ac:dyDescent="0.3">
      <c r="A145" s="1">
        <v>0.67817129629629624</v>
      </c>
      <c r="B145">
        <v>1.2569999999999999</v>
      </c>
      <c r="C145">
        <v>0</v>
      </c>
    </row>
    <row r="146" spans="1:3" x14ac:dyDescent="0.3">
      <c r="A146" s="1">
        <v>0.67818287037037039</v>
      </c>
      <c r="B146">
        <v>1.349</v>
      </c>
      <c r="C146">
        <v>0</v>
      </c>
    </row>
    <row r="147" spans="1:3" x14ac:dyDescent="0.3">
      <c r="A147" s="1">
        <v>0.67818287037037039</v>
      </c>
      <c r="B147">
        <v>1.4450000000000001</v>
      </c>
      <c r="C147">
        <v>0</v>
      </c>
    </row>
    <row r="148" spans="1:3" x14ac:dyDescent="0.3">
      <c r="A148" s="1">
        <v>0.67819444444444443</v>
      </c>
      <c r="B148">
        <v>1.5489999999999999</v>
      </c>
      <c r="C148">
        <v>0</v>
      </c>
    </row>
    <row r="149" spans="1:3" x14ac:dyDescent="0.3">
      <c r="A149" s="1">
        <v>0.67820601851851847</v>
      </c>
      <c r="B149">
        <v>1.66</v>
      </c>
      <c r="C149">
        <v>0</v>
      </c>
    </row>
    <row r="150" spans="1:3" x14ac:dyDescent="0.3">
      <c r="A150" s="1">
        <v>0.67820601851851847</v>
      </c>
      <c r="B150">
        <v>1.7769999999999999</v>
      </c>
      <c r="C150">
        <v>0</v>
      </c>
    </row>
    <row r="151" spans="1:3" x14ac:dyDescent="0.3">
      <c r="A151" s="1">
        <v>0.67821759259259262</v>
      </c>
      <c r="B151">
        <v>1.893</v>
      </c>
      <c r="C151">
        <v>0</v>
      </c>
    </row>
    <row r="152" spans="1:3" x14ac:dyDescent="0.3">
      <c r="A152" s="1">
        <v>0.67822916666666666</v>
      </c>
      <c r="B152">
        <v>2.008</v>
      </c>
      <c r="C152">
        <v>0</v>
      </c>
    </row>
    <row r="153" spans="1:3" x14ac:dyDescent="0.3">
      <c r="A153" s="1">
        <v>0.67822916666666666</v>
      </c>
      <c r="B153">
        <v>2.1240000000000001</v>
      </c>
      <c r="C153">
        <v>0</v>
      </c>
    </row>
    <row r="154" spans="1:3" x14ac:dyDescent="0.3">
      <c r="A154" s="1">
        <v>0.6782407407407407</v>
      </c>
      <c r="B154">
        <v>2.2410000000000001</v>
      </c>
      <c r="C154">
        <v>0</v>
      </c>
    </row>
    <row r="155" spans="1:3" x14ac:dyDescent="0.3">
      <c r="A155" s="1">
        <v>0.67825231481481485</v>
      </c>
      <c r="B155">
        <v>2.3650000000000002</v>
      </c>
      <c r="C155">
        <v>0</v>
      </c>
    </row>
    <row r="156" spans="1:3" x14ac:dyDescent="0.3">
      <c r="A156" s="1">
        <v>0.67825231481481485</v>
      </c>
      <c r="B156">
        <v>2.4729999999999999</v>
      </c>
      <c r="C156">
        <v>0</v>
      </c>
    </row>
    <row r="157" spans="1:3" x14ac:dyDescent="0.3">
      <c r="A157" s="1">
        <v>0.67826388888888889</v>
      </c>
      <c r="B157">
        <v>2.59</v>
      </c>
      <c r="C157">
        <v>0</v>
      </c>
    </row>
    <row r="158" spans="1:3" x14ac:dyDescent="0.3">
      <c r="A158" s="1">
        <v>0.67827546296296293</v>
      </c>
      <c r="B158">
        <v>2.7519999999999998</v>
      </c>
      <c r="C158">
        <v>0</v>
      </c>
    </row>
    <row r="159" spans="1:3" x14ac:dyDescent="0.3">
      <c r="A159" s="1">
        <v>0.67827546296296293</v>
      </c>
      <c r="B159">
        <v>2.851</v>
      </c>
      <c r="C159">
        <v>0</v>
      </c>
    </row>
    <row r="160" spans="1:3" x14ac:dyDescent="0.3">
      <c r="A160" s="1">
        <v>0.67828703703703708</v>
      </c>
      <c r="B160">
        <v>2.9460000000000002</v>
      </c>
      <c r="C160">
        <v>0</v>
      </c>
    </row>
    <row r="161" spans="1:3" x14ac:dyDescent="0.3">
      <c r="A161" s="1">
        <v>0.67829861111111112</v>
      </c>
      <c r="B161">
        <v>3.0409999999999999</v>
      </c>
      <c r="C161">
        <v>0</v>
      </c>
    </row>
    <row r="162" spans="1:3" x14ac:dyDescent="0.3">
      <c r="A162" s="1">
        <v>0.67829861111111112</v>
      </c>
      <c r="B162">
        <v>3.1190000000000002</v>
      </c>
      <c r="C162">
        <v>0</v>
      </c>
    </row>
    <row r="163" spans="1:3" x14ac:dyDescent="0.3">
      <c r="A163" s="1">
        <v>0.67831018518518515</v>
      </c>
      <c r="B163">
        <v>3.1930000000000001</v>
      </c>
      <c r="C163">
        <v>0</v>
      </c>
    </row>
    <row r="164" spans="1:3" x14ac:dyDescent="0.3">
      <c r="A164" s="1">
        <v>0.6783217592592593</v>
      </c>
      <c r="B164">
        <v>3.2589999999999999</v>
      </c>
      <c r="C164">
        <v>0</v>
      </c>
    </row>
    <row r="165" spans="1:3" x14ac:dyDescent="0.3">
      <c r="A165" s="1">
        <v>0.6783217592592593</v>
      </c>
      <c r="B165">
        <v>3.3149999999999999</v>
      </c>
      <c r="C165">
        <v>0</v>
      </c>
    </row>
    <row r="166" spans="1:3" x14ac:dyDescent="0.3">
      <c r="A166" s="1">
        <v>0.67833333333333334</v>
      </c>
      <c r="B166">
        <v>3.359</v>
      </c>
      <c r="C166">
        <v>0</v>
      </c>
    </row>
    <row r="167" spans="1:3" x14ac:dyDescent="0.3">
      <c r="A167" s="1">
        <v>0.67834490740740738</v>
      </c>
      <c r="B167">
        <v>3.39</v>
      </c>
      <c r="C167">
        <v>0</v>
      </c>
    </row>
    <row r="168" spans="1:3" x14ac:dyDescent="0.3">
      <c r="A168" s="1">
        <v>0.67834490740740738</v>
      </c>
      <c r="B168">
        <v>3.411</v>
      </c>
      <c r="C168">
        <v>0</v>
      </c>
    </row>
    <row r="169" spans="1:3" x14ac:dyDescent="0.3">
      <c r="A169" s="1">
        <v>0.67835648148148153</v>
      </c>
      <c r="B169">
        <v>3.42</v>
      </c>
      <c r="C169">
        <v>0</v>
      </c>
    </row>
    <row r="170" spans="1:3" x14ac:dyDescent="0.3">
      <c r="A170" s="1">
        <v>0.67836805555555557</v>
      </c>
      <c r="B170">
        <v>3.4180000000000001</v>
      </c>
      <c r="C170">
        <v>0</v>
      </c>
    </row>
    <row r="171" spans="1:3" x14ac:dyDescent="0.3">
      <c r="A171" s="1">
        <v>0.67836805555555557</v>
      </c>
      <c r="B171">
        <v>3.41</v>
      </c>
      <c r="C171">
        <v>0</v>
      </c>
    </row>
    <row r="172" spans="1:3" x14ac:dyDescent="0.3">
      <c r="A172" s="1">
        <v>0.67837962962962961</v>
      </c>
      <c r="B172">
        <v>3.3849999999999998</v>
      </c>
      <c r="C172">
        <v>0</v>
      </c>
    </row>
    <row r="173" spans="1:3" x14ac:dyDescent="0.3">
      <c r="A173" s="1">
        <v>0.67839120370370365</v>
      </c>
      <c r="B173">
        <v>3.35</v>
      </c>
      <c r="C173">
        <v>0</v>
      </c>
    </row>
    <row r="174" spans="1:3" x14ac:dyDescent="0.3">
      <c r="A174" s="1">
        <v>0.67839120370370365</v>
      </c>
      <c r="B174">
        <v>3.3029999999999999</v>
      </c>
      <c r="C174">
        <v>0</v>
      </c>
    </row>
    <row r="175" spans="1:3" x14ac:dyDescent="0.3">
      <c r="A175" s="1">
        <v>0.6784027777777778</v>
      </c>
      <c r="B175">
        <v>3.2549999999999999</v>
      </c>
      <c r="C175">
        <v>0</v>
      </c>
    </row>
    <row r="176" spans="1:3" x14ac:dyDescent="0.3">
      <c r="A176" s="1">
        <v>0.67841435185185184</v>
      </c>
      <c r="B176">
        <v>3.2120000000000002</v>
      </c>
      <c r="C176">
        <v>0</v>
      </c>
    </row>
    <row r="177" spans="1:3" x14ac:dyDescent="0.3">
      <c r="A177" s="1">
        <v>0.67841435185185184</v>
      </c>
      <c r="B177">
        <v>3.1440000000000001</v>
      </c>
      <c r="C177">
        <v>0</v>
      </c>
    </row>
    <row r="178" spans="1:3" x14ac:dyDescent="0.3">
      <c r="A178" s="1">
        <v>0.67842592592592588</v>
      </c>
      <c r="B178">
        <v>3.0649999999999999</v>
      </c>
      <c r="C178">
        <v>0</v>
      </c>
    </row>
    <row r="179" spans="1:3" x14ac:dyDescent="0.3">
      <c r="A179" s="1">
        <v>0.67843750000000003</v>
      </c>
      <c r="B179">
        <v>2.9209999999999998</v>
      </c>
      <c r="C179">
        <v>0</v>
      </c>
    </row>
    <row r="180" spans="1:3" x14ac:dyDescent="0.3">
      <c r="A180" s="1">
        <v>0.67843750000000003</v>
      </c>
      <c r="B180">
        <v>2.8239999999999998</v>
      </c>
      <c r="C180">
        <v>0</v>
      </c>
    </row>
    <row r="181" spans="1:3" x14ac:dyDescent="0.3">
      <c r="A181" s="1">
        <v>0.67844907407407407</v>
      </c>
      <c r="B181">
        <v>2.7240000000000002</v>
      </c>
      <c r="C181">
        <v>0</v>
      </c>
    </row>
    <row r="182" spans="1:3" x14ac:dyDescent="0.3">
      <c r="A182" s="1">
        <v>0.6784606481481481</v>
      </c>
      <c r="B182">
        <v>2.6190000000000002</v>
      </c>
      <c r="C182">
        <v>0</v>
      </c>
    </row>
    <row r="183" spans="1:3" x14ac:dyDescent="0.3">
      <c r="A183" s="1">
        <v>0.6784606481481481</v>
      </c>
      <c r="B183">
        <v>2.52</v>
      </c>
      <c r="C183">
        <v>0</v>
      </c>
    </row>
    <row r="184" spans="1:3" x14ac:dyDescent="0.3">
      <c r="A184" s="1">
        <v>0.67847222222222225</v>
      </c>
      <c r="B184">
        <v>2.4209999999999998</v>
      </c>
      <c r="C184">
        <v>0</v>
      </c>
    </row>
    <row r="185" spans="1:3" x14ac:dyDescent="0.3">
      <c r="A185" s="1">
        <v>0.67848379629629629</v>
      </c>
      <c r="B185">
        <v>2.3290000000000002</v>
      </c>
      <c r="C185">
        <v>0</v>
      </c>
    </row>
    <row r="186" spans="1:3" x14ac:dyDescent="0.3">
      <c r="A186" s="1">
        <v>0.67848379629629629</v>
      </c>
      <c r="B186">
        <v>2.2370000000000001</v>
      </c>
      <c r="C186">
        <v>0</v>
      </c>
    </row>
    <row r="187" spans="1:3" x14ac:dyDescent="0.3">
      <c r="A187" s="1">
        <v>0.67849537037037033</v>
      </c>
      <c r="B187">
        <v>2.149</v>
      </c>
      <c r="C187">
        <v>0</v>
      </c>
    </row>
    <row r="188" spans="1:3" x14ac:dyDescent="0.3">
      <c r="A188" s="1">
        <v>0.67850694444444448</v>
      </c>
      <c r="B188">
        <v>2.0619999999999998</v>
      </c>
      <c r="C188">
        <v>0</v>
      </c>
    </row>
    <row r="189" spans="1:3" x14ac:dyDescent="0.3">
      <c r="A189" s="1">
        <v>0.67850694444444448</v>
      </c>
      <c r="B189">
        <v>1.9890000000000001</v>
      </c>
      <c r="C189">
        <v>0</v>
      </c>
    </row>
    <row r="190" spans="1:3" x14ac:dyDescent="0.3">
      <c r="A190" s="1">
        <v>0.67851851851851852</v>
      </c>
      <c r="B190">
        <v>1.921</v>
      </c>
      <c r="C190">
        <v>0</v>
      </c>
    </row>
    <row r="191" spans="1:3" x14ac:dyDescent="0.3">
      <c r="A191" s="1">
        <v>0.67853009259259256</v>
      </c>
      <c r="B191">
        <v>1.861</v>
      </c>
      <c r="C191">
        <v>0</v>
      </c>
    </row>
    <row r="192" spans="1:3" x14ac:dyDescent="0.3">
      <c r="A192" s="1">
        <v>0.67853009259259256</v>
      </c>
      <c r="B192">
        <v>1.81</v>
      </c>
      <c r="C192">
        <v>0</v>
      </c>
    </row>
    <row r="193" spans="1:3" x14ac:dyDescent="0.3">
      <c r="A193" s="1">
        <v>0.67854166666666671</v>
      </c>
      <c r="B193">
        <v>1.776</v>
      </c>
      <c r="C193">
        <v>0</v>
      </c>
    </row>
    <row r="194" spans="1:3" x14ac:dyDescent="0.3">
      <c r="A194" s="1">
        <v>0.67855324074074075</v>
      </c>
      <c r="B194">
        <v>1.758</v>
      </c>
      <c r="C194">
        <v>0</v>
      </c>
    </row>
    <row r="195" spans="1:3" x14ac:dyDescent="0.3">
      <c r="A195" s="1">
        <v>0.67855324074074075</v>
      </c>
      <c r="B195">
        <v>1.7470000000000001</v>
      </c>
      <c r="C195">
        <v>0</v>
      </c>
    </row>
    <row r="196" spans="1:3" x14ac:dyDescent="0.3">
      <c r="A196" s="1">
        <v>0.67856481481481479</v>
      </c>
      <c r="B196">
        <v>1.748</v>
      </c>
      <c r="C196">
        <v>0</v>
      </c>
    </row>
    <row r="197" spans="1:3" x14ac:dyDescent="0.3">
      <c r="A197" s="1">
        <v>0.67857638888888894</v>
      </c>
      <c r="B197">
        <v>1.76</v>
      </c>
      <c r="C197">
        <v>0</v>
      </c>
    </row>
    <row r="198" spans="1:3" x14ac:dyDescent="0.3">
      <c r="A198" s="1">
        <v>0.67857638888888894</v>
      </c>
      <c r="B198">
        <v>1.7869999999999999</v>
      </c>
      <c r="C198">
        <v>0</v>
      </c>
    </row>
    <row r="199" spans="1:3" x14ac:dyDescent="0.3">
      <c r="A199" s="1">
        <v>0.67858796296296298</v>
      </c>
      <c r="B199">
        <v>1.827</v>
      </c>
      <c r="C199">
        <v>0</v>
      </c>
    </row>
    <row r="200" spans="1:3" x14ac:dyDescent="0.3">
      <c r="A200" s="1">
        <v>0.67859953703703701</v>
      </c>
      <c r="B200">
        <v>1.8859999999999999</v>
      </c>
      <c r="C200">
        <v>0</v>
      </c>
    </row>
    <row r="201" spans="1:3" x14ac:dyDescent="0.3">
      <c r="A201" s="1">
        <v>0.67859953703703701</v>
      </c>
      <c r="B201">
        <v>1.9450000000000001</v>
      </c>
      <c r="C201">
        <v>0</v>
      </c>
    </row>
    <row r="202" spans="1:3" x14ac:dyDescent="0.3">
      <c r="A202" s="1">
        <v>0.67861111111111116</v>
      </c>
      <c r="B202">
        <v>2.0329999999999999</v>
      </c>
      <c r="C202">
        <v>0</v>
      </c>
    </row>
    <row r="203" spans="1:3" x14ac:dyDescent="0.3">
      <c r="A203" s="1">
        <v>0.6786226851851852</v>
      </c>
      <c r="B203">
        <v>2.1320000000000001</v>
      </c>
      <c r="C203">
        <v>0</v>
      </c>
    </row>
    <row r="204" spans="1:3" x14ac:dyDescent="0.3">
      <c r="A204" s="1">
        <v>0.6786226851851852</v>
      </c>
      <c r="B204">
        <v>2.234</v>
      </c>
      <c r="C204">
        <v>0</v>
      </c>
    </row>
    <row r="205" spans="1:3" x14ac:dyDescent="0.3">
      <c r="A205" s="1">
        <v>0.67863425925925924</v>
      </c>
      <c r="B205">
        <v>2.3410000000000002</v>
      </c>
      <c r="C205">
        <v>0</v>
      </c>
    </row>
    <row r="206" spans="1:3" x14ac:dyDescent="0.3">
      <c r="A206" s="1">
        <v>0.67864583333333328</v>
      </c>
      <c r="B206">
        <v>2.3820000000000001</v>
      </c>
      <c r="C206">
        <v>0</v>
      </c>
    </row>
    <row r="207" spans="1:3" x14ac:dyDescent="0.3">
      <c r="A207" s="1">
        <v>0.67864583333333328</v>
      </c>
      <c r="B207">
        <v>2.484</v>
      </c>
      <c r="C207">
        <v>0</v>
      </c>
    </row>
    <row r="208" spans="1:3" x14ac:dyDescent="0.3">
      <c r="A208" s="1">
        <v>0.67865740740740743</v>
      </c>
      <c r="B208">
        <v>2.5859999999999999</v>
      </c>
      <c r="C208">
        <v>0</v>
      </c>
    </row>
    <row r="209" spans="1:3" x14ac:dyDescent="0.3">
      <c r="A209" s="1">
        <v>0.67865740740740743</v>
      </c>
      <c r="B209">
        <v>2.68</v>
      </c>
      <c r="C209">
        <v>0</v>
      </c>
    </row>
    <row r="210" spans="1:3" x14ac:dyDescent="0.3">
      <c r="A210" s="1">
        <v>0.67866898148148147</v>
      </c>
      <c r="B210">
        <v>2.7669999999999999</v>
      </c>
      <c r="C210">
        <v>0</v>
      </c>
    </row>
    <row r="211" spans="1:3" x14ac:dyDescent="0.3">
      <c r="A211" s="1">
        <v>0.67868055555555551</v>
      </c>
      <c r="B211">
        <v>2.847</v>
      </c>
      <c r="C211">
        <v>0</v>
      </c>
    </row>
    <row r="212" spans="1:3" x14ac:dyDescent="0.3">
      <c r="A212" s="1">
        <v>0.67868055555555551</v>
      </c>
      <c r="B212">
        <v>2.9169999999999998</v>
      </c>
      <c r="C212">
        <v>0</v>
      </c>
    </row>
    <row r="213" spans="1:3" x14ac:dyDescent="0.3">
      <c r="A213" s="1">
        <v>0.67869212962962966</v>
      </c>
      <c r="B213">
        <v>2.9750000000000001</v>
      </c>
      <c r="C213">
        <v>0</v>
      </c>
    </row>
    <row r="214" spans="1:3" x14ac:dyDescent="0.3">
      <c r="A214" s="1">
        <v>0.6787037037037037</v>
      </c>
      <c r="B214">
        <v>3.0209999999999999</v>
      </c>
      <c r="C214">
        <v>0</v>
      </c>
    </row>
    <row r="215" spans="1:3" x14ac:dyDescent="0.3">
      <c r="A215" s="1">
        <v>0.6787037037037037</v>
      </c>
      <c r="B215">
        <v>3.0529999999999999</v>
      </c>
      <c r="C215">
        <v>0</v>
      </c>
    </row>
    <row r="216" spans="1:3" x14ac:dyDescent="0.3">
      <c r="A216" s="1">
        <v>0.67871527777777774</v>
      </c>
      <c r="B216">
        <v>3.0710000000000002</v>
      </c>
      <c r="C216">
        <v>0</v>
      </c>
    </row>
    <row r="217" spans="1:3" x14ac:dyDescent="0.3">
      <c r="A217" s="1">
        <v>0.67872685185185189</v>
      </c>
      <c r="B217">
        <v>3.085</v>
      </c>
      <c r="C217">
        <v>0</v>
      </c>
    </row>
    <row r="218" spans="1:3" x14ac:dyDescent="0.3">
      <c r="A218" s="1">
        <v>0.67872685185185189</v>
      </c>
      <c r="B218">
        <v>3.0750000000000002</v>
      </c>
      <c r="C218">
        <v>0</v>
      </c>
    </row>
    <row r="219" spans="1:3" x14ac:dyDescent="0.3">
      <c r="A219" s="1">
        <v>0.67873842592592593</v>
      </c>
      <c r="B219">
        <v>3.0489999999999999</v>
      </c>
      <c r="C219">
        <v>0</v>
      </c>
    </row>
    <row r="220" spans="1:3" x14ac:dyDescent="0.3">
      <c r="A220" s="1">
        <v>0.67874999999999996</v>
      </c>
      <c r="B220">
        <v>3.03</v>
      </c>
      <c r="C220">
        <v>0</v>
      </c>
    </row>
    <row r="221" spans="1:3" x14ac:dyDescent="0.3">
      <c r="A221" s="1">
        <v>0.67874999999999996</v>
      </c>
      <c r="B221">
        <v>3</v>
      </c>
      <c r="C221">
        <v>0</v>
      </c>
    </row>
    <row r="222" spans="1:3" x14ac:dyDescent="0.3">
      <c r="A222" s="1">
        <v>0.67876157407407411</v>
      </c>
      <c r="B222">
        <v>2.9460000000000002</v>
      </c>
      <c r="C222">
        <v>0</v>
      </c>
    </row>
    <row r="223" spans="1:3" x14ac:dyDescent="0.3">
      <c r="A223" s="1">
        <v>0.67877314814814815</v>
      </c>
      <c r="B223">
        <v>2.8849999999999998</v>
      </c>
      <c r="C223">
        <v>0</v>
      </c>
    </row>
    <row r="224" spans="1:3" x14ac:dyDescent="0.3">
      <c r="A224" s="1">
        <v>0.67877314814814815</v>
      </c>
      <c r="B224">
        <v>2.835</v>
      </c>
      <c r="C224">
        <v>0</v>
      </c>
    </row>
    <row r="225" spans="1:3" x14ac:dyDescent="0.3">
      <c r="A225" s="1">
        <v>0.67878472222222219</v>
      </c>
      <c r="B225">
        <v>2.7629999999999999</v>
      </c>
      <c r="C225">
        <v>0</v>
      </c>
    </row>
    <row r="226" spans="1:3" x14ac:dyDescent="0.3">
      <c r="A226" s="1">
        <v>0.67879629629629634</v>
      </c>
      <c r="B226">
        <v>2.6859999999999999</v>
      </c>
      <c r="C226">
        <v>0</v>
      </c>
    </row>
    <row r="227" spans="1:3" x14ac:dyDescent="0.3">
      <c r="A227" s="1">
        <v>0.67879629629629634</v>
      </c>
      <c r="B227">
        <v>2.6040000000000001</v>
      </c>
      <c r="C227">
        <v>0</v>
      </c>
    </row>
    <row r="228" spans="1:3" x14ac:dyDescent="0.3">
      <c r="A228" s="1">
        <v>0.67880787037037038</v>
      </c>
      <c r="B228">
        <v>2.5179999999999998</v>
      </c>
      <c r="C228">
        <v>0</v>
      </c>
    </row>
    <row r="229" spans="1:3" x14ac:dyDescent="0.3">
      <c r="A229" s="1">
        <v>0.67881944444444442</v>
      </c>
      <c r="B229">
        <v>2.4289999999999998</v>
      </c>
      <c r="C229">
        <v>0</v>
      </c>
    </row>
    <row r="230" spans="1:3" x14ac:dyDescent="0.3">
      <c r="A230" s="1">
        <v>0.67881944444444442</v>
      </c>
      <c r="B230">
        <v>2.34</v>
      </c>
      <c r="C230">
        <v>0</v>
      </c>
    </row>
    <row r="231" spans="1:3" x14ac:dyDescent="0.3">
      <c r="A231" s="1">
        <v>0.67883101851851857</v>
      </c>
      <c r="B231">
        <v>2.2519999999999998</v>
      </c>
      <c r="C231">
        <v>0</v>
      </c>
    </row>
    <row r="232" spans="1:3" x14ac:dyDescent="0.3">
      <c r="A232" s="1">
        <v>0.67884259259259261</v>
      </c>
      <c r="B232">
        <v>2.1619999999999999</v>
      </c>
      <c r="C232">
        <v>0</v>
      </c>
    </row>
    <row r="233" spans="1:3" x14ac:dyDescent="0.3">
      <c r="A233" s="1">
        <v>0.67884259259259261</v>
      </c>
      <c r="B233">
        <v>2.0830000000000002</v>
      </c>
      <c r="C233">
        <v>0</v>
      </c>
    </row>
    <row r="234" spans="1:3" x14ac:dyDescent="0.3">
      <c r="A234" s="1">
        <v>0.67885416666666665</v>
      </c>
      <c r="B234">
        <v>1.9910000000000001</v>
      </c>
      <c r="C234">
        <v>0</v>
      </c>
    </row>
    <row r="235" spans="1:3" x14ac:dyDescent="0.3">
      <c r="A235" s="1">
        <v>0.67886574074074069</v>
      </c>
      <c r="B235">
        <v>1.905</v>
      </c>
      <c r="C235">
        <v>0</v>
      </c>
    </row>
    <row r="236" spans="1:3" x14ac:dyDescent="0.3">
      <c r="A236" s="1">
        <v>0.67886574074074069</v>
      </c>
      <c r="B236">
        <v>1.8160000000000001</v>
      </c>
      <c r="C236">
        <v>0</v>
      </c>
    </row>
    <row r="237" spans="1:3" x14ac:dyDescent="0.3">
      <c r="A237" s="1">
        <v>0.67887731481481484</v>
      </c>
      <c r="B237">
        <v>1.728</v>
      </c>
      <c r="C237">
        <v>0</v>
      </c>
    </row>
    <row r="238" spans="1:3" x14ac:dyDescent="0.3">
      <c r="A238" s="1">
        <v>0.67888888888888888</v>
      </c>
      <c r="B238">
        <v>1.6419999999999999</v>
      </c>
      <c r="C238">
        <v>0</v>
      </c>
    </row>
    <row r="239" spans="1:3" x14ac:dyDescent="0.3">
      <c r="A239" s="1">
        <v>0.67888888888888888</v>
      </c>
      <c r="B239">
        <v>1.5640000000000001</v>
      </c>
      <c r="C239">
        <v>0</v>
      </c>
    </row>
    <row r="240" spans="1:3" x14ac:dyDescent="0.3">
      <c r="A240" s="1">
        <v>0.67890046296296291</v>
      </c>
      <c r="B240">
        <v>1.4870000000000001</v>
      </c>
      <c r="C240">
        <v>0</v>
      </c>
    </row>
    <row r="241" spans="1:3" x14ac:dyDescent="0.3">
      <c r="A241" s="1">
        <v>0.67891203703703706</v>
      </c>
      <c r="B241">
        <v>1.413</v>
      </c>
      <c r="C241">
        <v>0</v>
      </c>
    </row>
    <row r="242" spans="1:3" x14ac:dyDescent="0.3">
      <c r="A242" s="1">
        <v>0.67891203703703706</v>
      </c>
      <c r="B242">
        <v>1.341</v>
      </c>
      <c r="C242">
        <v>0</v>
      </c>
    </row>
    <row r="243" spans="1:3" x14ac:dyDescent="0.3">
      <c r="A243" s="1">
        <v>0.6789236111111111</v>
      </c>
      <c r="B243">
        <v>1.2769999999999999</v>
      </c>
      <c r="C243">
        <v>0</v>
      </c>
    </row>
    <row r="244" spans="1:3" x14ac:dyDescent="0.3">
      <c r="A244" s="1">
        <v>0.67893518518518514</v>
      </c>
      <c r="B244">
        <v>1.2130000000000001</v>
      </c>
      <c r="C244">
        <v>0</v>
      </c>
    </row>
    <row r="245" spans="1:3" x14ac:dyDescent="0.3">
      <c r="A245" s="1">
        <v>0.67893518518518514</v>
      </c>
      <c r="B245">
        <v>1.153</v>
      </c>
      <c r="C245">
        <v>0</v>
      </c>
    </row>
    <row r="246" spans="1:3" x14ac:dyDescent="0.3">
      <c r="A246" s="1">
        <v>0.67894675925925929</v>
      </c>
      <c r="B246">
        <v>1.0960000000000001</v>
      </c>
      <c r="C246">
        <v>0</v>
      </c>
    </row>
    <row r="247" spans="1:3" x14ac:dyDescent="0.3">
      <c r="A247" s="1">
        <v>0.67894675925925929</v>
      </c>
      <c r="B247">
        <v>1.05</v>
      </c>
      <c r="C247">
        <v>0</v>
      </c>
    </row>
    <row r="248" spans="1:3" x14ac:dyDescent="0.3">
      <c r="A248" s="1">
        <v>0.67895833333333333</v>
      </c>
      <c r="B248">
        <v>1.0069999999999999</v>
      </c>
      <c r="C248">
        <v>0</v>
      </c>
    </row>
    <row r="249" spans="1:3" x14ac:dyDescent="0.3">
      <c r="A249" s="1">
        <v>0.67896990740740737</v>
      </c>
      <c r="B249">
        <v>0.96699999999999997</v>
      </c>
      <c r="C249">
        <v>0</v>
      </c>
    </row>
    <row r="250" spans="1:3" x14ac:dyDescent="0.3">
      <c r="A250" s="1">
        <v>0.67896990740740737</v>
      </c>
      <c r="B250">
        <v>0.93100000000000005</v>
      </c>
      <c r="C250">
        <v>0</v>
      </c>
    </row>
    <row r="251" spans="1:3" x14ac:dyDescent="0.3">
      <c r="A251" s="1">
        <v>0.67898148148148152</v>
      </c>
      <c r="B251">
        <v>0.90900000000000003</v>
      </c>
      <c r="C251">
        <v>0</v>
      </c>
    </row>
    <row r="252" spans="1:3" x14ac:dyDescent="0.3">
      <c r="A252" s="1">
        <v>0.67899305555555556</v>
      </c>
      <c r="B252">
        <v>0.88100000000000001</v>
      </c>
      <c r="C252">
        <v>0</v>
      </c>
    </row>
    <row r="253" spans="1:3" x14ac:dyDescent="0.3">
      <c r="A253" s="1">
        <v>0.67899305555555556</v>
      </c>
      <c r="B253">
        <v>0.85599999999999998</v>
      </c>
      <c r="C253">
        <v>0</v>
      </c>
    </row>
    <row r="254" spans="1:3" x14ac:dyDescent="0.3">
      <c r="A254" s="1">
        <v>0.6790046296296296</v>
      </c>
      <c r="B254">
        <v>0.83799999999999997</v>
      </c>
      <c r="C254">
        <v>0</v>
      </c>
    </row>
    <row r="255" spans="1:3" x14ac:dyDescent="0.3">
      <c r="A255" s="1">
        <v>0.67901620370370375</v>
      </c>
      <c r="B255">
        <v>0.82499999999999996</v>
      </c>
      <c r="C255">
        <v>0</v>
      </c>
    </row>
    <row r="256" spans="1:3" x14ac:dyDescent="0.3">
      <c r="A256" s="1">
        <v>0.67901620370370375</v>
      </c>
      <c r="B256">
        <v>0.81699999999999995</v>
      </c>
      <c r="C256">
        <v>0</v>
      </c>
    </row>
    <row r="257" spans="1:3" x14ac:dyDescent="0.3">
      <c r="A257" s="1">
        <v>0.67902777777777779</v>
      </c>
      <c r="B257">
        <v>0.81100000000000005</v>
      </c>
      <c r="C257">
        <v>0</v>
      </c>
    </row>
    <row r="258" spans="1:3" x14ac:dyDescent="0.3">
      <c r="A258" s="1">
        <v>0.67903935185185182</v>
      </c>
      <c r="B258">
        <v>0.81</v>
      </c>
      <c r="C258">
        <v>0</v>
      </c>
    </row>
    <row r="259" spans="1:3" x14ac:dyDescent="0.3">
      <c r="A259" s="1">
        <v>0.67903935185185182</v>
      </c>
      <c r="B259">
        <v>0.81100000000000005</v>
      </c>
      <c r="C259">
        <v>0</v>
      </c>
    </row>
    <row r="260" spans="1:3" x14ac:dyDescent="0.3">
      <c r="A260" s="1">
        <v>0.67905092592592597</v>
      </c>
      <c r="B260">
        <v>0.81699999999999995</v>
      </c>
      <c r="C260">
        <v>0</v>
      </c>
    </row>
    <row r="261" spans="1:3" x14ac:dyDescent="0.3">
      <c r="A261" s="1">
        <v>0.67906250000000001</v>
      </c>
      <c r="B261">
        <v>0.82399999999999995</v>
      </c>
      <c r="C261">
        <v>0</v>
      </c>
    </row>
    <row r="262" spans="1:3" x14ac:dyDescent="0.3">
      <c r="A262" s="1">
        <v>0.67906250000000001</v>
      </c>
      <c r="B262">
        <v>0.83699999999999997</v>
      </c>
      <c r="C262">
        <v>0</v>
      </c>
    </row>
    <row r="263" spans="1:3" x14ac:dyDescent="0.3">
      <c r="A263" s="1">
        <v>0.67907407407407405</v>
      </c>
      <c r="B263">
        <v>0.85499999999999998</v>
      </c>
      <c r="C263">
        <v>0</v>
      </c>
    </row>
    <row r="264" spans="1:3" x14ac:dyDescent="0.3">
      <c r="A264" s="1">
        <v>0.6790856481481482</v>
      </c>
      <c r="B264">
        <v>0.876</v>
      </c>
      <c r="C264">
        <v>0</v>
      </c>
    </row>
    <row r="265" spans="1:3" x14ac:dyDescent="0.3">
      <c r="A265" s="1">
        <v>0.6790856481481482</v>
      </c>
      <c r="B265">
        <v>0.90100000000000002</v>
      </c>
      <c r="C265">
        <v>0</v>
      </c>
    </row>
    <row r="266" spans="1:3" x14ac:dyDescent="0.3">
      <c r="A266" s="1">
        <v>0.67909722222222224</v>
      </c>
      <c r="B266">
        <v>0.93100000000000005</v>
      </c>
      <c r="C266">
        <v>0</v>
      </c>
    </row>
    <row r="267" spans="1:3" x14ac:dyDescent="0.3">
      <c r="A267" s="1">
        <v>0.67909722222222224</v>
      </c>
      <c r="B267">
        <v>0.96499999999999997</v>
      </c>
      <c r="C267">
        <v>0</v>
      </c>
    </row>
    <row r="268" spans="1:3" x14ac:dyDescent="0.3">
      <c r="A268" s="1">
        <v>0.67910879629629628</v>
      </c>
      <c r="B268">
        <v>1.0029999999999999</v>
      </c>
      <c r="C268">
        <v>0</v>
      </c>
    </row>
    <row r="269" spans="1:3" x14ac:dyDescent="0.3">
      <c r="A269" s="1">
        <v>0.67912037037037032</v>
      </c>
      <c r="B269">
        <v>1.046</v>
      </c>
      <c r="C269">
        <v>0</v>
      </c>
    </row>
    <row r="270" spans="1:3" x14ac:dyDescent="0.3">
      <c r="A270" s="1">
        <v>0.67912037037037032</v>
      </c>
      <c r="B270">
        <v>1.0920000000000001</v>
      </c>
      <c r="C270">
        <v>0</v>
      </c>
    </row>
    <row r="271" spans="1:3" x14ac:dyDescent="0.3">
      <c r="A271" s="1">
        <v>0.67913194444444447</v>
      </c>
      <c r="B271">
        <v>1.1439999999999999</v>
      </c>
      <c r="C271">
        <v>0</v>
      </c>
    </row>
    <row r="272" spans="1:3" x14ac:dyDescent="0.3">
      <c r="A272" s="1">
        <v>0.67914351851851851</v>
      </c>
      <c r="B272">
        <v>1.2</v>
      </c>
      <c r="C272">
        <v>0</v>
      </c>
    </row>
    <row r="273" spans="1:3" x14ac:dyDescent="0.3">
      <c r="A273" s="1">
        <v>0.67914351851851851</v>
      </c>
      <c r="B273">
        <v>1.26</v>
      </c>
      <c r="C273">
        <v>0</v>
      </c>
    </row>
    <row r="274" spans="1:3" x14ac:dyDescent="0.3">
      <c r="A274" s="1">
        <v>0.67915509259259255</v>
      </c>
      <c r="B274">
        <v>1.323</v>
      </c>
      <c r="C274">
        <v>0</v>
      </c>
    </row>
    <row r="275" spans="1:3" x14ac:dyDescent="0.3">
      <c r="A275" s="1">
        <v>0.6791666666666667</v>
      </c>
      <c r="B275">
        <v>1.3919999999999999</v>
      </c>
      <c r="C275">
        <v>0</v>
      </c>
    </row>
    <row r="276" spans="1:3" x14ac:dyDescent="0.3">
      <c r="A276" s="1">
        <v>0.6791666666666667</v>
      </c>
      <c r="B276">
        <v>1.4650000000000001</v>
      </c>
      <c r="C276">
        <v>0</v>
      </c>
    </row>
    <row r="277" spans="1:3" x14ac:dyDescent="0.3">
      <c r="A277" s="1">
        <v>0.67917824074074074</v>
      </c>
      <c r="B277">
        <v>1.544</v>
      </c>
      <c r="C277">
        <v>0</v>
      </c>
    </row>
    <row r="278" spans="1:3" x14ac:dyDescent="0.3">
      <c r="A278" s="1">
        <v>0.67917824074074074</v>
      </c>
      <c r="B278">
        <v>1.627</v>
      </c>
      <c r="C278">
        <v>0</v>
      </c>
    </row>
    <row r="279" spans="1:3" x14ac:dyDescent="0.3">
      <c r="A279" s="1">
        <v>0.67918981481481477</v>
      </c>
      <c r="B279">
        <v>1.718</v>
      </c>
      <c r="C279">
        <v>0</v>
      </c>
    </row>
    <row r="280" spans="1:3" x14ac:dyDescent="0.3">
      <c r="A280" s="1">
        <v>0.67920138888888892</v>
      </c>
      <c r="B280">
        <v>1.8149999999999999</v>
      </c>
      <c r="C280">
        <v>0</v>
      </c>
    </row>
    <row r="281" spans="1:3" x14ac:dyDescent="0.3">
      <c r="A281" s="1">
        <v>0.67921296296296296</v>
      </c>
      <c r="B281">
        <v>1.917</v>
      </c>
      <c r="C281">
        <v>0</v>
      </c>
    </row>
    <row r="282" spans="1:3" x14ac:dyDescent="0.3">
      <c r="A282" s="1">
        <v>0.67921296296296296</v>
      </c>
      <c r="B282">
        <v>2.0219999999999998</v>
      </c>
      <c r="C282">
        <v>0</v>
      </c>
    </row>
    <row r="283" spans="1:3" x14ac:dyDescent="0.3">
      <c r="A283" s="1">
        <v>0.679224537037037</v>
      </c>
      <c r="B283">
        <v>2.1349999999999998</v>
      </c>
      <c r="C283">
        <v>0</v>
      </c>
    </row>
    <row r="284" spans="1:3" x14ac:dyDescent="0.3">
      <c r="A284" s="1">
        <v>0.67923611111111115</v>
      </c>
      <c r="B284">
        <v>2.2519999999999998</v>
      </c>
      <c r="C284">
        <v>0</v>
      </c>
    </row>
    <row r="285" spans="1:3" x14ac:dyDescent="0.3">
      <c r="A285" s="1">
        <v>0.67923611111111115</v>
      </c>
      <c r="B285">
        <v>2.3740000000000001</v>
      </c>
      <c r="C285">
        <v>0</v>
      </c>
    </row>
    <row r="286" spans="1:3" x14ac:dyDescent="0.3">
      <c r="A286" s="1">
        <v>0.67924768518518519</v>
      </c>
      <c r="B286">
        <v>2.496</v>
      </c>
      <c r="C286">
        <v>0</v>
      </c>
    </row>
    <row r="287" spans="1:3" x14ac:dyDescent="0.3">
      <c r="A287" s="1">
        <v>0.67925925925925923</v>
      </c>
      <c r="B287">
        <v>2.6219999999999999</v>
      </c>
      <c r="C287">
        <v>0</v>
      </c>
    </row>
    <row r="288" spans="1:3" x14ac:dyDescent="0.3">
      <c r="A288" s="1">
        <v>0.67925925925925923</v>
      </c>
      <c r="B288">
        <v>2.75</v>
      </c>
      <c r="C288">
        <v>0</v>
      </c>
    </row>
    <row r="289" spans="1:3" x14ac:dyDescent="0.3">
      <c r="A289" s="1">
        <v>0.67927083333333338</v>
      </c>
      <c r="B289">
        <v>2.88</v>
      </c>
      <c r="C289">
        <v>0</v>
      </c>
    </row>
    <row r="290" spans="1:3" x14ac:dyDescent="0.3">
      <c r="A290" s="1">
        <v>0.67928240740740742</v>
      </c>
      <c r="B290">
        <v>3.0059999999999998</v>
      </c>
      <c r="C290">
        <v>0</v>
      </c>
    </row>
    <row r="291" spans="1:3" x14ac:dyDescent="0.3">
      <c r="A291" s="1">
        <v>0.67928240740740742</v>
      </c>
      <c r="B291">
        <v>3.129</v>
      </c>
      <c r="C291">
        <v>0</v>
      </c>
    </row>
    <row r="292" spans="1:3" x14ac:dyDescent="0.3">
      <c r="A292" s="1">
        <v>0.67929398148148146</v>
      </c>
      <c r="B292">
        <v>3.2480000000000002</v>
      </c>
      <c r="C292">
        <v>0</v>
      </c>
    </row>
    <row r="293" spans="1:3" x14ac:dyDescent="0.3">
      <c r="A293" s="1">
        <v>0.67929398148148146</v>
      </c>
      <c r="B293">
        <v>3.3650000000000002</v>
      </c>
      <c r="C293">
        <v>0</v>
      </c>
    </row>
    <row r="294" spans="1:3" x14ac:dyDescent="0.3">
      <c r="A294" s="1">
        <v>0.67930555555555561</v>
      </c>
      <c r="B294">
        <v>3.47</v>
      </c>
      <c r="C294">
        <v>0</v>
      </c>
    </row>
    <row r="295" spans="1:3" x14ac:dyDescent="0.3">
      <c r="A295" s="1">
        <v>0.67931712962962965</v>
      </c>
      <c r="B295">
        <v>3.57</v>
      </c>
      <c r="C295">
        <v>0</v>
      </c>
    </row>
    <row r="296" spans="1:3" x14ac:dyDescent="0.3">
      <c r="A296" s="1">
        <v>0.67931712962962965</v>
      </c>
      <c r="B296">
        <v>3.6629999999999998</v>
      </c>
      <c r="C296">
        <v>0</v>
      </c>
    </row>
    <row r="297" spans="1:3" x14ac:dyDescent="0.3">
      <c r="A297" s="1">
        <v>0.67932870370370368</v>
      </c>
      <c r="B297">
        <v>3.7490000000000001</v>
      </c>
      <c r="C297">
        <v>0</v>
      </c>
    </row>
    <row r="298" spans="1:3" x14ac:dyDescent="0.3">
      <c r="A298" s="1">
        <v>0.67934027777777772</v>
      </c>
      <c r="B298">
        <v>3.81</v>
      </c>
      <c r="C298">
        <v>0</v>
      </c>
    </row>
    <row r="299" spans="1:3" x14ac:dyDescent="0.3">
      <c r="A299" s="1">
        <v>0.67935185185185187</v>
      </c>
      <c r="B299">
        <v>3.863</v>
      </c>
      <c r="C299">
        <v>0</v>
      </c>
    </row>
    <row r="300" spans="1:3" x14ac:dyDescent="0.3">
      <c r="A300" s="1">
        <v>0.67935185185185187</v>
      </c>
      <c r="B300">
        <v>3.9009999999999998</v>
      </c>
      <c r="C300">
        <v>0</v>
      </c>
    </row>
    <row r="301" spans="1:3" x14ac:dyDescent="0.3">
      <c r="A301" s="1">
        <v>0.67936342592592591</v>
      </c>
      <c r="B301">
        <v>3.915</v>
      </c>
      <c r="C301">
        <v>0</v>
      </c>
    </row>
    <row r="302" spans="1:3" x14ac:dyDescent="0.3">
      <c r="A302" s="1">
        <v>0.67937499999999995</v>
      </c>
      <c r="B302">
        <v>3.9239999999999999</v>
      </c>
      <c r="C302">
        <v>0</v>
      </c>
    </row>
    <row r="303" spans="1:3" x14ac:dyDescent="0.3">
      <c r="A303" s="1">
        <v>0.67937499999999995</v>
      </c>
      <c r="B303">
        <v>3.9169999999999998</v>
      </c>
      <c r="C303">
        <v>0</v>
      </c>
    </row>
    <row r="304" spans="1:3" x14ac:dyDescent="0.3">
      <c r="A304" s="1">
        <v>0.6793865740740741</v>
      </c>
      <c r="B304">
        <v>3.895</v>
      </c>
      <c r="C304">
        <v>0</v>
      </c>
    </row>
    <row r="305" spans="1:3" x14ac:dyDescent="0.3">
      <c r="A305" s="1">
        <v>0.67939814814814814</v>
      </c>
      <c r="B305">
        <v>3.847</v>
      </c>
      <c r="C305">
        <v>0</v>
      </c>
    </row>
    <row r="306" spans="1:3" x14ac:dyDescent="0.3">
      <c r="A306" s="1">
        <v>0.67939814814814814</v>
      </c>
      <c r="B306">
        <v>3.798</v>
      </c>
      <c r="C306">
        <v>0</v>
      </c>
    </row>
    <row r="307" spans="1:3" x14ac:dyDescent="0.3">
      <c r="A307" s="1">
        <v>0.67940972222222218</v>
      </c>
      <c r="B307">
        <v>3.726</v>
      </c>
      <c r="C307">
        <v>0</v>
      </c>
    </row>
    <row r="308" spans="1:3" x14ac:dyDescent="0.3">
      <c r="A308" s="1">
        <v>0.67942129629629633</v>
      </c>
      <c r="B308">
        <v>3.665</v>
      </c>
      <c r="C308">
        <v>0</v>
      </c>
    </row>
    <row r="309" spans="1:3" x14ac:dyDescent="0.3">
      <c r="A309" s="1">
        <v>0.67943287037037037</v>
      </c>
      <c r="B309">
        <v>3.5819999999999999</v>
      </c>
      <c r="C309">
        <v>0</v>
      </c>
    </row>
    <row r="310" spans="1:3" x14ac:dyDescent="0.3">
      <c r="A310" s="1">
        <v>0.67943287037037037</v>
      </c>
      <c r="B310">
        <v>3.4929999999999999</v>
      </c>
      <c r="C310">
        <v>0</v>
      </c>
    </row>
    <row r="311" spans="1:3" x14ac:dyDescent="0.3">
      <c r="A311" s="1">
        <v>0.67944444444444441</v>
      </c>
      <c r="B311">
        <v>3.399</v>
      </c>
      <c r="C311">
        <v>0</v>
      </c>
    </row>
    <row r="312" spans="1:3" x14ac:dyDescent="0.3">
      <c r="A312" s="1">
        <v>0.67945601851851856</v>
      </c>
      <c r="B312">
        <v>3.282</v>
      </c>
      <c r="C312">
        <v>0</v>
      </c>
    </row>
    <row r="313" spans="1:3" x14ac:dyDescent="0.3">
      <c r="A313" s="1">
        <v>0.67945601851851856</v>
      </c>
      <c r="B313">
        <v>3.1760000000000002</v>
      </c>
      <c r="C313">
        <v>0</v>
      </c>
    </row>
    <row r="314" spans="1:3" x14ac:dyDescent="0.3">
      <c r="A314" s="1">
        <v>0.6794675925925926</v>
      </c>
      <c r="B314">
        <v>3.0659999999999998</v>
      </c>
      <c r="C314">
        <v>0</v>
      </c>
    </row>
    <row r="315" spans="1:3" x14ac:dyDescent="0.3">
      <c r="A315" s="1">
        <v>0.67947916666666663</v>
      </c>
      <c r="B315">
        <v>2.9569999999999999</v>
      </c>
      <c r="C315">
        <v>0</v>
      </c>
    </row>
    <row r="316" spans="1:3" x14ac:dyDescent="0.3">
      <c r="A316" s="1">
        <v>0.67947916666666663</v>
      </c>
      <c r="B316">
        <v>2.847</v>
      </c>
      <c r="C316">
        <v>0</v>
      </c>
    </row>
    <row r="317" spans="1:3" x14ac:dyDescent="0.3">
      <c r="A317" s="1">
        <v>0.67949074074074078</v>
      </c>
      <c r="B317">
        <v>2.7410000000000001</v>
      </c>
      <c r="C317">
        <v>0</v>
      </c>
    </row>
    <row r="318" spans="1:3" x14ac:dyDescent="0.3">
      <c r="A318" s="1">
        <v>0.67950231481481482</v>
      </c>
      <c r="B318">
        <v>2.6259999999999999</v>
      </c>
      <c r="C318">
        <v>0</v>
      </c>
    </row>
    <row r="319" spans="1:3" x14ac:dyDescent="0.3">
      <c r="A319" s="1">
        <v>0.67950231481481482</v>
      </c>
      <c r="B319">
        <v>2.5259999999999998</v>
      </c>
      <c r="C319">
        <v>0</v>
      </c>
    </row>
    <row r="320" spans="1:3" x14ac:dyDescent="0.3">
      <c r="A320" s="1">
        <v>0.67951388888888886</v>
      </c>
      <c r="B320">
        <v>2.4209999999999998</v>
      </c>
      <c r="C320">
        <v>0</v>
      </c>
    </row>
    <row r="321" spans="1:3" x14ac:dyDescent="0.3">
      <c r="A321" s="1">
        <v>0.67952546296296301</v>
      </c>
      <c r="B321">
        <v>2.3199999999999998</v>
      </c>
      <c r="C321">
        <v>0</v>
      </c>
    </row>
    <row r="322" spans="1:3" x14ac:dyDescent="0.3">
      <c r="A322" s="1">
        <v>0.67952546296296301</v>
      </c>
      <c r="B322">
        <v>2.2349999999999999</v>
      </c>
      <c r="C322">
        <v>0</v>
      </c>
    </row>
    <row r="323" spans="1:3" x14ac:dyDescent="0.3">
      <c r="A323" s="1">
        <v>0.67953703703703705</v>
      </c>
      <c r="B323">
        <v>2.1539999999999999</v>
      </c>
      <c r="C323">
        <v>0</v>
      </c>
    </row>
    <row r="324" spans="1:3" x14ac:dyDescent="0.3">
      <c r="A324" s="1">
        <v>0.67954861111111109</v>
      </c>
      <c r="B324">
        <v>2.0830000000000002</v>
      </c>
      <c r="C324">
        <v>0</v>
      </c>
    </row>
    <row r="325" spans="1:3" x14ac:dyDescent="0.3">
      <c r="A325" s="1">
        <v>0.67954861111111109</v>
      </c>
      <c r="B325">
        <v>2.0179999999999998</v>
      </c>
      <c r="C325">
        <v>0</v>
      </c>
    </row>
    <row r="326" spans="1:3" x14ac:dyDescent="0.3">
      <c r="A326" s="1">
        <v>0.67956018518518524</v>
      </c>
      <c r="B326">
        <v>1.96</v>
      </c>
      <c r="C326">
        <v>0</v>
      </c>
    </row>
    <row r="327" spans="1:3" x14ac:dyDescent="0.3">
      <c r="A327" s="1">
        <v>0.67957175925925928</v>
      </c>
      <c r="B327">
        <v>1.907</v>
      </c>
      <c r="C327">
        <v>0</v>
      </c>
    </row>
    <row r="328" spans="1:3" x14ac:dyDescent="0.3">
      <c r="A328" s="1">
        <v>0.67957175925925928</v>
      </c>
      <c r="B328">
        <v>1.8620000000000001</v>
      </c>
      <c r="C328">
        <v>0</v>
      </c>
    </row>
    <row r="329" spans="1:3" x14ac:dyDescent="0.3">
      <c r="A329" s="1">
        <v>0.67958333333333332</v>
      </c>
      <c r="B329">
        <v>1.8240000000000001</v>
      </c>
      <c r="C329">
        <v>0</v>
      </c>
    </row>
    <row r="330" spans="1:3" x14ac:dyDescent="0.3">
      <c r="A330" s="1">
        <v>0.67959490740740736</v>
      </c>
      <c r="B330">
        <v>1.7929999999999999</v>
      </c>
      <c r="C330">
        <v>0</v>
      </c>
    </row>
    <row r="331" spans="1:3" x14ac:dyDescent="0.3">
      <c r="A331" s="1">
        <v>0.67959490740740736</v>
      </c>
      <c r="B331">
        <v>1.7689999999999999</v>
      </c>
      <c r="C331">
        <v>0</v>
      </c>
    </row>
    <row r="332" spans="1:3" x14ac:dyDescent="0.3">
      <c r="A332" s="1">
        <v>0.67960648148148151</v>
      </c>
      <c r="B332">
        <v>1.7529999999999999</v>
      </c>
      <c r="C332">
        <v>0</v>
      </c>
    </row>
    <row r="333" spans="1:3" x14ac:dyDescent="0.3">
      <c r="A333" s="1">
        <v>0.67961805555555554</v>
      </c>
      <c r="B333">
        <v>1.7450000000000001</v>
      </c>
      <c r="C333">
        <v>0</v>
      </c>
    </row>
    <row r="334" spans="1:3" x14ac:dyDescent="0.3">
      <c r="A334" s="1">
        <v>0.67961805555555554</v>
      </c>
      <c r="B334">
        <v>1.7430000000000001</v>
      </c>
      <c r="C334">
        <v>0</v>
      </c>
    </row>
    <row r="335" spans="1:3" x14ac:dyDescent="0.3">
      <c r="A335" s="1">
        <v>0.67962962962962958</v>
      </c>
      <c r="B335">
        <v>1.7490000000000001</v>
      </c>
      <c r="C335">
        <v>0</v>
      </c>
    </row>
    <row r="336" spans="1:3" x14ac:dyDescent="0.3">
      <c r="A336" s="1">
        <v>0.67964120370370373</v>
      </c>
      <c r="B336">
        <v>1.762</v>
      </c>
      <c r="C336">
        <v>0</v>
      </c>
    </row>
    <row r="337" spans="1:3" x14ac:dyDescent="0.3">
      <c r="A337" s="1">
        <v>0.67964120370370373</v>
      </c>
      <c r="B337">
        <v>1.7829999999999999</v>
      </c>
      <c r="C337">
        <v>0</v>
      </c>
    </row>
    <row r="338" spans="1:3" x14ac:dyDescent="0.3">
      <c r="A338" s="1">
        <v>0.67965277777777777</v>
      </c>
      <c r="B338">
        <v>1.8089999999999999</v>
      </c>
      <c r="C338">
        <v>0</v>
      </c>
    </row>
    <row r="339" spans="1:3" x14ac:dyDescent="0.3">
      <c r="A339" s="1">
        <v>0.67966435185185181</v>
      </c>
      <c r="B339">
        <v>1.8420000000000001</v>
      </c>
      <c r="C339">
        <v>0</v>
      </c>
    </row>
    <row r="340" spans="1:3" x14ac:dyDescent="0.3">
      <c r="A340" s="1">
        <v>0.67966435185185181</v>
      </c>
      <c r="B340">
        <v>1.881</v>
      </c>
      <c r="C340">
        <v>0</v>
      </c>
    </row>
    <row r="341" spans="1:3" x14ac:dyDescent="0.3">
      <c r="A341" s="1">
        <v>0.67967592592592596</v>
      </c>
      <c r="B341">
        <v>1.9259999999999999</v>
      </c>
      <c r="C341">
        <v>0</v>
      </c>
    </row>
    <row r="342" spans="1:3" x14ac:dyDescent="0.3">
      <c r="A342" s="1">
        <v>0.6796875</v>
      </c>
      <c r="B342">
        <v>1.9770000000000001</v>
      </c>
      <c r="C342">
        <v>0</v>
      </c>
    </row>
    <row r="343" spans="1:3" x14ac:dyDescent="0.3">
      <c r="A343" s="1">
        <v>0.6796875</v>
      </c>
      <c r="B343">
        <v>2.0299999999999998</v>
      </c>
      <c r="C343">
        <v>0</v>
      </c>
    </row>
    <row r="344" spans="1:3" x14ac:dyDescent="0.3">
      <c r="A344" s="1">
        <v>0.67969907407407404</v>
      </c>
      <c r="B344">
        <v>2.089</v>
      </c>
      <c r="C344">
        <v>0</v>
      </c>
    </row>
    <row r="345" spans="1:3" x14ac:dyDescent="0.3">
      <c r="A345" s="1">
        <v>0.67969907407407404</v>
      </c>
      <c r="B345">
        <v>2.1539999999999999</v>
      </c>
      <c r="C345">
        <v>0</v>
      </c>
    </row>
    <row r="346" spans="1:3" x14ac:dyDescent="0.3">
      <c r="A346" s="1">
        <v>0.67971064814814819</v>
      </c>
      <c r="B346">
        <v>2.2189999999999999</v>
      </c>
      <c r="C346">
        <v>0</v>
      </c>
    </row>
    <row r="347" spans="1:3" x14ac:dyDescent="0.3">
      <c r="A347" s="1">
        <v>0.67972222222222223</v>
      </c>
      <c r="B347">
        <v>2.2879999999999998</v>
      </c>
      <c r="C347">
        <v>0</v>
      </c>
    </row>
    <row r="348" spans="1:3" x14ac:dyDescent="0.3">
      <c r="A348" s="1">
        <v>0.67972222222222223</v>
      </c>
      <c r="B348">
        <v>2.3610000000000002</v>
      </c>
      <c r="C348">
        <v>0</v>
      </c>
    </row>
    <row r="349" spans="1:3" x14ac:dyDescent="0.3">
      <c r="A349" s="1">
        <v>0.67973379629629627</v>
      </c>
      <c r="B349">
        <v>2.431</v>
      </c>
      <c r="C349">
        <v>0</v>
      </c>
    </row>
    <row r="350" spans="1:3" x14ac:dyDescent="0.3">
      <c r="A350" s="1">
        <v>0.67974537037037042</v>
      </c>
      <c r="B350">
        <v>2.4980000000000002</v>
      </c>
      <c r="C350">
        <v>0</v>
      </c>
    </row>
    <row r="351" spans="1:3" x14ac:dyDescent="0.3">
      <c r="A351" s="1">
        <v>0.67974537037037042</v>
      </c>
      <c r="B351">
        <v>2.5619999999999998</v>
      </c>
      <c r="C351">
        <v>0</v>
      </c>
    </row>
    <row r="352" spans="1:3" x14ac:dyDescent="0.3">
      <c r="A352" s="1">
        <v>0.67975694444444446</v>
      </c>
      <c r="B352">
        <v>2.6280000000000001</v>
      </c>
      <c r="C352">
        <v>0</v>
      </c>
    </row>
    <row r="353" spans="1:3" x14ac:dyDescent="0.3">
      <c r="A353" s="1">
        <v>0.67976851851851849</v>
      </c>
      <c r="B353">
        <v>2.6930000000000001</v>
      </c>
      <c r="C353">
        <v>0</v>
      </c>
    </row>
    <row r="354" spans="1:3" x14ac:dyDescent="0.3">
      <c r="A354" s="1">
        <v>0.67976851851851849</v>
      </c>
      <c r="B354">
        <v>2.758</v>
      </c>
      <c r="C354">
        <v>0</v>
      </c>
    </row>
    <row r="355" spans="1:3" x14ac:dyDescent="0.3">
      <c r="A355" s="1">
        <v>0.67978009259259264</v>
      </c>
      <c r="B355">
        <v>2.81</v>
      </c>
      <c r="C355">
        <v>0</v>
      </c>
    </row>
    <row r="356" spans="1:3" x14ac:dyDescent="0.3">
      <c r="A356" s="1">
        <v>0.67979166666666668</v>
      </c>
      <c r="B356">
        <v>2.871</v>
      </c>
      <c r="C356">
        <v>0</v>
      </c>
    </row>
    <row r="357" spans="1:3" x14ac:dyDescent="0.3">
      <c r="A357" s="1">
        <v>0.67979166666666668</v>
      </c>
      <c r="B357">
        <v>2.923</v>
      </c>
      <c r="C357">
        <v>0</v>
      </c>
    </row>
    <row r="358" spans="1:3" x14ac:dyDescent="0.3">
      <c r="A358" s="1">
        <v>0.67980324074074072</v>
      </c>
      <c r="B358">
        <v>2.9849999999999999</v>
      </c>
      <c r="C358">
        <v>0</v>
      </c>
    </row>
    <row r="359" spans="1:3" x14ac:dyDescent="0.3">
      <c r="A359" s="1">
        <v>0.67981481481481476</v>
      </c>
      <c r="B359">
        <v>3.1840000000000002</v>
      </c>
      <c r="C359">
        <v>0</v>
      </c>
    </row>
    <row r="360" spans="1:3" x14ac:dyDescent="0.3">
      <c r="A360" s="1">
        <v>0.67981481481481476</v>
      </c>
      <c r="B360">
        <v>3.25</v>
      </c>
      <c r="C360">
        <v>0</v>
      </c>
    </row>
    <row r="361" spans="1:3" x14ac:dyDescent="0.3">
      <c r="A361" s="1">
        <v>0.67982638888888891</v>
      </c>
      <c r="B361">
        <v>3.3130000000000002</v>
      </c>
      <c r="C361">
        <v>0</v>
      </c>
    </row>
    <row r="362" spans="1:3" x14ac:dyDescent="0.3">
      <c r="A362" s="1">
        <v>0.67983796296296295</v>
      </c>
      <c r="B362">
        <v>3.3730000000000002</v>
      </c>
      <c r="C362">
        <v>0</v>
      </c>
    </row>
    <row r="363" spans="1:3" x14ac:dyDescent="0.3">
      <c r="A363" s="1">
        <v>0.67983796296296295</v>
      </c>
      <c r="B363">
        <v>3.4260000000000002</v>
      </c>
      <c r="C363">
        <v>0</v>
      </c>
    </row>
    <row r="364" spans="1:3" x14ac:dyDescent="0.3">
      <c r="A364" s="1">
        <v>0.67984953703703699</v>
      </c>
      <c r="B364">
        <v>3.4550000000000001</v>
      </c>
      <c r="C364">
        <v>0</v>
      </c>
    </row>
    <row r="365" spans="1:3" x14ac:dyDescent="0.3">
      <c r="A365" s="1">
        <v>0.67986111111111114</v>
      </c>
      <c r="B365">
        <v>3.4969999999999999</v>
      </c>
      <c r="C365">
        <v>0</v>
      </c>
    </row>
    <row r="366" spans="1:3" x14ac:dyDescent="0.3">
      <c r="A366" s="1">
        <v>0.67986111111111114</v>
      </c>
      <c r="B366">
        <v>3.5350000000000001</v>
      </c>
      <c r="C366">
        <v>0</v>
      </c>
    </row>
    <row r="367" spans="1:3" x14ac:dyDescent="0.3">
      <c r="A367" s="1">
        <v>0.67987268518518518</v>
      </c>
      <c r="B367">
        <v>3.5859999999999999</v>
      </c>
      <c r="C367">
        <v>0</v>
      </c>
    </row>
    <row r="368" spans="1:3" x14ac:dyDescent="0.3">
      <c r="A368" s="1">
        <v>0.67988425925925922</v>
      </c>
      <c r="B368">
        <v>3.6150000000000002</v>
      </c>
      <c r="C368">
        <v>0</v>
      </c>
    </row>
    <row r="369" spans="1:3" x14ac:dyDescent="0.3">
      <c r="A369" s="1">
        <v>0.67988425925925922</v>
      </c>
      <c r="B369">
        <v>3.641</v>
      </c>
      <c r="C369">
        <v>0</v>
      </c>
    </row>
    <row r="370" spans="1:3" x14ac:dyDescent="0.3">
      <c r="A370" s="1">
        <v>0.67989583333333337</v>
      </c>
      <c r="B370">
        <v>3.6619999999999999</v>
      </c>
      <c r="C370">
        <v>0</v>
      </c>
    </row>
    <row r="371" spans="1:3" x14ac:dyDescent="0.3">
      <c r="A371" s="1">
        <v>0.6799074074074074</v>
      </c>
      <c r="B371">
        <v>3.6920000000000002</v>
      </c>
      <c r="C371">
        <v>0</v>
      </c>
    </row>
    <row r="372" spans="1:3" x14ac:dyDescent="0.3">
      <c r="A372" s="1">
        <v>0.6799074074074074</v>
      </c>
      <c r="B372">
        <v>3.7029999999999998</v>
      </c>
      <c r="C372">
        <v>0</v>
      </c>
    </row>
    <row r="373" spans="1:3" x14ac:dyDescent="0.3">
      <c r="A373" s="1">
        <v>0.67991898148148144</v>
      </c>
      <c r="B373">
        <v>3.7050000000000001</v>
      </c>
      <c r="C373">
        <v>0</v>
      </c>
    </row>
    <row r="374" spans="1:3" x14ac:dyDescent="0.3">
      <c r="A374" s="1">
        <v>0.67993055555555559</v>
      </c>
      <c r="B374">
        <v>3.7170000000000001</v>
      </c>
      <c r="C374">
        <v>0</v>
      </c>
    </row>
    <row r="375" spans="1:3" x14ac:dyDescent="0.3">
      <c r="A375" s="1">
        <v>0.67993055555555559</v>
      </c>
      <c r="B375">
        <v>3.7330000000000001</v>
      </c>
      <c r="C375">
        <v>0</v>
      </c>
    </row>
    <row r="376" spans="1:3" x14ac:dyDescent="0.3">
      <c r="A376" s="1">
        <v>0.67994212962962963</v>
      </c>
      <c r="B376">
        <v>3.7549999999999999</v>
      </c>
      <c r="C376">
        <v>0</v>
      </c>
    </row>
    <row r="377" spans="1:3" x14ac:dyDescent="0.3">
      <c r="A377" s="1">
        <v>0.67995370370370367</v>
      </c>
      <c r="B377">
        <v>3.782</v>
      </c>
      <c r="C377">
        <v>0</v>
      </c>
    </row>
    <row r="378" spans="1:3" x14ac:dyDescent="0.3">
      <c r="A378" s="1">
        <v>0.67995370370370367</v>
      </c>
      <c r="B378">
        <v>3.8130000000000002</v>
      </c>
      <c r="C378">
        <v>0</v>
      </c>
    </row>
    <row r="379" spans="1:3" x14ac:dyDescent="0.3">
      <c r="A379" s="1">
        <v>0.67996527777777782</v>
      </c>
      <c r="B379">
        <v>3.85</v>
      </c>
      <c r="C379">
        <v>0</v>
      </c>
    </row>
    <row r="380" spans="1:3" x14ac:dyDescent="0.3">
      <c r="A380" s="1">
        <v>0.67996527777777782</v>
      </c>
      <c r="B380">
        <v>3.8660000000000001</v>
      </c>
      <c r="C380">
        <v>0</v>
      </c>
    </row>
    <row r="381" spans="1:3" x14ac:dyDescent="0.3">
      <c r="A381" s="1">
        <v>0.67997685185185186</v>
      </c>
      <c r="B381">
        <v>3.9140000000000001</v>
      </c>
      <c r="C381">
        <v>0</v>
      </c>
    </row>
    <row r="382" spans="1:3" x14ac:dyDescent="0.3">
      <c r="A382" s="1">
        <v>0.6799884259259259</v>
      </c>
      <c r="B382">
        <v>3.9660000000000002</v>
      </c>
      <c r="C382">
        <v>0</v>
      </c>
    </row>
    <row r="383" spans="1:3" x14ac:dyDescent="0.3">
      <c r="A383" s="1">
        <v>0.6799884259259259</v>
      </c>
      <c r="B383">
        <v>4.0129999999999999</v>
      </c>
      <c r="C383">
        <v>0</v>
      </c>
    </row>
    <row r="384" spans="1:3" x14ac:dyDescent="0.3">
      <c r="A384" s="1">
        <v>0.68</v>
      </c>
      <c r="B384">
        <v>4.0670000000000002</v>
      </c>
      <c r="C384">
        <v>0</v>
      </c>
    </row>
    <row r="385" spans="1:3" x14ac:dyDescent="0.3">
      <c r="A385" s="1">
        <v>0.68001157407407409</v>
      </c>
      <c r="B385">
        <v>4.1189999999999998</v>
      </c>
      <c r="C385">
        <v>0</v>
      </c>
    </row>
    <row r="386" spans="1:3" x14ac:dyDescent="0.3">
      <c r="A386" s="1">
        <v>0.68001157407407409</v>
      </c>
      <c r="B386">
        <v>4.1760000000000002</v>
      </c>
      <c r="C386">
        <v>0</v>
      </c>
    </row>
    <row r="387" spans="1:3" x14ac:dyDescent="0.3">
      <c r="A387" s="1">
        <v>0.68002314814814813</v>
      </c>
      <c r="B387">
        <v>4.234</v>
      </c>
      <c r="C387">
        <v>0</v>
      </c>
    </row>
    <row r="388" spans="1:3" x14ac:dyDescent="0.3">
      <c r="A388" s="1">
        <v>0.68003472222222228</v>
      </c>
      <c r="B388">
        <v>4.2839999999999998</v>
      </c>
      <c r="C388">
        <v>0</v>
      </c>
    </row>
    <row r="389" spans="1:3" x14ac:dyDescent="0.3">
      <c r="A389" s="1">
        <v>0.68003472222222228</v>
      </c>
      <c r="B389">
        <v>4.335</v>
      </c>
      <c r="C389">
        <v>0</v>
      </c>
    </row>
    <row r="390" spans="1:3" x14ac:dyDescent="0.3">
      <c r="A390" s="1">
        <v>0.68004629629629632</v>
      </c>
      <c r="B390">
        <v>4.3769999999999998</v>
      </c>
      <c r="C390">
        <v>0</v>
      </c>
    </row>
    <row r="391" spans="1:3" x14ac:dyDescent="0.3">
      <c r="A391" s="1">
        <v>0.68005787037037035</v>
      </c>
      <c r="B391">
        <v>4.4109999999999996</v>
      </c>
      <c r="C391">
        <v>0</v>
      </c>
    </row>
    <row r="392" spans="1:3" x14ac:dyDescent="0.3">
      <c r="A392" s="1">
        <v>0.68005787037037035</v>
      </c>
      <c r="B392">
        <v>4.4489999999999998</v>
      </c>
      <c r="C392">
        <v>0</v>
      </c>
    </row>
    <row r="393" spans="1:3" x14ac:dyDescent="0.3">
      <c r="A393" s="1">
        <v>0.68006944444444439</v>
      </c>
      <c r="B393">
        <v>4.4770000000000003</v>
      </c>
      <c r="C393">
        <v>0</v>
      </c>
    </row>
    <row r="394" spans="1:3" x14ac:dyDescent="0.3">
      <c r="A394" s="1">
        <v>0.68006944444444439</v>
      </c>
      <c r="B394">
        <v>4.5019999999999998</v>
      </c>
      <c r="C394">
        <v>0</v>
      </c>
    </row>
    <row r="395" spans="1:3" x14ac:dyDescent="0.3">
      <c r="A395" s="1">
        <v>0.68008101851851854</v>
      </c>
      <c r="B395">
        <v>4.5199999999999996</v>
      </c>
      <c r="C395">
        <v>0</v>
      </c>
    </row>
    <row r="396" spans="1:3" x14ac:dyDescent="0.3">
      <c r="A396" s="1">
        <v>0.68009259259259258</v>
      </c>
      <c r="B396">
        <v>4.5250000000000004</v>
      </c>
      <c r="C396">
        <v>0</v>
      </c>
    </row>
    <row r="397" spans="1:3" x14ac:dyDescent="0.3">
      <c r="A397" s="1">
        <v>0.68009259259259258</v>
      </c>
      <c r="B397">
        <v>4.516</v>
      </c>
      <c r="C397">
        <v>0</v>
      </c>
    </row>
    <row r="398" spans="1:3" x14ac:dyDescent="0.3">
      <c r="A398" s="1">
        <v>0.68010416666666662</v>
      </c>
      <c r="B398">
        <v>4.4870000000000001</v>
      </c>
      <c r="C398">
        <v>0</v>
      </c>
    </row>
    <row r="399" spans="1:3" x14ac:dyDescent="0.3">
      <c r="A399" s="1">
        <v>0.68011574074074077</v>
      </c>
      <c r="B399">
        <v>4.4379999999999997</v>
      </c>
      <c r="C399">
        <v>0</v>
      </c>
    </row>
    <row r="400" spans="1:3" x14ac:dyDescent="0.3">
      <c r="A400" s="1">
        <v>0.68012731481481481</v>
      </c>
      <c r="B400">
        <v>4.3719999999999999</v>
      </c>
      <c r="C400">
        <v>0</v>
      </c>
    </row>
    <row r="401" spans="1:3" x14ac:dyDescent="0.3">
      <c r="A401" s="1">
        <v>0.68012731481481481</v>
      </c>
      <c r="B401">
        <v>4.2770000000000001</v>
      </c>
      <c r="C401">
        <v>0</v>
      </c>
    </row>
    <row r="402" spans="1:3" x14ac:dyDescent="0.3">
      <c r="A402" s="1">
        <v>0.68013888888888885</v>
      </c>
      <c r="B402">
        <v>4.1760000000000002</v>
      </c>
      <c r="C402">
        <v>0</v>
      </c>
    </row>
    <row r="403" spans="1:3" x14ac:dyDescent="0.3">
      <c r="A403" s="1">
        <v>0.680150462962963</v>
      </c>
      <c r="B403">
        <v>4.0640000000000001</v>
      </c>
      <c r="C403">
        <v>0</v>
      </c>
    </row>
    <row r="404" spans="1:3" x14ac:dyDescent="0.3">
      <c r="A404" s="1">
        <v>0.680150462962963</v>
      </c>
      <c r="B404">
        <v>3.9420000000000002</v>
      </c>
      <c r="C404">
        <v>0</v>
      </c>
    </row>
    <row r="405" spans="1:3" x14ac:dyDescent="0.3">
      <c r="A405" s="1">
        <v>0.68016203703703704</v>
      </c>
      <c r="B405">
        <v>3.8109999999999999</v>
      </c>
      <c r="C405">
        <v>0</v>
      </c>
    </row>
    <row r="406" spans="1:3" x14ac:dyDescent="0.3">
      <c r="A406" s="1">
        <v>0.68017361111111108</v>
      </c>
      <c r="B406">
        <v>3.6720000000000002</v>
      </c>
      <c r="C406">
        <v>0</v>
      </c>
    </row>
    <row r="407" spans="1:3" x14ac:dyDescent="0.3">
      <c r="A407" s="1">
        <v>0.68017361111111108</v>
      </c>
      <c r="B407">
        <v>3.53</v>
      </c>
      <c r="C407">
        <v>0</v>
      </c>
    </row>
    <row r="408" spans="1:3" x14ac:dyDescent="0.3">
      <c r="A408" s="1">
        <v>0.68018518518518523</v>
      </c>
      <c r="B408">
        <v>3.4020000000000001</v>
      </c>
      <c r="C408">
        <v>0</v>
      </c>
    </row>
    <row r="409" spans="1:3" x14ac:dyDescent="0.3">
      <c r="A409" s="1">
        <v>0.68019675925925926</v>
      </c>
      <c r="B409">
        <v>3.2650000000000001</v>
      </c>
      <c r="C409">
        <v>0</v>
      </c>
    </row>
    <row r="410" spans="1:3" x14ac:dyDescent="0.3">
      <c r="A410" s="1">
        <v>0.68019675925925926</v>
      </c>
      <c r="B410">
        <v>3.1320000000000001</v>
      </c>
      <c r="C410">
        <v>0</v>
      </c>
    </row>
    <row r="411" spans="1:3" x14ac:dyDescent="0.3">
      <c r="A411" s="1">
        <v>0.6802083333333333</v>
      </c>
      <c r="B411">
        <v>3.008</v>
      </c>
      <c r="C411">
        <v>0</v>
      </c>
    </row>
    <row r="412" spans="1:3" x14ac:dyDescent="0.3">
      <c r="A412" s="1">
        <v>0.68021990740740745</v>
      </c>
      <c r="B412">
        <v>2.8929999999999998</v>
      </c>
      <c r="C412">
        <v>0</v>
      </c>
    </row>
    <row r="413" spans="1:3" x14ac:dyDescent="0.3">
      <c r="A413" s="1">
        <v>0.68021990740740745</v>
      </c>
      <c r="B413">
        <v>2.7890000000000001</v>
      </c>
      <c r="C413">
        <v>0</v>
      </c>
    </row>
    <row r="414" spans="1:3" x14ac:dyDescent="0.3">
      <c r="A414" s="1">
        <v>0.68023148148148149</v>
      </c>
      <c r="B414">
        <v>2.681</v>
      </c>
      <c r="C414">
        <v>0</v>
      </c>
    </row>
    <row r="415" spans="1:3" x14ac:dyDescent="0.3">
      <c r="A415" s="1">
        <v>0.68024305555555553</v>
      </c>
      <c r="B415">
        <v>2.5819999999999999</v>
      </c>
      <c r="C415">
        <v>0</v>
      </c>
    </row>
    <row r="416" spans="1:3" x14ac:dyDescent="0.3">
      <c r="A416" s="1">
        <v>0.68025462962962968</v>
      </c>
      <c r="B416">
        <v>2.4940000000000002</v>
      </c>
      <c r="C416">
        <v>0</v>
      </c>
    </row>
    <row r="417" spans="1:3" x14ac:dyDescent="0.3">
      <c r="A417" s="1">
        <v>0.68025462962962968</v>
      </c>
      <c r="B417">
        <v>2.42</v>
      </c>
      <c r="C417">
        <v>0</v>
      </c>
    </row>
    <row r="418" spans="1:3" x14ac:dyDescent="0.3">
      <c r="A418" s="1">
        <v>0.68026620370370372</v>
      </c>
      <c r="B418">
        <v>2.3519999999999999</v>
      </c>
      <c r="C418">
        <v>0</v>
      </c>
    </row>
    <row r="419" spans="1:3" x14ac:dyDescent="0.3">
      <c r="A419" s="1">
        <v>0.68027777777777776</v>
      </c>
      <c r="B419">
        <v>2.2949999999999999</v>
      </c>
      <c r="C419">
        <v>0</v>
      </c>
    </row>
    <row r="420" spans="1:3" x14ac:dyDescent="0.3">
      <c r="A420" s="1">
        <v>0.6802893518518518</v>
      </c>
      <c r="B420">
        <v>2.2480000000000002</v>
      </c>
      <c r="C420">
        <v>0</v>
      </c>
    </row>
    <row r="421" spans="1:3" x14ac:dyDescent="0.3">
      <c r="A421" s="1">
        <v>0.6802893518518518</v>
      </c>
      <c r="B421">
        <v>2.214</v>
      </c>
      <c r="C421">
        <v>0</v>
      </c>
    </row>
    <row r="422" spans="1:3" x14ac:dyDescent="0.3">
      <c r="A422" s="1">
        <v>0.68030092592592595</v>
      </c>
      <c r="B422">
        <v>2.1890000000000001</v>
      </c>
      <c r="C422">
        <v>0</v>
      </c>
    </row>
    <row r="423" spans="1:3" x14ac:dyDescent="0.3">
      <c r="A423" s="1">
        <v>0.68031249999999999</v>
      </c>
      <c r="B423">
        <v>2.1709999999999998</v>
      </c>
      <c r="C423">
        <v>0</v>
      </c>
    </row>
    <row r="424" spans="1:3" x14ac:dyDescent="0.3">
      <c r="A424" s="1">
        <v>0.68031249999999999</v>
      </c>
      <c r="B424">
        <v>2.1619999999999999</v>
      </c>
      <c r="C424">
        <v>0</v>
      </c>
    </row>
    <row r="425" spans="1:3" x14ac:dyDescent="0.3">
      <c r="A425" s="1">
        <v>0.68032407407407403</v>
      </c>
      <c r="B425">
        <v>2.1579999999999999</v>
      </c>
      <c r="C425">
        <v>0</v>
      </c>
    </row>
    <row r="426" spans="1:3" x14ac:dyDescent="0.3">
      <c r="A426" s="1">
        <v>0.68033564814814818</v>
      </c>
      <c r="B426">
        <v>2.1619999999999999</v>
      </c>
      <c r="C426">
        <v>0</v>
      </c>
    </row>
    <row r="427" spans="1:3" x14ac:dyDescent="0.3">
      <c r="A427" s="1">
        <v>0.68033564814814818</v>
      </c>
      <c r="B427">
        <v>2.169</v>
      </c>
      <c r="C427">
        <v>0</v>
      </c>
    </row>
    <row r="428" spans="1:3" x14ac:dyDescent="0.3">
      <c r="A428" s="1">
        <v>0.68034722222222221</v>
      </c>
      <c r="B428">
        <v>2.1840000000000002</v>
      </c>
      <c r="C428">
        <v>0</v>
      </c>
    </row>
    <row r="429" spans="1:3" x14ac:dyDescent="0.3">
      <c r="A429" s="1">
        <v>0.68035879629629625</v>
      </c>
      <c r="B429">
        <v>2.2040000000000002</v>
      </c>
      <c r="C429">
        <v>0</v>
      </c>
    </row>
    <row r="430" spans="1:3" x14ac:dyDescent="0.3">
      <c r="A430" s="1">
        <v>0.68035879629629625</v>
      </c>
      <c r="B430">
        <v>2.23</v>
      </c>
      <c r="C430">
        <v>0</v>
      </c>
    </row>
    <row r="431" spans="1:3" x14ac:dyDescent="0.3">
      <c r="A431" s="1">
        <v>0.6803703703703704</v>
      </c>
      <c r="B431">
        <v>2.2599999999999998</v>
      </c>
      <c r="C431">
        <v>0</v>
      </c>
    </row>
    <row r="432" spans="1:3" x14ac:dyDescent="0.3">
      <c r="A432" s="1">
        <v>0.68038194444444444</v>
      </c>
      <c r="B432">
        <v>2.2989999999999999</v>
      </c>
      <c r="C432">
        <v>0</v>
      </c>
    </row>
    <row r="433" spans="1:3" x14ac:dyDescent="0.3">
      <c r="A433" s="1">
        <v>0.68039351851851848</v>
      </c>
      <c r="B433">
        <v>2.343</v>
      </c>
      <c r="C433">
        <v>0</v>
      </c>
    </row>
    <row r="434" spans="1:3" x14ac:dyDescent="0.3">
      <c r="A434" s="1">
        <v>0.68039351851851848</v>
      </c>
      <c r="B434">
        <v>2.3940000000000001</v>
      </c>
      <c r="C434">
        <v>0</v>
      </c>
    </row>
    <row r="435" spans="1:3" x14ac:dyDescent="0.3">
      <c r="A435" s="1">
        <v>0.68040509259259263</v>
      </c>
      <c r="B435">
        <v>2.4489999999999998</v>
      </c>
      <c r="C435">
        <v>0</v>
      </c>
    </row>
    <row r="436" spans="1:3" x14ac:dyDescent="0.3">
      <c r="A436" s="1">
        <v>0.68041666666666667</v>
      </c>
      <c r="B436">
        <v>2.5089999999999999</v>
      </c>
      <c r="C436">
        <v>0</v>
      </c>
    </row>
    <row r="437" spans="1:3" x14ac:dyDescent="0.3">
      <c r="A437" s="1">
        <v>0.68041666666666667</v>
      </c>
      <c r="B437">
        <v>2.577</v>
      </c>
      <c r="C437">
        <v>0</v>
      </c>
    </row>
    <row r="438" spans="1:3" x14ac:dyDescent="0.3">
      <c r="A438" s="1">
        <v>0.68042824074074071</v>
      </c>
      <c r="B438">
        <v>2.65</v>
      </c>
      <c r="C438">
        <v>0</v>
      </c>
    </row>
    <row r="439" spans="1:3" x14ac:dyDescent="0.3">
      <c r="A439" s="1">
        <v>0.68043981481481486</v>
      </c>
      <c r="B439">
        <v>2.73</v>
      </c>
      <c r="C439">
        <v>0</v>
      </c>
    </row>
    <row r="440" spans="1:3" x14ac:dyDescent="0.3">
      <c r="A440" s="1">
        <v>0.68043981481481486</v>
      </c>
      <c r="B440">
        <v>2.8149999999999999</v>
      </c>
      <c r="C440">
        <v>0</v>
      </c>
    </row>
    <row r="441" spans="1:3" x14ac:dyDescent="0.3">
      <c r="A441" s="1">
        <v>0.6804513888888889</v>
      </c>
      <c r="B441">
        <v>2.9049999999999998</v>
      </c>
      <c r="C441">
        <v>0</v>
      </c>
    </row>
    <row r="442" spans="1:3" x14ac:dyDescent="0.3">
      <c r="A442" s="1">
        <v>0.68046296296296294</v>
      </c>
      <c r="B442">
        <v>3.0049999999999999</v>
      </c>
      <c r="C442">
        <v>0</v>
      </c>
    </row>
    <row r="443" spans="1:3" x14ac:dyDescent="0.3">
      <c r="A443" s="1">
        <v>0.68046296296296294</v>
      </c>
      <c r="B443">
        <v>3.2450000000000001</v>
      </c>
      <c r="C443">
        <v>0</v>
      </c>
    </row>
    <row r="444" spans="1:3" x14ac:dyDescent="0.3">
      <c r="A444" s="1">
        <v>0.68047453703703709</v>
      </c>
      <c r="B444">
        <v>3.37</v>
      </c>
      <c r="C444">
        <v>0</v>
      </c>
    </row>
    <row r="445" spans="1:3" x14ac:dyDescent="0.3">
      <c r="A445" s="1">
        <v>0.68048611111111112</v>
      </c>
      <c r="B445">
        <v>3.5030000000000001</v>
      </c>
      <c r="C445">
        <v>0</v>
      </c>
    </row>
    <row r="446" spans="1:3" x14ac:dyDescent="0.3">
      <c r="A446" s="1">
        <v>0.68048611111111112</v>
      </c>
      <c r="B446">
        <v>3.6480000000000001</v>
      </c>
      <c r="C446">
        <v>0</v>
      </c>
    </row>
    <row r="447" spans="1:3" x14ac:dyDescent="0.3">
      <c r="A447" s="1">
        <v>0.68049768518518516</v>
      </c>
      <c r="B447">
        <v>3.7949999999999999</v>
      </c>
      <c r="C447">
        <v>0</v>
      </c>
    </row>
    <row r="448" spans="1:3" x14ac:dyDescent="0.3">
      <c r="A448" s="1">
        <v>0.68050925925925931</v>
      </c>
      <c r="B448">
        <v>3.944</v>
      </c>
      <c r="C448">
        <v>0</v>
      </c>
    </row>
    <row r="449" spans="1:3" x14ac:dyDescent="0.3">
      <c r="A449" s="1">
        <v>0.68050925925925931</v>
      </c>
      <c r="B449">
        <v>3.9239999999999999</v>
      </c>
      <c r="C449">
        <v>0</v>
      </c>
    </row>
    <row r="450" spans="1:3" x14ac:dyDescent="0.3">
      <c r="A450" s="1">
        <v>0.68052083333333335</v>
      </c>
      <c r="B450">
        <v>4.0670000000000002</v>
      </c>
      <c r="C450">
        <v>0</v>
      </c>
    </row>
    <row r="451" spans="1:3" x14ac:dyDescent="0.3">
      <c r="A451" s="1">
        <v>0.68053240740740739</v>
      </c>
      <c r="B451">
        <v>4.2160000000000002</v>
      </c>
      <c r="C451">
        <v>0</v>
      </c>
    </row>
    <row r="452" spans="1:3" x14ac:dyDescent="0.3">
      <c r="A452" s="1">
        <v>0.68053240740740739</v>
      </c>
      <c r="B452">
        <v>4.54</v>
      </c>
      <c r="C452">
        <v>0</v>
      </c>
    </row>
    <row r="453" spans="1:3" x14ac:dyDescent="0.3">
      <c r="A453" s="1">
        <v>0.68054398148148143</v>
      </c>
      <c r="B453">
        <v>4.6749999999999998</v>
      </c>
      <c r="C453">
        <v>0</v>
      </c>
    </row>
    <row r="454" spans="1:3" x14ac:dyDescent="0.3">
      <c r="A454" s="1">
        <v>0.68055555555555558</v>
      </c>
      <c r="B454">
        <v>4.8029999999999999</v>
      </c>
      <c r="C454">
        <v>0</v>
      </c>
    </row>
    <row r="455" spans="1:3" x14ac:dyDescent="0.3">
      <c r="A455" s="1">
        <v>0.68055555555555558</v>
      </c>
      <c r="B455">
        <v>4.9160000000000004</v>
      </c>
      <c r="C455">
        <v>1</v>
      </c>
    </row>
    <row r="456" spans="1:3" x14ac:dyDescent="0.3">
      <c r="A456" s="1">
        <v>0.68056712962962962</v>
      </c>
      <c r="B456">
        <v>5.0190000000000001</v>
      </c>
      <c r="C456">
        <v>1</v>
      </c>
    </row>
    <row r="457" spans="1:3" x14ac:dyDescent="0.3">
      <c r="A457" s="1">
        <v>0.68057870370370366</v>
      </c>
      <c r="B457">
        <v>5.1100000000000003</v>
      </c>
      <c r="C457">
        <v>1</v>
      </c>
    </row>
    <row r="458" spans="1:3" x14ac:dyDescent="0.3">
      <c r="A458" s="1">
        <v>0.68057870370370366</v>
      </c>
      <c r="B458">
        <v>5.1639999999999997</v>
      </c>
      <c r="C458">
        <v>1</v>
      </c>
    </row>
    <row r="459" spans="1:3" x14ac:dyDescent="0.3">
      <c r="A459" s="1">
        <v>0.68059027777777781</v>
      </c>
      <c r="B459">
        <v>5.2169999999999996</v>
      </c>
      <c r="C459">
        <v>1</v>
      </c>
    </row>
    <row r="460" spans="1:3" x14ac:dyDescent="0.3">
      <c r="A460" s="1">
        <v>0.68060185185185185</v>
      </c>
      <c r="B460">
        <v>5.2350000000000003</v>
      </c>
      <c r="C460">
        <v>1</v>
      </c>
    </row>
    <row r="461" spans="1:3" x14ac:dyDescent="0.3">
      <c r="A461" s="1">
        <v>0.68060185185185185</v>
      </c>
      <c r="B461">
        <v>5.2249999999999996</v>
      </c>
      <c r="C461">
        <v>1</v>
      </c>
    </row>
    <row r="462" spans="1:3" x14ac:dyDescent="0.3">
      <c r="A462" s="1">
        <v>0.68061342592592589</v>
      </c>
      <c r="B462">
        <v>5.194</v>
      </c>
      <c r="C462">
        <v>1</v>
      </c>
    </row>
    <row r="463" spans="1:3" x14ac:dyDescent="0.3">
      <c r="A463" s="1">
        <v>0.68062500000000004</v>
      </c>
      <c r="B463">
        <v>5.1189999999999998</v>
      </c>
      <c r="C463">
        <v>1</v>
      </c>
    </row>
    <row r="464" spans="1:3" x14ac:dyDescent="0.3">
      <c r="A464" s="1">
        <v>0.68062500000000004</v>
      </c>
      <c r="B464">
        <v>5.0199999999999996</v>
      </c>
      <c r="C464">
        <v>1</v>
      </c>
    </row>
    <row r="465" spans="1:3" x14ac:dyDescent="0.3">
      <c r="A465" s="1">
        <v>0.68063657407407407</v>
      </c>
      <c r="B465">
        <v>4.8929999999999998</v>
      </c>
      <c r="C465">
        <v>1</v>
      </c>
    </row>
    <row r="466" spans="1:3" x14ac:dyDescent="0.3">
      <c r="A466" s="1">
        <v>0.68064814814814811</v>
      </c>
      <c r="B466">
        <v>4.7549999999999999</v>
      </c>
      <c r="C466">
        <v>1</v>
      </c>
    </row>
    <row r="467" spans="1:3" x14ac:dyDescent="0.3">
      <c r="A467" s="1">
        <v>0.68064814814814811</v>
      </c>
      <c r="B467">
        <v>4.6630000000000003</v>
      </c>
      <c r="C467">
        <v>1</v>
      </c>
    </row>
    <row r="468" spans="1:3" x14ac:dyDescent="0.3">
      <c r="A468" s="1">
        <v>0.68065972222222226</v>
      </c>
      <c r="B468">
        <v>4.5129999999999999</v>
      </c>
      <c r="C468">
        <v>1</v>
      </c>
    </row>
    <row r="469" spans="1:3" x14ac:dyDescent="0.3">
      <c r="A469" s="1">
        <v>0.68065972222222226</v>
      </c>
      <c r="B469">
        <v>4.3230000000000004</v>
      </c>
      <c r="C469">
        <v>1</v>
      </c>
    </row>
    <row r="470" spans="1:3" x14ac:dyDescent="0.3">
      <c r="A470" s="1">
        <v>0.6806712962962963</v>
      </c>
      <c r="B470">
        <v>4.1340000000000003</v>
      </c>
      <c r="C470">
        <v>1</v>
      </c>
    </row>
    <row r="471" spans="1:3" x14ac:dyDescent="0.3">
      <c r="A471" s="1">
        <v>0.68068287037037034</v>
      </c>
      <c r="B471">
        <v>3.94</v>
      </c>
      <c r="C471">
        <v>1</v>
      </c>
    </row>
    <row r="472" spans="1:3" x14ac:dyDescent="0.3">
      <c r="A472" s="1">
        <v>0.68068287037037034</v>
      </c>
      <c r="B472">
        <v>3.7389999999999999</v>
      </c>
      <c r="C472">
        <v>1</v>
      </c>
    </row>
    <row r="473" spans="1:3" x14ac:dyDescent="0.3">
      <c r="A473" s="1">
        <v>0.68069444444444449</v>
      </c>
      <c r="B473">
        <v>3.3969999999999998</v>
      </c>
      <c r="C473">
        <v>1</v>
      </c>
    </row>
    <row r="474" spans="1:3" x14ac:dyDescent="0.3">
      <c r="A474" s="1">
        <v>0.68070601851851853</v>
      </c>
      <c r="B474">
        <v>3.1909999999999998</v>
      </c>
      <c r="C474">
        <v>1</v>
      </c>
    </row>
    <row r="475" spans="1:3" x14ac:dyDescent="0.3">
      <c r="A475" s="1">
        <v>0.68070601851851853</v>
      </c>
      <c r="B475">
        <v>2.992</v>
      </c>
      <c r="C475">
        <v>1</v>
      </c>
    </row>
    <row r="476" spans="1:3" x14ac:dyDescent="0.3">
      <c r="A476" s="1">
        <v>0.68071759259259257</v>
      </c>
      <c r="B476">
        <v>2.8210000000000002</v>
      </c>
      <c r="C476">
        <v>1</v>
      </c>
    </row>
    <row r="477" spans="1:3" x14ac:dyDescent="0.3">
      <c r="A477" s="1">
        <v>0.68072916666666672</v>
      </c>
      <c r="B477">
        <v>2.669</v>
      </c>
      <c r="C477">
        <v>1</v>
      </c>
    </row>
    <row r="478" spans="1:3" x14ac:dyDescent="0.3">
      <c r="A478" s="1">
        <v>0.68072916666666672</v>
      </c>
      <c r="B478">
        <v>2.5470000000000002</v>
      </c>
      <c r="C478">
        <v>1</v>
      </c>
    </row>
    <row r="479" spans="1:3" x14ac:dyDescent="0.3">
      <c r="A479" s="1">
        <v>0.68074074074074076</v>
      </c>
      <c r="B479">
        <v>2.4409999999999998</v>
      </c>
      <c r="C479">
        <v>1</v>
      </c>
    </row>
    <row r="480" spans="1:3" x14ac:dyDescent="0.3">
      <c r="A480" s="1">
        <v>0.6807523148148148</v>
      </c>
      <c r="B480">
        <v>2.3479999999999999</v>
      </c>
      <c r="C480">
        <v>1</v>
      </c>
    </row>
    <row r="481" spans="1:3" x14ac:dyDescent="0.3">
      <c r="A481" s="1">
        <v>0.6807523148148148</v>
      </c>
      <c r="B481">
        <v>2.2599999999999998</v>
      </c>
      <c r="C481">
        <v>1</v>
      </c>
    </row>
    <row r="482" spans="1:3" x14ac:dyDescent="0.3">
      <c r="A482" s="1">
        <v>0.68076388888888884</v>
      </c>
      <c r="B482">
        <v>2.1920000000000002</v>
      </c>
      <c r="C482">
        <v>1</v>
      </c>
    </row>
    <row r="483" spans="1:3" x14ac:dyDescent="0.3">
      <c r="A483" s="1">
        <v>0.68077546296296299</v>
      </c>
      <c r="B483">
        <v>2.1419999999999999</v>
      </c>
      <c r="C483">
        <v>1</v>
      </c>
    </row>
    <row r="484" spans="1:3" x14ac:dyDescent="0.3">
      <c r="A484" s="1">
        <v>0.68077546296296299</v>
      </c>
      <c r="B484">
        <v>2.1139999999999999</v>
      </c>
      <c r="C484">
        <v>1</v>
      </c>
    </row>
    <row r="485" spans="1:3" x14ac:dyDescent="0.3">
      <c r="A485" s="1">
        <v>0.68078703703703702</v>
      </c>
      <c r="B485">
        <v>2.1070000000000002</v>
      </c>
      <c r="C485">
        <v>1</v>
      </c>
    </row>
    <row r="486" spans="1:3" x14ac:dyDescent="0.3">
      <c r="A486" s="1">
        <v>0.68079861111111106</v>
      </c>
      <c r="B486">
        <v>2.1160000000000001</v>
      </c>
      <c r="C486">
        <v>1</v>
      </c>
    </row>
    <row r="487" spans="1:3" x14ac:dyDescent="0.3">
      <c r="A487" s="1">
        <v>0.68079861111111106</v>
      </c>
      <c r="B487">
        <v>2.1379999999999999</v>
      </c>
      <c r="C487">
        <v>1</v>
      </c>
    </row>
    <row r="488" spans="1:3" x14ac:dyDescent="0.3">
      <c r="A488" s="1">
        <v>0.68081018518518521</v>
      </c>
      <c r="B488">
        <v>2.1930000000000001</v>
      </c>
      <c r="C488">
        <v>1</v>
      </c>
    </row>
    <row r="489" spans="1:3" x14ac:dyDescent="0.3">
      <c r="A489" s="1">
        <v>0.68082175925925925</v>
      </c>
      <c r="B489">
        <v>2.2629999999999999</v>
      </c>
      <c r="C489">
        <v>1</v>
      </c>
    </row>
    <row r="490" spans="1:3" x14ac:dyDescent="0.3">
      <c r="A490" s="1">
        <v>0.68082175925925925</v>
      </c>
      <c r="B490">
        <v>2.3370000000000002</v>
      </c>
      <c r="C490">
        <v>1</v>
      </c>
    </row>
    <row r="491" spans="1:3" x14ac:dyDescent="0.3">
      <c r="A491" s="1">
        <v>0.68083333333333329</v>
      </c>
      <c r="B491">
        <v>2.427</v>
      </c>
      <c r="C491">
        <v>1</v>
      </c>
    </row>
    <row r="492" spans="1:3" x14ac:dyDescent="0.3">
      <c r="A492" s="1">
        <v>0.68084490740740744</v>
      </c>
      <c r="B492">
        <v>2.52</v>
      </c>
      <c r="C492">
        <v>1</v>
      </c>
    </row>
    <row r="493" spans="1:3" x14ac:dyDescent="0.3">
      <c r="A493" s="1">
        <v>0.68085648148148148</v>
      </c>
      <c r="B493">
        <v>2.633</v>
      </c>
      <c r="C493">
        <v>1</v>
      </c>
    </row>
    <row r="494" spans="1:3" x14ac:dyDescent="0.3">
      <c r="A494" s="1">
        <v>0.68085648148148148</v>
      </c>
      <c r="B494">
        <v>2.7309999999999999</v>
      </c>
      <c r="C494">
        <v>1</v>
      </c>
    </row>
    <row r="495" spans="1:3" x14ac:dyDescent="0.3">
      <c r="A495" s="1">
        <v>0.68086805555555552</v>
      </c>
      <c r="B495">
        <v>2.835</v>
      </c>
      <c r="C495">
        <v>1</v>
      </c>
    </row>
    <row r="496" spans="1:3" x14ac:dyDescent="0.3">
      <c r="A496" s="1">
        <v>0.68087962962962967</v>
      </c>
      <c r="B496">
        <v>2.9430000000000001</v>
      </c>
      <c r="C496">
        <v>1</v>
      </c>
    </row>
    <row r="497" spans="1:3" x14ac:dyDescent="0.3">
      <c r="A497" s="1">
        <v>0.68087962962962967</v>
      </c>
      <c r="B497">
        <v>3.052</v>
      </c>
      <c r="C497">
        <v>1</v>
      </c>
    </row>
    <row r="498" spans="1:3" x14ac:dyDescent="0.3">
      <c r="A498" s="1">
        <v>0.68089120370370371</v>
      </c>
      <c r="B498">
        <v>3.1579999999999999</v>
      </c>
      <c r="C498">
        <v>1</v>
      </c>
    </row>
    <row r="499" spans="1:3" x14ac:dyDescent="0.3">
      <c r="A499" s="1">
        <v>0.68090277777777775</v>
      </c>
      <c r="B499">
        <v>3.2589999999999999</v>
      </c>
      <c r="C499">
        <v>1</v>
      </c>
    </row>
    <row r="500" spans="1:3" x14ac:dyDescent="0.3">
      <c r="A500" s="1">
        <v>0.68090277777777775</v>
      </c>
      <c r="B500">
        <v>3.355</v>
      </c>
      <c r="C500">
        <v>1</v>
      </c>
    </row>
    <row r="501" spans="1:3" x14ac:dyDescent="0.3">
      <c r="A501" s="1">
        <v>0.6809143518518519</v>
      </c>
      <c r="B501">
        <v>3.4350000000000001</v>
      </c>
      <c r="C501">
        <v>1</v>
      </c>
    </row>
    <row r="502" spans="1:3" x14ac:dyDescent="0.3">
      <c r="A502" s="1">
        <v>0.68092592592592593</v>
      </c>
      <c r="B502">
        <v>3.508</v>
      </c>
      <c r="C502">
        <v>1</v>
      </c>
    </row>
    <row r="503" spans="1:3" x14ac:dyDescent="0.3">
      <c r="A503" s="1">
        <v>0.68092592592592593</v>
      </c>
      <c r="B503">
        <v>3.5659999999999998</v>
      </c>
      <c r="C503">
        <v>1</v>
      </c>
    </row>
    <row r="504" spans="1:3" x14ac:dyDescent="0.3">
      <c r="A504" s="1">
        <v>0.68093749999999997</v>
      </c>
      <c r="B504">
        <v>3.605</v>
      </c>
      <c r="C504">
        <v>1</v>
      </c>
    </row>
    <row r="505" spans="1:3" x14ac:dyDescent="0.3">
      <c r="A505" s="1">
        <v>0.68094907407407412</v>
      </c>
      <c r="B505">
        <v>3.6269999999999998</v>
      </c>
      <c r="C505">
        <v>1</v>
      </c>
    </row>
    <row r="506" spans="1:3" x14ac:dyDescent="0.3">
      <c r="A506" s="1">
        <v>0.68096064814814816</v>
      </c>
      <c r="B506">
        <v>3.633</v>
      </c>
      <c r="C506">
        <v>1</v>
      </c>
    </row>
    <row r="507" spans="1:3" x14ac:dyDescent="0.3">
      <c r="A507" s="1">
        <v>0.68096064814814816</v>
      </c>
      <c r="B507">
        <v>3.6219999999999999</v>
      </c>
      <c r="C507">
        <v>1</v>
      </c>
    </row>
    <row r="508" spans="1:3" x14ac:dyDescent="0.3">
      <c r="A508" s="1">
        <v>0.6809722222222222</v>
      </c>
      <c r="B508">
        <v>3.6</v>
      </c>
      <c r="C508">
        <v>1</v>
      </c>
    </row>
    <row r="509" spans="1:3" x14ac:dyDescent="0.3">
      <c r="A509" s="1">
        <v>0.68098379629629635</v>
      </c>
      <c r="B509">
        <v>3.5579999999999998</v>
      </c>
      <c r="C509">
        <v>1</v>
      </c>
    </row>
    <row r="510" spans="1:3" x14ac:dyDescent="0.3">
      <c r="A510" s="1">
        <v>0.68098379629629635</v>
      </c>
      <c r="B510">
        <v>3.5030000000000001</v>
      </c>
      <c r="C510">
        <v>1</v>
      </c>
    </row>
    <row r="511" spans="1:3" x14ac:dyDescent="0.3">
      <c r="A511" s="1">
        <v>0.68099537037037039</v>
      </c>
      <c r="B511">
        <v>3.431</v>
      </c>
      <c r="C511">
        <v>1</v>
      </c>
    </row>
    <row r="512" spans="1:3" x14ac:dyDescent="0.3">
      <c r="A512" s="1">
        <v>0.68100694444444443</v>
      </c>
      <c r="B512">
        <v>3.3410000000000002</v>
      </c>
      <c r="C512">
        <v>1</v>
      </c>
    </row>
    <row r="513" spans="1:3" x14ac:dyDescent="0.3">
      <c r="A513" s="1">
        <v>0.68101851851851847</v>
      </c>
      <c r="B513">
        <v>3.2440000000000002</v>
      </c>
      <c r="C513">
        <v>1</v>
      </c>
    </row>
    <row r="514" spans="1:3" x14ac:dyDescent="0.3">
      <c r="A514" s="1">
        <v>0.68101851851851847</v>
      </c>
      <c r="B514">
        <v>3.1320000000000001</v>
      </c>
      <c r="C514">
        <v>1</v>
      </c>
    </row>
    <row r="515" spans="1:3" x14ac:dyDescent="0.3">
      <c r="A515" s="1">
        <v>0.68103009259259262</v>
      </c>
      <c r="B515">
        <v>3</v>
      </c>
      <c r="C515">
        <v>1</v>
      </c>
    </row>
    <row r="516" spans="1:3" x14ac:dyDescent="0.3">
      <c r="A516" s="1">
        <v>0.68104166666666666</v>
      </c>
      <c r="B516">
        <v>2.8679999999999999</v>
      </c>
      <c r="C516">
        <v>1</v>
      </c>
    </row>
    <row r="517" spans="1:3" x14ac:dyDescent="0.3">
      <c r="A517" s="1">
        <v>0.68104166666666666</v>
      </c>
      <c r="B517">
        <v>2.7349999999999999</v>
      </c>
      <c r="C517">
        <v>1</v>
      </c>
    </row>
    <row r="518" spans="1:3" x14ac:dyDescent="0.3">
      <c r="A518" s="1">
        <v>0.6810532407407407</v>
      </c>
      <c r="B518">
        <v>2.5950000000000002</v>
      </c>
      <c r="C518">
        <v>1</v>
      </c>
    </row>
    <row r="519" spans="1:3" x14ac:dyDescent="0.3">
      <c r="A519" s="1">
        <v>0.68106481481481485</v>
      </c>
      <c r="B519">
        <v>2.4540000000000002</v>
      </c>
      <c r="C519">
        <v>1</v>
      </c>
    </row>
    <row r="520" spans="1:3" x14ac:dyDescent="0.3">
      <c r="A520" s="1">
        <v>0.68106481481481485</v>
      </c>
      <c r="B520">
        <v>2.3170000000000002</v>
      </c>
      <c r="C520">
        <v>1</v>
      </c>
    </row>
    <row r="521" spans="1:3" x14ac:dyDescent="0.3">
      <c r="A521" s="1">
        <v>0.68107638888888888</v>
      </c>
      <c r="B521">
        <v>2.1850000000000001</v>
      </c>
      <c r="C521">
        <v>1</v>
      </c>
    </row>
    <row r="522" spans="1:3" x14ac:dyDescent="0.3">
      <c r="A522" s="1">
        <v>0.68108796296296292</v>
      </c>
      <c r="B522">
        <v>2.0569999999999999</v>
      </c>
      <c r="C522">
        <v>1</v>
      </c>
    </row>
    <row r="523" spans="1:3" x14ac:dyDescent="0.3">
      <c r="A523" s="1">
        <v>0.68108796296296292</v>
      </c>
      <c r="B523">
        <v>1.9350000000000001</v>
      </c>
      <c r="C523">
        <v>1</v>
      </c>
    </row>
    <row r="524" spans="1:3" x14ac:dyDescent="0.3">
      <c r="A524" s="1">
        <v>0.68109953703703707</v>
      </c>
      <c r="B524">
        <v>1.8220000000000001</v>
      </c>
      <c r="C524">
        <v>1</v>
      </c>
    </row>
    <row r="525" spans="1:3" x14ac:dyDescent="0.3">
      <c r="A525" s="1">
        <v>0.68111111111111111</v>
      </c>
      <c r="B525">
        <v>1.718</v>
      </c>
      <c r="C525">
        <v>1</v>
      </c>
    </row>
    <row r="526" spans="1:3" x14ac:dyDescent="0.3">
      <c r="A526" s="1">
        <v>0.68111111111111111</v>
      </c>
      <c r="B526">
        <v>1.6120000000000001</v>
      </c>
      <c r="C526">
        <v>1</v>
      </c>
    </row>
    <row r="527" spans="1:3" x14ac:dyDescent="0.3">
      <c r="A527" s="1">
        <v>0.68112268518518515</v>
      </c>
      <c r="B527">
        <v>1.526</v>
      </c>
      <c r="C527">
        <v>1</v>
      </c>
    </row>
    <row r="528" spans="1:3" x14ac:dyDescent="0.3">
      <c r="A528" s="1">
        <v>0.6811342592592593</v>
      </c>
      <c r="B528">
        <v>1.4570000000000001</v>
      </c>
      <c r="C528">
        <v>1</v>
      </c>
    </row>
    <row r="529" spans="1:3" x14ac:dyDescent="0.3">
      <c r="A529" s="1">
        <v>0.6811342592592593</v>
      </c>
      <c r="B529">
        <v>1.3859999999999999</v>
      </c>
      <c r="C529">
        <v>1</v>
      </c>
    </row>
    <row r="530" spans="1:3" x14ac:dyDescent="0.3">
      <c r="A530" s="1">
        <v>0.68114583333333334</v>
      </c>
      <c r="B530">
        <v>1.325</v>
      </c>
      <c r="C530">
        <v>1</v>
      </c>
    </row>
    <row r="531" spans="1:3" x14ac:dyDescent="0.3">
      <c r="A531" s="1">
        <v>0.68115740740740738</v>
      </c>
      <c r="B531">
        <v>1.27</v>
      </c>
      <c r="C531">
        <v>1</v>
      </c>
    </row>
    <row r="532" spans="1:3" x14ac:dyDescent="0.3">
      <c r="A532" s="1">
        <v>0.68116898148148153</v>
      </c>
      <c r="B532">
        <v>1.2230000000000001</v>
      </c>
      <c r="C532">
        <v>1</v>
      </c>
    </row>
    <row r="533" spans="1:3" x14ac:dyDescent="0.3">
      <c r="A533" s="1">
        <v>0.68116898148148153</v>
      </c>
      <c r="B533">
        <v>1.1850000000000001</v>
      </c>
      <c r="C533">
        <v>1</v>
      </c>
    </row>
    <row r="534" spans="1:3" x14ac:dyDescent="0.3">
      <c r="A534" s="1">
        <v>0.68118055555555557</v>
      </c>
      <c r="B534">
        <v>1.1519999999999999</v>
      </c>
      <c r="C534">
        <v>1</v>
      </c>
    </row>
    <row r="535" spans="1:3" x14ac:dyDescent="0.3">
      <c r="A535" s="1">
        <v>0.68119212962962961</v>
      </c>
      <c r="B535">
        <v>1.131</v>
      </c>
      <c r="C535">
        <v>1</v>
      </c>
    </row>
    <row r="536" spans="1:3" x14ac:dyDescent="0.3">
      <c r="A536" s="1">
        <v>0.68119212962962961</v>
      </c>
      <c r="B536">
        <v>1.115</v>
      </c>
      <c r="C536">
        <v>1</v>
      </c>
    </row>
    <row r="537" spans="1:3" x14ac:dyDescent="0.3">
      <c r="A537" s="1">
        <v>0.68120370370370376</v>
      </c>
      <c r="B537">
        <v>1.099</v>
      </c>
      <c r="C537">
        <v>1</v>
      </c>
    </row>
    <row r="538" spans="1:3" x14ac:dyDescent="0.3">
      <c r="A538" s="1">
        <v>0.68121527777777779</v>
      </c>
      <c r="B538">
        <v>1.0900000000000001</v>
      </c>
      <c r="C538">
        <v>1</v>
      </c>
    </row>
    <row r="539" spans="1:3" x14ac:dyDescent="0.3">
      <c r="A539" s="1">
        <v>0.68121527777777779</v>
      </c>
      <c r="B539">
        <v>1.087</v>
      </c>
      <c r="C539">
        <v>1</v>
      </c>
    </row>
    <row r="540" spans="1:3" x14ac:dyDescent="0.3">
      <c r="A540" s="1">
        <v>0.68122685185185183</v>
      </c>
      <c r="B540">
        <v>1.0880000000000001</v>
      </c>
      <c r="C540">
        <v>1</v>
      </c>
    </row>
    <row r="541" spans="1:3" x14ac:dyDescent="0.3">
      <c r="A541" s="1">
        <v>0.68123842592592587</v>
      </c>
      <c r="B541">
        <v>1.0900000000000001</v>
      </c>
      <c r="C541">
        <v>1</v>
      </c>
    </row>
    <row r="542" spans="1:3" x14ac:dyDescent="0.3">
      <c r="A542" s="1">
        <v>0.68123842592592587</v>
      </c>
      <c r="B542">
        <v>1.0980000000000001</v>
      </c>
      <c r="C542">
        <v>1</v>
      </c>
    </row>
    <row r="543" spans="1:3" x14ac:dyDescent="0.3">
      <c r="A543" s="1">
        <v>0.68125000000000002</v>
      </c>
      <c r="B543">
        <v>1.1080000000000001</v>
      </c>
      <c r="C543">
        <v>1</v>
      </c>
    </row>
    <row r="544" spans="1:3" x14ac:dyDescent="0.3">
      <c r="A544" s="1">
        <v>0.68126157407407406</v>
      </c>
      <c r="B544">
        <v>1.119</v>
      </c>
      <c r="C544">
        <v>1</v>
      </c>
    </row>
    <row r="545" spans="1:3" x14ac:dyDescent="0.3">
      <c r="A545" s="1">
        <v>0.68126157407407406</v>
      </c>
      <c r="B545">
        <v>1.1299999999999999</v>
      </c>
      <c r="C545">
        <v>1</v>
      </c>
    </row>
    <row r="546" spans="1:3" x14ac:dyDescent="0.3">
      <c r="A546" s="1">
        <v>0.6812731481481481</v>
      </c>
      <c r="B546">
        <v>1.1399999999999999</v>
      </c>
      <c r="C546">
        <v>1</v>
      </c>
    </row>
    <row r="547" spans="1:3" x14ac:dyDescent="0.3">
      <c r="A547" s="1">
        <v>0.68128472222222225</v>
      </c>
      <c r="B547">
        <v>1.147</v>
      </c>
      <c r="C547">
        <v>1</v>
      </c>
    </row>
    <row r="548" spans="1:3" x14ac:dyDescent="0.3">
      <c r="A548" s="1">
        <v>0.68128472222222225</v>
      </c>
      <c r="B548">
        <v>1.149</v>
      </c>
      <c r="C548">
        <v>1</v>
      </c>
    </row>
    <row r="549" spans="1:3" x14ac:dyDescent="0.3">
      <c r="A549" s="1">
        <v>0.68129629629629629</v>
      </c>
      <c r="B549">
        <v>1.1479999999999999</v>
      </c>
      <c r="C549">
        <v>1</v>
      </c>
    </row>
    <row r="550" spans="1:3" x14ac:dyDescent="0.3">
      <c r="A550" s="1">
        <v>0.68130787037037033</v>
      </c>
      <c r="B550">
        <v>1.1459999999999999</v>
      </c>
      <c r="C550">
        <v>1</v>
      </c>
    </row>
    <row r="551" spans="1:3" x14ac:dyDescent="0.3">
      <c r="A551" s="1">
        <v>0.68130787037037033</v>
      </c>
      <c r="B551">
        <v>1.135</v>
      </c>
      <c r="C551">
        <v>1</v>
      </c>
    </row>
    <row r="552" spans="1:3" x14ac:dyDescent="0.3">
      <c r="A552" s="1">
        <v>0.68131944444444448</v>
      </c>
      <c r="B552">
        <v>1.119</v>
      </c>
      <c r="C552">
        <v>1</v>
      </c>
    </row>
    <row r="553" spans="1:3" x14ac:dyDescent="0.3">
      <c r="A553" s="1">
        <v>0.68133101851851852</v>
      </c>
      <c r="B553">
        <v>1.097</v>
      </c>
      <c r="C553">
        <v>1</v>
      </c>
    </row>
    <row r="554" spans="1:3" x14ac:dyDescent="0.3">
      <c r="A554" s="1">
        <v>0.68133101851851852</v>
      </c>
      <c r="B554">
        <v>1.0720000000000001</v>
      </c>
      <c r="C554">
        <v>1</v>
      </c>
    </row>
    <row r="555" spans="1:3" x14ac:dyDescent="0.3">
      <c r="A555" s="1">
        <v>0.68134259259259256</v>
      </c>
      <c r="B555">
        <v>1.046</v>
      </c>
      <c r="C555">
        <v>1</v>
      </c>
    </row>
    <row r="556" spans="1:3" x14ac:dyDescent="0.3">
      <c r="A556" s="1">
        <v>0.68135416666666671</v>
      </c>
      <c r="B556">
        <v>1.018</v>
      </c>
      <c r="C556">
        <v>1</v>
      </c>
    </row>
    <row r="557" spans="1:3" x14ac:dyDescent="0.3">
      <c r="A557" s="1">
        <v>0.68135416666666671</v>
      </c>
      <c r="B557">
        <v>0.97399999999999998</v>
      </c>
      <c r="C557">
        <v>1</v>
      </c>
    </row>
    <row r="558" spans="1:3" x14ac:dyDescent="0.3">
      <c r="A558" s="1">
        <v>0.68136574074074074</v>
      </c>
      <c r="B558">
        <v>0.94099999999999995</v>
      </c>
      <c r="C558">
        <v>1</v>
      </c>
    </row>
    <row r="559" spans="1:3" x14ac:dyDescent="0.3">
      <c r="A559" s="1">
        <v>0.68137731481481478</v>
      </c>
      <c r="B559">
        <v>0.90700000000000003</v>
      </c>
      <c r="C559">
        <v>1</v>
      </c>
    </row>
    <row r="560" spans="1:3" x14ac:dyDescent="0.3">
      <c r="A560" s="1">
        <v>0.68137731481481478</v>
      </c>
      <c r="B560">
        <v>0.88500000000000001</v>
      </c>
      <c r="C560">
        <v>1</v>
      </c>
    </row>
    <row r="561" spans="1:3" x14ac:dyDescent="0.3">
      <c r="A561" s="1">
        <v>0.68138888888888893</v>
      </c>
      <c r="B561">
        <v>0.84899999999999998</v>
      </c>
      <c r="C561">
        <v>1</v>
      </c>
    </row>
    <row r="562" spans="1:3" x14ac:dyDescent="0.3">
      <c r="A562" s="1">
        <v>0.68140046296296297</v>
      </c>
      <c r="B562">
        <v>0.80900000000000005</v>
      </c>
      <c r="C562">
        <v>1</v>
      </c>
    </row>
    <row r="563" spans="1:3" x14ac:dyDescent="0.3">
      <c r="A563" s="1">
        <v>0.68140046296296297</v>
      </c>
      <c r="B563">
        <v>0.77400000000000002</v>
      </c>
      <c r="C563">
        <v>1</v>
      </c>
    </row>
    <row r="564" spans="1:3" x14ac:dyDescent="0.3">
      <c r="A564" s="1">
        <v>0.68141203703703701</v>
      </c>
      <c r="B564">
        <v>0.73499999999999999</v>
      </c>
      <c r="C564">
        <v>1</v>
      </c>
    </row>
    <row r="565" spans="1:3" x14ac:dyDescent="0.3">
      <c r="A565" s="1">
        <v>0.68142361111111116</v>
      </c>
      <c r="B565">
        <v>0.70399999999999996</v>
      </c>
      <c r="C565">
        <v>1</v>
      </c>
    </row>
    <row r="566" spans="1:3" x14ac:dyDescent="0.3">
      <c r="A566" s="1">
        <v>0.6814351851851852</v>
      </c>
      <c r="B566">
        <v>0.66200000000000003</v>
      </c>
      <c r="C566">
        <v>1</v>
      </c>
    </row>
    <row r="567" spans="1:3" x14ac:dyDescent="0.3">
      <c r="A567" s="1">
        <v>0.6814351851851852</v>
      </c>
      <c r="B567">
        <v>0.64100000000000001</v>
      </c>
      <c r="C567">
        <v>1</v>
      </c>
    </row>
    <row r="568" spans="1:3" x14ac:dyDescent="0.3">
      <c r="A568" s="1">
        <v>0.68144675925925924</v>
      </c>
      <c r="B568">
        <v>0.623</v>
      </c>
      <c r="C568">
        <v>1</v>
      </c>
    </row>
    <row r="569" spans="1:3" x14ac:dyDescent="0.3">
      <c r="A569" s="1">
        <v>0.68145833333333339</v>
      </c>
      <c r="B569">
        <v>0.61199999999999999</v>
      </c>
      <c r="C569">
        <v>1</v>
      </c>
    </row>
    <row r="570" spans="1:3" x14ac:dyDescent="0.3">
      <c r="A570" s="1">
        <v>0.68146990740740743</v>
      </c>
      <c r="B570">
        <v>0.60799999999999998</v>
      </c>
      <c r="C570">
        <v>1</v>
      </c>
    </row>
    <row r="571" spans="1:3" x14ac:dyDescent="0.3">
      <c r="A571" s="1">
        <v>0.68146990740740743</v>
      </c>
      <c r="B571">
        <v>0.60899999999999999</v>
      </c>
      <c r="C571">
        <v>1</v>
      </c>
    </row>
    <row r="572" spans="1:3" x14ac:dyDescent="0.3">
      <c r="A572" s="1">
        <v>0.68148148148148147</v>
      </c>
      <c r="B572">
        <v>0.61499999999999999</v>
      </c>
      <c r="C572">
        <v>1</v>
      </c>
    </row>
    <row r="573" spans="1:3" x14ac:dyDescent="0.3">
      <c r="A573" s="1">
        <v>0.6814930555555555</v>
      </c>
      <c r="B573">
        <v>0.63</v>
      </c>
      <c r="C573">
        <v>1</v>
      </c>
    </row>
    <row r="574" spans="1:3" x14ac:dyDescent="0.3">
      <c r="A574" s="1">
        <v>0.6814930555555555</v>
      </c>
      <c r="B574">
        <v>0.65300000000000002</v>
      </c>
      <c r="C574">
        <v>1</v>
      </c>
    </row>
    <row r="575" spans="1:3" x14ac:dyDescent="0.3">
      <c r="A575" s="1">
        <v>0.68150462962962965</v>
      </c>
      <c r="B575">
        <v>0.69099999999999995</v>
      </c>
      <c r="C575">
        <v>1</v>
      </c>
    </row>
    <row r="576" spans="1:3" x14ac:dyDescent="0.3">
      <c r="A576" s="1">
        <v>0.68151620370370369</v>
      </c>
      <c r="B576">
        <v>0.73099999999999998</v>
      </c>
      <c r="C576">
        <v>1</v>
      </c>
    </row>
    <row r="577" spans="1:3" x14ac:dyDescent="0.3">
      <c r="A577" s="1">
        <v>0.68151620370370369</v>
      </c>
      <c r="B577">
        <v>0.79100000000000004</v>
      </c>
      <c r="C577">
        <v>1</v>
      </c>
    </row>
    <row r="578" spans="1:3" x14ac:dyDescent="0.3">
      <c r="A578" s="1">
        <v>0.68152777777777773</v>
      </c>
      <c r="B578">
        <v>0.86699999999999999</v>
      </c>
      <c r="C578">
        <v>1</v>
      </c>
    </row>
    <row r="579" spans="1:3" x14ac:dyDescent="0.3">
      <c r="A579" s="1">
        <v>0.68153935185185188</v>
      </c>
      <c r="B579">
        <v>0.95899999999999996</v>
      </c>
      <c r="C579">
        <v>1</v>
      </c>
    </row>
    <row r="580" spans="1:3" x14ac:dyDescent="0.3">
      <c r="A580" s="1">
        <v>0.68153935185185188</v>
      </c>
      <c r="B580">
        <v>1.0609999999999999</v>
      </c>
      <c r="C580">
        <v>1</v>
      </c>
    </row>
    <row r="581" spans="1:3" x14ac:dyDescent="0.3">
      <c r="A581" s="1">
        <v>0.68155092592592592</v>
      </c>
      <c r="B581">
        <v>1.181</v>
      </c>
      <c r="C581">
        <v>1</v>
      </c>
    </row>
    <row r="582" spans="1:3" x14ac:dyDescent="0.3">
      <c r="A582" s="1">
        <v>0.68156249999999996</v>
      </c>
      <c r="B582">
        <v>1.3180000000000001</v>
      </c>
      <c r="C582">
        <v>1</v>
      </c>
    </row>
    <row r="583" spans="1:3" x14ac:dyDescent="0.3">
      <c r="A583" s="1">
        <v>0.68156249999999996</v>
      </c>
      <c r="B583">
        <v>1.4850000000000001</v>
      </c>
      <c r="C583">
        <v>1</v>
      </c>
    </row>
    <row r="584" spans="1:3" x14ac:dyDescent="0.3">
      <c r="A584" s="1">
        <v>0.68157407407407411</v>
      </c>
      <c r="B584">
        <v>1.657</v>
      </c>
      <c r="C584">
        <v>1</v>
      </c>
    </row>
    <row r="585" spans="1:3" x14ac:dyDescent="0.3">
      <c r="A585" s="1">
        <v>0.68158564814814815</v>
      </c>
      <c r="B585">
        <v>1.8440000000000001</v>
      </c>
      <c r="C585">
        <v>1</v>
      </c>
    </row>
    <row r="586" spans="1:3" x14ac:dyDescent="0.3">
      <c r="A586" s="1">
        <v>0.68159722222222219</v>
      </c>
      <c r="B586">
        <v>2.0529999999999999</v>
      </c>
      <c r="C586">
        <v>1</v>
      </c>
    </row>
    <row r="587" spans="1:3" x14ac:dyDescent="0.3">
      <c r="A587" s="1">
        <v>0.68159722222222219</v>
      </c>
      <c r="B587">
        <v>2.2850000000000001</v>
      </c>
      <c r="C587">
        <v>1</v>
      </c>
    </row>
    <row r="588" spans="1:3" x14ac:dyDescent="0.3">
      <c r="A588" s="1">
        <v>0.68160879629629634</v>
      </c>
      <c r="B588">
        <v>2.5369999999999999</v>
      </c>
      <c r="C588">
        <v>1</v>
      </c>
    </row>
    <row r="589" spans="1:3" x14ac:dyDescent="0.3">
      <c r="A589" s="1">
        <v>0.68162037037037038</v>
      </c>
      <c r="B589">
        <v>2.7869999999999999</v>
      </c>
      <c r="C589">
        <v>1</v>
      </c>
    </row>
    <row r="590" spans="1:3" x14ac:dyDescent="0.3">
      <c r="A590" s="1">
        <v>0.68162037037037038</v>
      </c>
      <c r="B590">
        <v>3.0550000000000002</v>
      </c>
      <c r="C590">
        <v>1</v>
      </c>
    </row>
    <row r="591" spans="1:3" x14ac:dyDescent="0.3">
      <c r="A591" s="1">
        <v>0.68163194444444442</v>
      </c>
      <c r="B591">
        <v>3.3319999999999999</v>
      </c>
      <c r="C591">
        <v>1</v>
      </c>
    </row>
    <row r="592" spans="1:3" x14ac:dyDescent="0.3">
      <c r="A592" s="1">
        <v>0.68164351851851857</v>
      </c>
      <c r="B592">
        <v>3.6240000000000001</v>
      </c>
      <c r="C592">
        <v>1</v>
      </c>
    </row>
    <row r="593" spans="1:3" x14ac:dyDescent="0.3">
      <c r="A593" s="1">
        <v>0.68164351851851857</v>
      </c>
      <c r="B593">
        <v>3.9129999999999998</v>
      </c>
      <c r="C593">
        <v>1</v>
      </c>
    </row>
    <row r="594" spans="1:3" x14ac:dyDescent="0.3">
      <c r="A594" s="1">
        <v>0.6816550925925926</v>
      </c>
      <c r="B594">
        <v>4.1980000000000004</v>
      </c>
      <c r="C594">
        <v>1</v>
      </c>
    </row>
    <row r="595" spans="1:3" x14ac:dyDescent="0.3">
      <c r="A595" s="1">
        <v>0.68166666666666664</v>
      </c>
      <c r="B595">
        <v>4.4809999999999999</v>
      </c>
      <c r="C595">
        <v>1</v>
      </c>
    </row>
    <row r="596" spans="1:3" x14ac:dyDescent="0.3">
      <c r="A596" s="1">
        <v>0.68166666666666664</v>
      </c>
      <c r="B596">
        <v>4.7560000000000002</v>
      </c>
      <c r="C596">
        <v>1</v>
      </c>
    </row>
    <row r="597" spans="1:3" x14ac:dyDescent="0.3">
      <c r="A597" s="1">
        <v>0.68167824074074079</v>
      </c>
      <c r="B597">
        <v>5.0170000000000003</v>
      </c>
      <c r="C597">
        <v>1</v>
      </c>
    </row>
    <row r="598" spans="1:3" x14ac:dyDescent="0.3">
      <c r="A598" s="1">
        <v>0.68168981481481483</v>
      </c>
      <c r="B598">
        <v>5.2519999999999998</v>
      </c>
      <c r="C598">
        <v>1</v>
      </c>
    </row>
    <row r="599" spans="1:3" x14ac:dyDescent="0.3">
      <c r="A599" s="1">
        <v>0.68168981481481483</v>
      </c>
      <c r="B599">
        <v>5.468</v>
      </c>
      <c r="C599">
        <v>1</v>
      </c>
    </row>
    <row r="600" spans="1:3" x14ac:dyDescent="0.3">
      <c r="A600" s="1">
        <v>0.68170138888888887</v>
      </c>
      <c r="B600">
        <v>5.6660000000000004</v>
      </c>
      <c r="C600">
        <v>1</v>
      </c>
    </row>
    <row r="601" spans="1:3" x14ac:dyDescent="0.3">
      <c r="A601" s="1">
        <v>0.68171296296296291</v>
      </c>
      <c r="B601">
        <v>5.8330000000000002</v>
      </c>
      <c r="C601">
        <v>1</v>
      </c>
    </row>
    <row r="602" spans="1:3" x14ac:dyDescent="0.3">
      <c r="A602" s="1">
        <v>0.68171296296296291</v>
      </c>
      <c r="B602">
        <v>5.7690000000000001</v>
      </c>
      <c r="C602">
        <v>1</v>
      </c>
    </row>
    <row r="603" spans="1:3" x14ac:dyDescent="0.3">
      <c r="A603" s="1">
        <v>0.68172453703703706</v>
      </c>
      <c r="B603">
        <v>5.8849999999999998</v>
      </c>
      <c r="C603">
        <v>1</v>
      </c>
    </row>
    <row r="604" spans="1:3" x14ac:dyDescent="0.3">
      <c r="A604" s="1">
        <v>0.68172453703703706</v>
      </c>
      <c r="B604">
        <v>5.9969999999999999</v>
      </c>
      <c r="C604">
        <v>1</v>
      </c>
    </row>
    <row r="605" spans="1:3" x14ac:dyDescent="0.3">
      <c r="A605" s="1">
        <v>0.6817361111111111</v>
      </c>
      <c r="B605">
        <v>6.0839999999999996</v>
      </c>
      <c r="C605">
        <v>1</v>
      </c>
    </row>
    <row r="606" spans="1:3" x14ac:dyDescent="0.3">
      <c r="A606" s="1">
        <v>0.68174768518518514</v>
      </c>
      <c r="B606">
        <v>6.1340000000000003</v>
      </c>
      <c r="C606">
        <v>1</v>
      </c>
    </row>
    <row r="607" spans="1:3" x14ac:dyDescent="0.3">
      <c r="A607" s="1">
        <v>0.68174768518518514</v>
      </c>
      <c r="B607">
        <v>6.1760000000000002</v>
      </c>
      <c r="C607">
        <v>1</v>
      </c>
    </row>
    <row r="608" spans="1:3" x14ac:dyDescent="0.3">
      <c r="A608" s="1">
        <v>0.68175925925925929</v>
      </c>
      <c r="B608">
        <v>6.181</v>
      </c>
      <c r="C608">
        <v>1</v>
      </c>
    </row>
    <row r="609" spans="1:3" x14ac:dyDescent="0.3">
      <c r="A609" s="1">
        <v>0.68177083333333333</v>
      </c>
      <c r="B609">
        <v>6.1829999999999998</v>
      </c>
      <c r="C609">
        <v>1</v>
      </c>
    </row>
    <row r="610" spans="1:3" x14ac:dyDescent="0.3">
      <c r="A610" s="1">
        <v>0.68177083333333333</v>
      </c>
      <c r="B610">
        <v>6.141</v>
      </c>
      <c r="C610">
        <v>1</v>
      </c>
    </row>
    <row r="611" spans="1:3" x14ac:dyDescent="0.3">
      <c r="A611" s="1">
        <v>0.68178240740740736</v>
      </c>
      <c r="B611">
        <v>6.0789999999999997</v>
      </c>
      <c r="C611">
        <v>1</v>
      </c>
    </row>
    <row r="612" spans="1:3" x14ac:dyDescent="0.3">
      <c r="A612" s="1">
        <v>0.68179398148148151</v>
      </c>
      <c r="B612">
        <v>6.02</v>
      </c>
      <c r="C612">
        <v>1</v>
      </c>
    </row>
    <row r="613" spans="1:3" x14ac:dyDescent="0.3">
      <c r="A613" s="1">
        <v>0.68179398148148151</v>
      </c>
      <c r="B613">
        <v>5.9189999999999996</v>
      </c>
      <c r="C613">
        <v>1</v>
      </c>
    </row>
    <row r="614" spans="1:3" x14ac:dyDescent="0.3">
      <c r="A614" s="1">
        <v>0.68180555555555555</v>
      </c>
      <c r="B614">
        <v>5.8019999999999996</v>
      </c>
      <c r="C614">
        <v>1</v>
      </c>
    </row>
    <row r="615" spans="1:3" x14ac:dyDescent="0.3">
      <c r="A615" s="1">
        <v>0.68181712962962959</v>
      </c>
      <c r="B615">
        <v>5.6559999999999997</v>
      </c>
      <c r="C615">
        <v>1</v>
      </c>
    </row>
    <row r="616" spans="1:3" x14ac:dyDescent="0.3">
      <c r="A616" s="1">
        <v>0.68181712962962959</v>
      </c>
      <c r="B616">
        <v>5.5410000000000004</v>
      </c>
      <c r="C616">
        <v>1</v>
      </c>
    </row>
    <row r="617" spans="1:3" x14ac:dyDescent="0.3">
      <c r="A617" s="1">
        <v>0.68182870370370374</v>
      </c>
      <c r="B617">
        <v>5.3769999999999998</v>
      </c>
      <c r="C617">
        <v>1</v>
      </c>
    </row>
    <row r="618" spans="1:3" x14ac:dyDescent="0.3">
      <c r="A618" s="1">
        <v>0.68184027777777778</v>
      </c>
      <c r="B618">
        <v>5.2279999999999998</v>
      </c>
      <c r="C618">
        <v>1</v>
      </c>
    </row>
    <row r="619" spans="1:3" x14ac:dyDescent="0.3">
      <c r="A619" s="1">
        <v>0.68184027777777778</v>
      </c>
      <c r="B619">
        <v>5.0810000000000004</v>
      </c>
      <c r="C619">
        <v>1</v>
      </c>
    </row>
    <row r="620" spans="1:3" x14ac:dyDescent="0.3">
      <c r="A620" s="1">
        <v>0.68185185185185182</v>
      </c>
      <c r="B620">
        <v>4.9390000000000001</v>
      </c>
      <c r="C620">
        <v>1</v>
      </c>
    </row>
    <row r="621" spans="1:3" x14ac:dyDescent="0.3">
      <c r="A621" s="1">
        <v>0.68186342592592597</v>
      </c>
      <c r="B621">
        <v>4.7949999999999999</v>
      </c>
      <c r="C621">
        <v>1</v>
      </c>
    </row>
    <row r="622" spans="1:3" x14ac:dyDescent="0.3">
      <c r="A622" s="1">
        <v>0.68186342592592597</v>
      </c>
      <c r="B622">
        <v>4.67</v>
      </c>
      <c r="C622">
        <v>1</v>
      </c>
    </row>
    <row r="623" spans="1:3" x14ac:dyDescent="0.3">
      <c r="A623" s="1">
        <v>0.68187500000000001</v>
      </c>
      <c r="B623">
        <v>4.54</v>
      </c>
      <c r="C623">
        <v>1</v>
      </c>
    </row>
    <row r="624" spans="1:3" x14ac:dyDescent="0.3">
      <c r="A624" s="1">
        <v>0.68188657407407405</v>
      </c>
      <c r="B624">
        <v>4.4290000000000003</v>
      </c>
      <c r="C624">
        <v>1</v>
      </c>
    </row>
    <row r="625" spans="1:3" x14ac:dyDescent="0.3">
      <c r="A625" s="1">
        <v>0.68188657407407405</v>
      </c>
      <c r="B625">
        <v>4.3259999999999996</v>
      </c>
      <c r="C625">
        <v>1</v>
      </c>
    </row>
    <row r="626" spans="1:3" x14ac:dyDescent="0.3">
      <c r="A626" s="1">
        <v>0.6818981481481482</v>
      </c>
      <c r="B626">
        <v>4.2329999999999997</v>
      </c>
      <c r="C626">
        <v>1</v>
      </c>
    </row>
    <row r="627" spans="1:3" x14ac:dyDescent="0.3">
      <c r="A627" s="1">
        <v>0.68190972222222224</v>
      </c>
      <c r="B627">
        <v>4.1580000000000004</v>
      </c>
      <c r="C627">
        <v>1</v>
      </c>
    </row>
    <row r="628" spans="1:3" x14ac:dyDescent="0.3">
      <c r="A628" s="1">
        <v>0.68190972222222224</v>
      </c>
      <c r="B628">
        <v>4.0960000000000001</v>
      </c>
      <c r="C628">
        <v>1</v>
      </c>
    </row>
    <row r="629" spans="1:3" x14ac:dyDescent="0.3">
      <c r="A629" s="1">
        <v>0.68192129629629628</v>
      </c>
      <c r="B629">
        <v>4.09</v>
      </c>
      <c r="C629">
        <v>1</v>
      </c>
    </row>
    <row r="630" spans="1:3" x14ac:dyDescent="0.3">
      <c r="A630" s="1">
        <v>0.68192129629629628</v>
      </c>
      <c r="B630">
        <v>4.0590000000000002</v>
      </c>
      <c r="C630">
        <v>1</v>
      </c>
    </row>
    <row r="631" spans="1:3" x14ac:dyDescent="0.3">
      <c r="A631" s="1">
        <v>0.68193287037037043</v>
      </c>
      <c r="B631">
        <v>4.0469999999999997</v>
      </c>
      <c r="C631">
        <v>1</v>
      </c>
    </row>
    <row r="632" spans="1:3" x14ac:dyDescent="0.3">
      <c r="A632" s="1">
        <v>0.68194444444444446</v>
      </c>
      <c r="B632">
        <v>4.056</v>
      </c>
      <c r="C632">
        <v>1</v>
      </c>
    </row>
    <row r="633" spans="1:3" x14ac:dyDescent="0.3">
      <c r="A633" s="1">
        <v>0.68194444444444446</v>
      </c>
      <c r="B633">
        <v>4.0860000000000003</v>
      </c>
      <c r="C633">
        <v>1</v>
      </c>
    </row>
    <row r="634" spans="1:3" x14ac:dyDescent="0.3">
      <c r="A634" s="1">
        <v>0.6819560185185185</v>
      </c>
      <c r="B634">
        <v>4.133</v>
      </c>
      <c r="C634">
        <v>1</v>
      </c>
    </row>
    <row r="635" spans="1:3" x14ac:dyDescent="0.3">
      <c r="A635" s="1">
        <v>0.6819560185185185</v>
      </c>
      <c r="B635">
        <v>4.2160000000000002</v>
      </c>
      <c r="C635">
        <v>1</v>
      </c>
    </row>
    <row r="636" spans="1:3" x14ac:dyDescent="0.3">
      <c r="A636" s="1">
        <v>0.68196759259259254</v>
      </c>
      <c r="B636">
        <v>4.306</v>
      </c>
      <c r="C636">
        <v>1</v>
      </c>
    </row>
    <row r="637" spans="1:3" x14ac:dyDescent="0.3">
      <c r="A637" s="1">
        <v>0.68197916666666669</v>
      </c>
      <c r="B637">
        <v>4.4379999999999997</v>
      </c>
      <c r="C637">
        <v>1</v>
      </c>
    </row>
    <row r="638" spans="1:3" x14ac:dyDescent="0.3">
      <c r="A638" s="1">
        <v>0.68197916666666669</v>
      </c>
      <c r="B638">
        <v>4.5350000000000001</v>
      </c>
      <c r="C638">
        <v>1</v>
      </c>
    </row>
    <row r="639" spans="1:3" x14ac:dyDescent="0.3">
      <c r="A639" s="1">
        <v>0.68199074074074073</v>
      </c>
      <c r="B639">
        <v>4.694</v>
      </c>
      <c r="C639">
        <v>1</v>
      </c>
    </row>
    <row r="640" spans="1:3" x14ac:dyDescent="0.3">
      <c r="A640" s="1">
        <v>0.68200231481481477</v>
      </c>
      <c r="B640">
        <v>4.8680000000000003</v>
      </c>
      <c r="C640">
        <v>1</v>
      </c>
    </row>
    <row r="641" spans="1:3" x14ac:dyDescent="0.3">
      <c r="A641" s="1">
        <v>0.68200231481481477</v>
      </c>
      <c r="B641">
        <v>5.0910000000000002</v>
      </c>
      <c r="C641">
        <v>1</v>
      </c>
    </row>
    <row r="642" spans="1:3" x14ac:dyDescent="0.3">
      <c r="A642" s="1">
        <v>0.68201388888888892</v>
      </c>
      <c r="B642">
        <v>5.3209999999999997</v>
      </c>
      <c r="C642">
        <v>1</v>
      </c>
    </row>
    <row r="643" spans="1:3" x14ac:dyDescent="0.3">
      <c r="A643" s="1">
        <v>0.68202546296296296</v>
      </c>
      <c r="B643">
        <v>5.5960000000000001</v>
      </c>
      <c r="C643">
        <v>1</v>
      </c>
    </row>
    <row r="644" spans="1:3" x14ac:dyDescent="0.3">
      <c r="A644" s="1">
        <v>0.68202546296296296</v>
      </c>
      <c r="B644">
        <v>5.8639999999999999</v>
      </c>
      <c r="C644">
        <v>1</v>
      </c>
    </row>
    <row r="645" spans="1:3" x14ac:dyDescent="0.3">
      <c r="A645" s="1">
        <v>0.682037037037037</v>
      </c>
      <c r="B645">
        <v>6.1840000000000002</v>
      </c>
      <c r="C645">
        <v>1</v>
      </c>
    </row>
    <row r="646" spans="1:3" x14ac:dyDescent="0.3">
      <c r="A646" s="1">
        <v>0.682037037037037</v>
      </c>
      <c r="B646">
        <v>6.4909999999999997</v>
      </c>
      <c r="C646">
        <v>1</v>
      </c>
    </row>
    <row r="647" spans="1:3" x14ac:dyDescent="0.3">
      <c r="A647" s="1">
        <v>0.68204861111111115</v>
      </c>
      <c r="B647">
        <v>6.84</v>
      </c>
      <c r="C647">
        <v>1</v>
      </c>
    </row>
    <row r="648" spans="1:3" x14ac:dyDescent="0.3">
      <c r="A648" s="1">
        <v>0.68206018518518519</v>
      </c>
      <c r="B648">
        <v>7.2030000000000003</v>
      </c>
      <c r="C648">
        <v>1</v>
      </c>
    </row>
    <row r="649" spans="1:3" x14ac:dyDescent="0.3">
      <c r="A649" s="1">
        <v>0.68206018518518519</v>
      </c>
      <c r="B649">
        <v>7.6029999999999998</v>
      </c>
      <c r="C649">
        <v>1</v>
      </c>
    </row>
    <row r="650" spans="1:3" x14ac:dyDescent="0.3">
      <c r="A650" s="1">
        <v>0.68207175925925922</v>
      </c>
      <c r="B650">
        <v>7.9710000000000001</v>
      </c>
      <c r="C650">
        <v>1</v>
      </c>
    </row>
    <row r="651" spans="1:3" x14ac:dyDescent="0.3">
      <c r="A651" s="1">
        <v>0.68208333333333337</v>
      </c>
      <c r="B651">
        <v>8.3559999999999999</v>
      </c>
      <c r="C651">
        <v>1</v>
      </c>
    </row>
    <row r="652" spans="1:3" x14ac:dyDescent="0.3">
      <c r="A652" s="1">
        <v>0.68209490740740741</v>
      </c>
      <c r="B652">
        <v>8.7409999999999997</v>
      </c>
      <c r="C652">
        <v>1</v>
      </c>
    </row>
    <row r="653" spans="1:3" x14ac:dyDescent="0.3">
      <c r="A653" s="1">
        <v>0.68209490740740741</v>
      </c>
      <c r="B653">
        <v>9.0960000000000001</v>
      </c>
      <c r="C653">
        <v>1</v>
      </c>
    </row>
    <row r="654" spans="1:3" x14ac:dyDescent="0.3">
      <c r="A654" s="1">
        <v>0.68210648148148145</v>
      </c>
      <c r="B654">
        <v>9.4239999999999995</v>
      </c>
      <c r="C654">
        <v>1</v>
      </c>
    </row>
    <row r="655" spans="1:3" x14ac:dyDescent="0.3">
      <c r="A655" s="1">
        <v>0.6821180555555556</v>
      </c>
      <c r="B655">
        <v>9.7530000000000001</v>
      </c>
      <c r="C655">
        <v>1</v>
      </c>
    </row>
    <row r="656" spans="1:3" x14ac:dyDescent="0.3">
      <c r="A656" s="1">
        <v>0.6821180555555556</v>
      </c>
      <c r="B656">
        <v>10.050000000000001</v>
      </c>
      <c r="C656">
        <v>1</v>
      </c>
    </row>
    <row r="657" spans="1:3" x14ac:dyDescent="0.3">
      <c r="A657" s="1">
        <v>0.68212962962962964</v>
      </c>
      <c r="B657">
        <v>10.292</v>
      </c>
      <c r="C657">
        <v>1</v>
      </c>
    </row>
    <row r="658" spans="1:3" x14ac:dyDescent="0.3">
      <c r="A658" s="1">
        <v>0.68214120370370368</v>
      </c>
      <c r="B658">
        <v>10.532</v>
      </c>
      <c r="C658">
        <v>1</v>
      </c>
    </row>
    <row r="659" spans="1:3" x14ac:dyDescent="0.3">
      <c r="A659" s="1">
        <v>0.68214120370370368</v>
      </c>
      <c r="B659">
        <v>10.746</v>
      </c>
      <c r="C659">
        <v>1</v>
      </c>
    </row>
    <row r="660" spans="1:3" x14ac:dyDescent="0.3">
      <c r="A660" s="1">
        <v>0.68215277777777783</v>
      </c>
      <c r="B660">
        <v>10.898999999999999</v>
      </c>
      <c r="C660">
        <v>1</v>
      </c>
    </row>
    <row r="661" spans="1:3" x14ac:dyDescent="0.3">
      <c r="A661" s="1">
        <v>0.68216435185185187</v>
      </c>
      <c r="B661">
        <v>11.002000000000001</v>
      </c>
      <c r="C661">
        <v>1</v>
      </c>
    </row>
    <row r="662" spans="1:3" x14ac:dyDescent="0.3">
      <c r="A662" s="1">
        <v>0.68216435185185187</v>
      </c>
      <c r="B662">
        <v>11.077999999999999</v>
      </c>
      <c r="C662">
        <v>1</v>
      </c>
    </row>
    <row r="663" spans="1:3" x14ac:dyDescent="0.3">
      <c r="A663" s="1">
        <v>0.68217592592592591</v>
      </c>
      <c r="B663">
        <v>11.11</v>
      </c>
      <c r="C663">
        <v>1</v>
      </c>
    </row>
    <row r="664" spans="1:3" x14ac:dyDescent="0.3">
      <c r="A664" s="1">
        <v>0.68218749999999995</v>
      </c>
      <c r="B664">
        <v>11.101000000000001</v>
      </c>
      <c r="C664">
        <v>1</v>
      </c>
    </row>
    <row r="665" spans="1:3" x14ac:dyDescent="0.3">
      <c r="A665" s="1">
        <v>0.68218749999999995</v>
      </c>
      <c r="B665">
        <v>11.061</v>
      </c>
      <c r="C665">
        <v>1</v>
      </c>
    </row>
    <row r="666" spans="1:3" x14ac:dyDescent="0.3">
      <c r="A666" s="1">
        <v>0.6821990740740741</v>
      </c>
      <c r="B666">
        <v>11.032999999999999</v>
      </c>
      <c r="C666">
        <v>1</v>
      </c>
    </row>
    <row r="667" spans="1:3" x14ac:dyDescent="0.3">
      <c r="A667" s="1">
        <v>0.68221064814814814</v>
      </c>
      <c r="B667">
        <v>10.972</v>
      </c>
      <c r="C667">
        <v>1</v>
      </c>
    </row>
    <row r="668" spans="1:3" x14ac:dyDescent="0.3">
      <c r="A668" s="1">
        <v>0.68222222222222217</v>
      </c>
      <c r="B668">
        <v>10.907999999999999</v>
      </c>
      <c r="C668">
        <v>1</v>
      </c>
    </row>
    <row r="669" spans="1:3" x14ac:dyDescent="0.3">
      <c r="A669" s="1">
        <v>0.68222222222222217</v>
      </c>
      <c r="B669">
        <v>10.840999999999999</v>
      </c>
      <c r="C669">
        <v>1</v>
      </c>
    </row>
    <row r="670" spans="1:3" x14ac:dyDescent="0.3">
      <c r="A670" s="1">
        <v>0.68223379629629632</v>
      </c>
      <c r="B670">
        <v>10.772</v>
      </c>
      <c r="C670">
        <v>1</v>
      </c>
    </row>
    <row r="671" spans="1:3" x14ac:dyDescent="0.3">
      <c r="A671" s="1">
        <v>0.68223379629629632</v>
      </c>
      <c r="B671">
        <v>10.673999999999999</v>
      </c>
      <c r="C671">
        <v>1</v>
      </c>
    </row>
    <row r="672" spans="1:3" x14ac:dyDescent="0.3">
      <c r="A672" s="1">
        <v>0.68224537037037036</v>
      </c>
      <c r="B672">
        <v>10.548999999999999</v>
      </c>
      <c r="C672">
        <v>1</v>
      </c>
    </row>
    <row r="673" spans="1:3" x14ac:dyDescent="0.3">
      <c r="A673" s="1">
        <v>0.6822569444444444</v>
      </c>
      <c r="B673">
        <v>10.4</v>
      </c>
      <c r="C673">
        <v>1</v>
      </c>
    </row>
    <row r="674" spans="1:3" x14ac:dyDescent="0.3">
      <c r="A674" s="1">
        <v>0.6822569444444444</v>
      </c>
      <c r="B674">
        <v>10.401</v>
      </c>
      <c r="C674">
        <v>1</v>
      </c>
    </row>
    <row r="675" spans="1:3" x14ac:dyDescent="0.3">
      <c r="A675" s="1">
        <v>0.68226851851851855</v>
      </c>
      <c r="B675">
        <v>10.254</v>
      </c>
      <c r="C675">
        <v>1</v>
      </c>
    </row>
    <row r="676" spans="1:3" x14ac:dyDescent="0.3">
      <c r="A676" s="1">
        <v>0.68228009259259259</v>
      </c>
      <c r="B676">
        <v>10.103999999999999</v>
      </c>
      <c r="C676">
        <v>1</v>
      </c>
    </row>
    <row r="677" spans="1:3" x14ac:dyDescent="0.3">
      <c r="A677" s="1">
        <v>0.68229166666666663</v>
      </c>
      <c r="B677">
        <v>9.7850000000000001</v>
      </c>
      <c r="C677">
        <v>1</v>
      </c>
    </row>
    <row r="678" spans="1:3" x14ac:dyDescent="0.3">
      <c r="A678" s="1">
        <v>0.68229166666666663</v>
      </c>
      <c r="B678">
        <v>9.6669999999999998</v>
      </c>
      <c r="C678">
        <v>1</v>
      </c>
    </row>
    <row r="679" spans="1:3" x14ac:dyDescent="0.3">
      <c r="A679" s="1">
        <v>0.68230324074074078</v>
      </c>
      <c r="B679">
        <v>9.5329999999999995</v>
      </c>
      <c r="C679">
        <v>1</v>
      </c>
    </row>
    <row r="680" spans="1:3" x14ac:dyDescent="0.3">
      <c r="A680" s="1">
        <v>0.68231481481481482</v>
      </c>
      <c r="B680">
        <v>9.3930000000000007</v>
      </c>
      <c r="C680">
        <v>1</v>
      </c>
    </row>
    <row r="681" spans="1:3" x14ac:dyDescent="0.3">
      <c r="A681" s="1">
        <v>0.68232638888888886</v>
      </c>
      <c r="B681">
        <v>9.2330000000000005</v>
      </c>
      <c r="C681">
        <v>1</v>
      </c>
    </row>
    <row r="682" spans="1:3" x14ac:dyDescent="0.3">
      <c r="A682" s="1">
        <v>0.68232638888888886</v>
      </c>
      <c r="B682">
        <v>9.0579999999999998</v>
      </c>
      <c r="C682">
        <v>1</v>
      </c>
    </row>
    <row r="683" spans="1:3" x14ac:dyDescent="0.3">
      <c r="A683" s="1">
        <v>0.68233796296296301</v>
      </c>
      <c r="B683">
        <v>8.8930000000000007</v>
      </c>
      <c r="C683">
        <v>1</v>
      </c>
    </row>
    <row r="684" spans="1:3" x14ac:dyDescent="0.3">
      <c r="A684" s="1">
        <v>0.68234953703703705</v>
      </c>
      <c r="B684">
        <v>8.7140000000000004</v>
      </c>
      <c r="C684">
        <v>1</v>
      </c>
    </row>
    <row r="685" spans="1:3" x14ac:dyDescent="0.3">
      <c r="A685" s="1">
        <v>0.68234953703703705</v>
      </c>
      <c r="B685">
        <v>8.5310000000000006</v>
      </c>
      <c r="C685">
        <v>1</v>
      </c>
    </row>
    <row r="686" spans="1:3" x14ac:dyDescent="0.3">
      <c r="A686" s="1">
        <v>0.68236111111111108</v>
      </c>
      <c r="B686">
        <v>8.3390000000000004</v>
      </c>
      <c r="C686">
        <v>1</v>
      </c>
    </row>
    <row r="687" spans="1:3" x14ac:dyDescent="0.3">
      <c r="A687" s="1">
        <v>0.68237268518518523</v>
      </c>
      <c r="B687">
        <v>8.1620000000000008</v>
      </c>
      <c r="C687">
        <v>1</v>
      </c>
    </row>
    <row r="688" spans="1:3" x14ac:dyDescent="0.3">
      <c r="A688" s="1">
        <v>0.68237268518518523</v>
      </c>
      <c r="B688">
        <v>7.9870000000000001</v>
      </c>
      <c r="C688">
        <v>1</v>
      </c>
    </row>
    <row r="689" spans="1:3" x14ac:dyDescent="0.3">
      <c r="A689" s="1">
        <v>0.68238425925925927</v>
      </c>
      <c r="B689">
        <v>7.8159999999999998</v>
      </c>
      <c r="C689">
        <v>1</v>
      </c>
    </row>
    <row r="690" spans="1:3" x14ac:dyDescent="0.3">
      <c r="A690" s="1">
        <v>0.68239583333333331</v>
      </c>
      <c r="B690">
        <v>7.6479999999999997</v>
      </c>
      <c r="C690">
        <v>1</v>
      </c>
    </row>
    <row r="691" spans="1:3" x14ac:dyDescent="0.3">
      <c r="A691" s="1">
        <v>0.68239583333333331</v>
      </c>
      <c r="B691">
        <v>7.48</v>
      </c>
      <c r="C691">
        <v>1</v>
      </c>
    </row>
    <row r="692" spans="1:3" x14ac:dyDescent="0.3">
      <c r="A692" s="1">
        <v>0.68240740740740746</v>
      </c>
      <c r="B692">
        <v>7.3049999999999997</v>
      </c>
      <c r="C692">
        <v>1</v>
      </c>
    </row>
    <row r="693" spans="1:3" x14ac:dyDescent="0.3">
      <c r="A693" s="1">
        <v>0.6824189814814815</v>
      </c>
      <c r="B693">
        <v>7.1289999999999996</v>
      </c>
      <c r="C693">
        <v>1</v>
      </c>
    </row>
    <row r="694" spans="1:3" x14ac:dyDescent="0.3">
      <c r="A694" s="1">
        <v>0.6824189814814815</v>
      </c>
      <c r="B694">
        <v>6.94</v>
      </c>
      <c r="C694">
        <v>1</v>
      </c>
    </row>
    <row r="695" spans="1:3" x14ac:dyDescent="0.3">
      <c r="A695" s="1">
        <v>0.68243055555555554</v>
      </c>
      <c r="B695">
        <v>6.6040000000000001</v>
      </c>
      <c r="C695">
        <v>1</v>
      </c>
    </row>
    <row r="696" spans="1:3" x14ac:dyDescent="0.3">
      <c r="A696" s="1">
        <v>0.68244212962962958</v>
      </c>
      <c r="B696">
        <v>6.4189999999999996</v>
      </c>
      <c r="C696">
        <v>1</v>
      </c>
    </row>
    <row r="697" spans="1:3" x14ac:dyDescent="0.3">
      <c r="A697" s="1">
        <v>0.68245370370370373</v>
      </c>
      <c r="B697">
        <v>6.2329999999999997</v>
      </c>
      <c r="C697">
        <v>1</v>
      </c>
    </row>
    <row r="698" spans="1:3" x14ac:dyDescent="0.3">
      <c r="A698" s="1">
        <v>0.68245370370370373</v>
      </c>
      <c r="B698">
        <v>6.048</v>
      </c>
      <c r="C698">
        <v>1</v>
      </c>
    </row>
    <row r="699" spans="1:3" x14ac:dyDescent="0.3">
      <c r="A699" s="1">
        <v>0.68246527777777777</v>
      </c>
      <c r="B699">
        <v>5.8680000000000003</v>
      </c>
      <c r="C699">
        <v>1</v>
      </c>
    </row>
    <row r="700" spans="1:3" x14ac:dyDescent="0.3">
      <c r="A700" s="1">
        <v>0.68247685185185181</v>
      </c>
      <c r="B700">
        <v>5.702</v>
      </c>
      <c r="C700">
        <v>1</v>
      </c>
    </row>
    <row r="701" spans="1:3" x14ac:dyDescent="0.3">
      <c r="A701" s="1">
        <v>0.68247685185185181</v>
      </c>
      <c r="B701">
        <v>5.5339999999999998</v>
      </c>
      <c r="C701">
        <v>1</v>
      </c>
    </row>
    <row r="702" spans="1:3" x14ac:dyDescent="0.3">
      <c r="A702" s="1">
        <v>0.68248842592592596</v>
      </c>
      <c r="B702">
        <v>5.3769999999999998</v>
      </c>
      <c r="C702">
        <v>1</v>
      </c>
    </row>
    <row r="703" spans="1:3" x14ac:dyDescent="0.3">
      <c r="A703" s="1">
        <v>0.6825</v>
      </c>
      <c r="B703">
        <v>5.2169999999999996</v>
      </c>
      <c r="C703">
        <v>1</v>
      </c>
    </row>
    <row r="704" spans="1:3" x14ac:dyDescent="0.3">
      <c r="A704" s="1">
        <v>0.6825</v>
      </c>
      <c r="B704">
        <v>5.0609999999999999</v>
      </c>
      <c r="C704">
        <v>1</v>
      </c>
    </row>
    <row r="705" spans="1:3" x14ac:dyDescent="0.3">
      <c r="A705" s="1">
        <v>0.68251157407407403</v>
      </c>
      <c r="B705">
        <v>4.9210000000000003</v>
      </c>
      <c r="C705">
        <v>1</v>
      </c>
    </row>
    <row r="706" spans="1:3" x14ac:dyDescent="0.3">
      <c r="A706" s="1">
        <v>0.68251157407407403</v>
      </c>
      <c r="B706">
        <v>4.7809999999999997</v>
      </c>
      <c r="C706">
        <v>1</v>
      </c>
    </row>
    <row r="707" spans="1:3" x14ac:dyDescent="0.3">
      <c r="A707" s="1">
        <v>0.68252314814814818</v>
      </c>
      <c r="B707">
        <v>4.6550000000000002</v>
      </c>
      <c r="C707">
        <v>1</v>
      </c>
    </row>
    <row r="708" spans="1:3" x14ac:dyDescent="0.3">
      <c r="A708" s="1">
        <v>0.68253472222222222</v>
      </c>
      <c r="B708">
        <v>4.5460000000000003</v>
      </c>
      <c r="C708">
        <v>1</v>
      </c>
    </row>
    <row r="709" spans="1:3" x14ac:dyDescent="0.3">
      <c r="A709" s="1">
        <v>0.68254629629629626</v>
      </c>
      <c r="B709">
        <v>4.46</v>
      </c>
      <c r="C709">
        <v>1</v>
      </c>
    </row>
    <row r="710" spans="1:3" x14ac:dyDescent="0.3">
      <c r="A710" s="1">
        <v>0.68254629629629626</v>
      </c>
      <c r="B710">
        <v>4.3840000000000003</v>
      </c>
      <c r="C710">
        <v>1</v>
      </c>
    </row>
    <row r="711" spans="1:3" x14ac:dyDescent="0.3">
      <c r="A711" s="1">
        <v>0.68255787037037041</v>
      </c>
      <c r="B711">
        <v>4.3230000000000004</v>
      </c>
      <c r="C711">
        <v>1</v>
      </c>
    </row>
    <row r="712" spans="1:3" x14ac:dyDescent="0.3">
      <c r="A712" s="1">
        <v>0.68256944444444445</v>
      </c>
      <c r="B712">
        <v>4.2859999999999996</v>
      </c>
      <c r="C712">
        <v>1</v>
      </c>
    </row>
    <row r="713" spans="1:3" x14ac:dyDescent="0.3">
      <c r="A713" s="1">
        <v>0.68258101851851849</v>
      </c>
      <c r="B713">
        <v>4.2590000000000003</v>
      </c>
      <c r="C713">
        <v>1</v>
      </c>
    </row>
    <row r="714" spans="1:3" x14ac:dyDescent="0.3">
      <c r="A714" s="1">
        <v>0.68258101851851849</v>
      </c>
      <c r="B714">
        <v>4.25</v>
      </c>
      <c r="C714">
        <v>1</v>
      </c>
    </row>
    <row r="715" spans="1:3" x14ac:dyDescent="0.3">
      <c r="A715" s="1">
        <v>0.68259259259259264</v>
      </c>
      <c r="B715">
        <v>4.2619999999999996</v>
      </c>
      <c r="C715">
        <v>1</v>
      </c>
    </row>
    <row r="716" spans="1:3" x14ac:dyDescent="0.3">
      <c r="A716" s="1">
        <v>0.68260416666666668</v>
      </c>
      <c r="B716">
        <v>4.3330000000000002</v>
      </c>
      <c r="C716">
        <v>1</v>
      </c>
    </row>
    <row r="717" spans="1:3" x14ac:dyDescent="0.3">
      <c r="A717" s="1">
        <v>0.68260416666666668</v>
      </c>
      <c r="B717">
        <v>4.3890000000000002</v>
      </c>
      <c r="C717">
        <v>1</v>
      </c>
    </row>
    <row r="718" spans="1:3" x14ac:dyDescent="0.3">
      <c r="A718" s="1">
        <v>0.68261574074074072</v>
      </c>
      <c r="B718">
        <v>4.4619999999999997</v>
      </c>
      <c r="C718">
        <v>1</v>
      </c>
    </row>
    <row r="719" spans="1:3" x14ac:dyDescent="0.3">
      <c r="A719" s="1">
        <v>0.68262731481481487</v>
      </c>
      <c r="B719">
        <v>4.5540000000000003</v>
      </c>
      <c r="C719">
        <v>1</v>
      </c>
    </row>
    <row r="720" spans="1:3" x14ac:dyDescent="0.3">
      <c r="A720" s="1">
        <v>0.68262731481481487</v>
      </c>
      <c r="B720">
        <v>4.665</v>
      </c>
      <c r="C720">
        <v>1</v>
      </c>
    </row>
    <row r="721" spans="1:3" x14ac:dyDescent="0.3">
      <c r="A721" s="1">
        <v>0.68263888888888891</v>
      </c>
      <c r="B721">
        <v>4.8010000000000002</v>
      </c>
      <c r="C721">
        <v>1</v>
      </c>
    </row>
    <row r="722" spans="1:3" x14ac:dyDescent="0.3">
      <c r="A722" s="1">
        <v>0.68265046296296295</v>
      </c>
      <c r="B722">
        <v>5.101</v>
      </c>
      <c r="C722">
        <v>1</v>
      </c>
    </row>
    <row r="723" spans="1:3" x14ac:dyDescent="0.3">
      <c r="A723" s="1">
        <v>0.68266203703703698</v>
      </c>
      <c r="B723">
        <v>5.3209999999999997</v>
      </c>
      <c r="C723">
        <v>1</v>
      </c>
    </row>
    <row r="724" spans="1:3" x14ac:dyDescent="0.3">
      <c r="A724" s="1">
        <v>0.68266203703703698</v>
      </c>
      <c r="B724">
        <v>5.5640000000000001</v>
      </c>
      <c r="C724">
        <v>1</v>
      </c>
    </row>
    <row r="725" spans="1:3" x14ac:dyDescent="0.3">
      <c r="A725" s="1">
        <v>0.68267361111111113</v>
      </c>
      <c r="B725">
        <v>5.8570000000000002</v>
      </c>
      <c r="C725">
        <v>1</v>
      </c>
    </row>
    <row r="726" spans="1:3" x14ac:dyDescent="0.3">
      <c r="A726" s="1">
        <v>0.68268518518518517</v>
      </c>
      <c r="B726">
        <v>6.1859999999999999</v>
      </c>
      <c r="C726">
        <v>1</v>
      </c>
    </row>
    <row r="727" spans="1:3" x14ac:dyDescent="0.3">
      <c r="A727" s="1">
        <v>0.68268518518518517</v>
      </c>
      <c r="B727">
        <v>6.5369999999999999</v>
      </c>
      <c r="C727">
        <v>1</v>
      </c>
    </row>
    <row r="728" spans="1:3" x14ac:dyDescent="0.3">
      <c r="A728" s="1">
        <v>0.68269675925925921</v>
      </c>
      <c r="B728">
        <v>6.9210000000000003</v>
      </c>
      <c r="C728">
        <v>1</v>
      </c>
    </row>
    <row r="729" spans="1:3" x14ac:dyDescent="0.3">
      <c r="A729" s="1">
        <v>0.68270833333333336</v>
      </c>
      <c r="B729">
        <v>7.3380000000000001</v>
      </c>
      <c r="C729">
        <v>1</v>
      </c>
    </row>
    <row r="730" spans="1:3" x14ac:dyDescent="0.3">
      <c r="A730" s="1">
        <v>0.68270833333333336</v>
      </c>
      <c r="B730">
        <v>7.8070000000000004</v>
      </c>
      <c r="C730">
        <v>1</v>
      </c>
    </row>
    <row r="731" spans="1:3" x14ac:dyDescent="0.3">
      <c r="A731" s="1">
        <v>0.6827199074074074</v>
      </c>
      <c r="B731">
        <v>8.3019999999999996</v>
      </c>
      <c r="C731">
        <v>1</v>
      </c>
    </row>
    <row r="732" spans="1:3" x14ac:dyDescent="0.3">
      <c r="A732" s="1">
        <v>0.68273148148148144</v>
      </c>
      <c r="B732">
        <v>8.81</v>
      </c>
      <c r="C732">
        <v>1</v>
      </c>
    </row>
    <row r="733" spans="1:3" x14ac:dyDescent="0.3">
      <c r="A733" s="1">
        <v>0.68273148148148144</v>
      </c>
      <c r="B733">
        <v>9.3699999999999992</v>
      </c>
      <c r="C733">
        <v>1</v>
      </c>
    </row>
    <row r="734" spans="1:3" x14ac:dyDescent="0.3">
      <c r="A734" s="1">
        <v>0.68274305555555559</v>
      </c>
      <c r="B734">
        <v>9.9770000000000003</v>
      </c>
      <c r="C734">
        <v>1</v>
      </c>
    </row>
    <row r="735" spans="1:3" x14ac:dyDescent="0.3">
      <c r="A735" s="1">
        <v>0.68275462962962963</v>
      </c>
      <c r="B735">
        <v>10.646000000000001</v>
      </c>
      <c r="C735">
        <v>1</v>
      </c>
    </row>
    <row r="736" spans="1:3" x14ac:dyDescent="0.3">
      <c r="A736" s="1">
        <v>0.68275462962962963</v>
      </c>
      <c r="B736">
        <v>11.331</v>
      </c>
      <c r="C736">
        <v>1</v>
      </c>
    </row>
    <row r="737" spans="1:3" x14ac:dyDescent="0.3">
      <c r="A737" s="1">
        <v>0.68276620370370367</v>
      </c>
      <c r="B737">
        <v>12.086</v>
      </c>
      <c r="C737">
        <v>1</v>
      </c>
    </row>
    <row r="738" spans="1:3" x14ac:dyDescent="0.3">
      <c r="A738" s="1">
        <v>0.68277777777777782</v>
      </c>
      <c r="B738">
        <v>12.872</v>
      </c>
      <c r="C738">
        <v>1</v>
      </c>
    </row>
    <row r="739" spans="1:3" x14ac:dyDescent="0.3">
      <c r="A739" s="1">
        <v>0.68277777777777782</v>
      </c>
      <c r="B739">
        <v>13.624000000000001</v>
      </c>
      <c r="C739">
        <v>1</v>
      </c>
    </row>
    <row r="740" spans="1:3" x14ac:dyDescent="0.3">
      <c r="A740" s="1">
        <v>0.68278935185185186</v>
      </c>
      <c r="B740">
        <v>14.317</v>
      </c>
      <c r="C740">
        <v>1</v>
      </c>
    </row>
    <row r="741" spans="1:3" x14ac:dyDescent="0.3">
      <c r="A741" s="1">
        <v>0.68280092592592589</v>
      </c>
      <c r="B741">
        <v>14.977</v>
      </c>
      <c r="C741">
        <v>1</v>
      </c>
    </row>
    <row r="742" spans="1:3" x14ac:dyDescent="0.3">
      <c r="A742" s="1">
        <v>0.68280092592592589</v>
      </c>
      <c r="B742">
        <v>15.54</v>
      </c>
      <c r="C742">
        <v>1</v>
      </c>
    </row>
    <row r="743" spans="1:3" x14ac:dyDescent="0.3">
      <c r="A743" s="1">
        <v>0.68281250000000004</v>
      </c>
      <c r="B743">
        <v>15.987</v>
      </c>
      <c r="C743">
        <v>1</v>
      </c>
    </row>
    <row r="744" spans="1:3" x14ac:dyDescent="0.3">
      <c r="A744" s="1">
        <v>0.68282407407407408</v>
      </c>
      <c r="B744">
        <v>16.312999999999999</v>
      </c>
      <c r="C744">
        <v>1</v>
      </c>
    </row>
    <row r="745" spans="1:3" x14ac:dyDescent="0.3">
      <c r="A745" s="1">
        <v>0.68282407407407408</v>
      </c>
      <c r="B745">
        <v>16.524999999999999</v>
      </c>
      <c r="C745">
        <v>1</v>
      </c>
    </row>
    <row r="746" spans="1:3" x14ac:dyDescent="0.3">
      <c r="A746" s="1">
        <v>0.68283564814814812</v>
      </c>
      <c r="B746">
        <v>16.61</v>
      </c>
      <c r="C746">
        <v>1</v>
      </c>
    </row>
    <row r="747" spans="1:3" x14ac:dyDescent="0.3">
      <c r="A747" s="1">
        <v>0.68284722222222227</v>
      </c>
      <c r="B747">
        <v>16.558</v>
      </c>
      <c r="C747">
        <v>1</v>
      </c>
    </row>
    <row r="748" spans="1:3" x14ac:dyDescent="0.3">
      <c r="A748" s="1">
        <v>0.68284722222222227</v>
      </c>
      <c r="B748">
        <v>16.376000000000001</v>
      </c>
      <c r="C748">
        <v>1</v>
      </c>
    </row>
    <row r="749" spans="1:3" x14ac:dyDescent="0.3">
      <c r="A749" s="1">
        <v>0.68285879629629631</v>
      </c>
      <c r="B749">
        <v>16.128</v>
      </c>
      <c r="C749">
        <v>1</v>
      </c>
    </row>
    <row r="750" spans="1:3" x14ac:dyDescent="0.3">
      <c r="A750" s="1">
        <v>0.68287037037037035</v>
      </c>
      <c r="B750">
        <v>15.669</v>
      </c>
      <c r="C750">
        <v>1</v>
      </c>
    </row>
    <row r="751" spans="1:3" x14ac:dyDescent="0.3">
      <c r="A751" s="1">
        <v>0.68287037037037035</v>
      </c>
      <c r="B751">
        <v>15.172000000000001</v>
      </c>
      <c r="C751">
        <v>1</v>
      </c>
    </row>
    <row r="752" spans="1:3" x14ac:dyDescent="0.3">
      <c r="A752" s="1">
        <v>0.6828819444444445</v>
      </c>
      <c r="B752">
        <v>14.548999999999999</v>
      </c>
      <c r="C752">
        <v>1</v>
      </c>
    </row>
    <row r="753" spans="1:3" x14ac:dyDescent="0.3">
      <c r="A753" s="1">
        <v>0.68289351851851854</v>
      </c>
      <c r="B753">
        <v>13.776999999999999</v>
      </c>
      <c r="C753">
        <v>1</v>
      </c>
    </row>
    <row r="754" spans="1:3" x14ac:dyDescent="0.3">
      <c r="A754" s="1">
        <v>0.68290509259259258</v>
      </c>
      <c r="B754">
        <v>13.047000000000001</v>
      </c>
      <c r="C754">
        <v>1</v>
      </c>
    </row>
    <row r="755" spans="1:3" x14ac:dyDescent="0.3">
      <c r="A755" s="1">
        <v>0.68290509259259258</v>
      </c>
      <c r="B755">
        <v>12.243</v>
      </c>
      <c r="C755">
        <v>1</v>
      </c>
    </row>
    <row r="756" spans="1:3" x14ac:dyDescent="0.3">
      <c r="A756" s="1">
        <v>0.68291666666666662</v>
      </c>
      <c r="B756">
        <v>11.538</v>
      </c>
      <c r="C756">
        <v>1</v>
      </c>
    </row>
    <row r="757" spans="1:3" x14ac:dyDescent="0.3">
      <c r="A757" s="1">
        <v>0.68292824074074077</v>
      </c>
      <c r="B757">
        <v>10.824999999999999</v>
      </c>
      <c r="C757">
        <v>1</v>
      </c>
    </row>
    <row r="758" spans="1:3" x14ac:dyDescent="0.3">
      <c r="A758" s="1">
        <v>0.68292824074074077</v>
      </c>
      <c r="B758">
        <v>10.127000000000001</v>
      </c>
      <c r="C758">
        <v>1</v>
      </c>
    </row>
    <row r="759" spans="1:3" x14ac:dyDescent="0.3">
      <c r="A759" s="1">
        <v>0.68293981481481481</v>
      </c>
      <c r="B759">
        <v>9.4580000000000002</v>
      </c>
      <c r="C759">
        <v>1</v>
      </c>
    </row>
    <row r="760" spans="1:3" x14ac:dyDescent="0.3">
      <c r="A760" s="1">
        <v>0.68295138888888884</v>
      </c>
      <c r="B760">
        <v>8.8379999999999992</v>
      </c>
      <c r="C760">
        <v>1</v>
      </c>
    </row>
    <row r="761" spans="1:3" x14ac:dyDescent="0.3">
      <c r="A761" s="1">
        <v>0.68295138888888884</v>
      </c>
      <c r="B761">
        <v>8.2379999999999995</v>
      </c>
      <c r="C761">
        <v>1</v>
      </c>
    </row>
    <row r="762" spans="1:3" x14ac:dyDescent="0.3">
      <c r="A762" s="1">
        <v>0.68296296296296299</v>
      </c>
      <c r="B762">
        <v>7.6829999999999998</v>
      </c>
      <c r="C762">
        <v>1</v>
      </c>
    </row>
    <row r="763" spans="1:3" x14ac:dyDescent="0.3">
      <c r="A763" s="1">
        <v>0.68296296296296299</v>
      </c>
      <c r="B763">
        <v>7.1340000000000003</v>
      </c>
      <c r="C763">
        <v>1</v>
      </c>
    </row>
    <row r="764" spans="1:3" x14ac:dyDescent="0.3">
      <c r="A764" s="1">
        <v>0.68297453703703703</v>
      </c>
      <c r="B764">
        <v>6.6219999999999999</v>
      </c>
      <c r="C764">
        <v>1</v>
      </c>
    </row>
    <row r="765" spans="1:3" x14ac:dyDescent="0.3">
      <c r="A765" s="1">
        <v>0.68298611111111107</v>
      </c>
      <c r="B765">
        <v>6.17</v>
      </c>
      <c r="C765">
        <v>1</v>
      </c>
    </row>
    <row r="766" spans="1:3" x14ac:dyDescent="0.3">
      <c r="A766" s="1">
        <v>0.68299768518518522</v>
      </c>
      <c r="B766">
        <v>5.742</v>
      </c>
      <c r="C766">
        <v>1</v>
      </c>
    </row>
    <row r="767" spans="1:3" x14ac:dyDescent="0.3">
      <c r="A767" s="1">
        <v>0.68299768518518522</v>
      </c>
      <c r="B767">
        <v>5.3680000000000003</v>
      </c>
      <c r="C767">
        <v>1</v>
      </c>
    </row>
    <row r="768" spans="1:3" x14ac:dyDescent="0.3">
      <c r="A768" s="1">
        <v>0.68300925925925926</v>
      </c>
      <c r="B768">
        <v>5.0490000000000004</v>
      </c>
      <c r="C768">
        <v>1</v>
      </c>
    </row>
    <row r="769" spans="1:3" x14ac:dyDescent="0.3">
      <c r="A769" s="1">
        <v>0.6830208333333333</v>
      </c>
      <c r="B769">
        <v>4.78</v>
      </c>
      <c r="C769">
        <v>1</v>
      </c>
    </row>
    <row r="770" spans="1:3" x14ac:dyDescent="0.3">
      <c r="A770" s="1">
        <v>0.6830208333333333</v>
      </c>
      <c r="B770">
        <v>4.5570000000000004</v>
      </c>
      <c r="C770">
        <v>1</v>
      </c>
    </row>
    <row r="771" spans="1:3" x14ac:dyDescent="0.3">
      <c r="A771" s="1">
        <v>0.68303240740740745</v>
      </c>
      <c r="B771">
        <v>4.3860000000000001</v>
      </c>
      <c r="C771">
        <v>1</v>
      </c>
    </row>
    <row r="772" spans="1:3" x14ac:dyDescent="0.3">
      <c r="A772" s="1">
        <v>0.68304398148148149</v>
      </c>
      <c r="B772">
        <v>4.2590000000000003</v>
      </c>
      <c r="C772">
        <v>1</v>
      </c>
    </row>
    <row r="773" spans="1:3" x14ac:dyDescent="0.3">
      <c r="A773" s="1">
        <v>0.68304398148148149</v>
      </c>
      <c r="B773">
        <v>4.1689999999999996</v>
      </c>
      <c r="C773">
        <v>1</v>
      </c>
    </row>
    <row r="774" spans="1:3" x14ac:dyDescent="0.3">
      <c r="A774" s="1">
        <v>0.68305555555555553</v>
      </c>
      <c r="B774">
        <v>4.125</v>
      </c>
      <c r="C774">
        <v>1</v>
      </c>
    </row>
    <row r="775" spans="1:3" x14ac:dyDescent="0.3">
      <c r="A775" s="1">
        <v>0.68306712962962968</v>
      </c>
      <c r="B775">
        <v>4.101</v>
      </c>
      <c r="C775">
        <v>1</v>
      </c>
    </row>
    <row r="776" spans="1:3" x14ac:dyDescent="0.3">
      <c r="A776" s="1">
        <v>0.68306712962962968</v>
      </c>
      <c r="B776">
        <v>4.0990000000000002</v>
      </c>
      <c r="C776">
        <v>1</v>
      </c>
    </row>
    <row r="777" spans="1:3" x14ac:dyDescent="0.3">
      <c r="A777" s="1">
        <v>0.68307870370370372</v>
      </c>
      <c r="B777">
        <v>4.1040000000000001</v>
      </c>
      <c r="C777">
        <v>1</v>
      </c>
    </row>
    <row r="778" spans="1:3" x14ac:dyDescent="0.3">
      <c r="A778" s="1">
        <v>0.68309027777777775</v>
      </c>
      <c r="B778">
        <v>4.1360000000000001</v>
      </c>
      <c r="C778">
        <v>1</v>
      </c>
    </row>
    <row r="779" spans="1:3" x14ac:dyDescent="0.3">
      <c r="A779" s="1">
        <v>0.68309027777777775</v>
      </c>
      <c r="B779">
        <v>4.1779999999999999</v>
      </c>
      <c r="C779">
        <v>1</v>
      </c>
    </row>
    <row r="780" spans="1:3" x14ac:dyDescent="0.3">
      <c r="A780" s="1">
        <v>0.6831018518518519</v>
      </c>
      <c r="B780">
        <v>4.242</v>
      </c>
      <c r="C780">
        <v>1</v>
      </c>
    </row>
    <row r="781" spans="1:3" x14ac:dyDescent="0.3">
      <c r="A781" s="1">
        <v>0.68311342592592594</v>
      </c>
      <c r="B781">
        <v>4.3070000000000004</v>
      </c>
      <c r="C781">
        <v>1</v>
      </c>
    </row>
    <row r="782" spans="1:3" x14ac:dyDescent="0.3">
      <c r="A782" s="1">
        <v>0.68311342592592594</v>
      </c>
      <c r="B782">
        <v>4.3369999999999997</v>
      </c>
      <c r="C782">
        <v>1</v>
      </c>
    </row>
    <row r="783" spans="1:3" x14ac:dyDescent="0.3">
      <c r="A783" s="1">
        <v>0.68312499999999998</v>
      </c>
      <c r="B783">
        <v>4.4089999999999998</v>
      </c>
      <c r="C783">
        <v>1</v>
      </c>
    </row>
    <row r="784" spans="1:3" x14ac:dyDescent="0.3">
      <c r="A784" s="1">
        <v>0.68312499999999998</v>
      </c>
      <c r="B784">
        <v>4.4930000000000003</v>
      </c>
      <c r="C784">
        <v>1</v>
      </c>
    </row>
    <row r="785" spans="1:3" x14ac:dyDescent="0.3">
      <c r="A785" s="1">
        <v>0.68313657407407402</v>
      </c>
      <c r="B785">
        <v>4.5819999999999999</v>
      </c>
      <c r="C785">
        <v>1</v>
      </c>
    </row>
    <row r="786" spans="1:3" x14ac:dyDescent="0.3">
      <c r="A786" s="1">
        <v>0.68314814814814817</v>
      </c>
      <c r="B786">
        <v>4.6749999999999998</v>
      </c>
      <c r="C786">
        <v>1</v>
      </c>
    </row>
    <row r="787" spans="1:3" x14ac:dyDescent="0.3">
      <c r="A787" s="1">
        <v>0.68314814814814817</v>
      </c>
      <c r="B787">
        <v>4.7670000000000003</v>
      </c>
      <c r="C787">
        <v>1</v>
      </c>
    </row>
    <row r="788" spans="1:3" x14ac:dyDescent="0.3">
      <c r="A788" s="1">
        <v>0.68315972222222221</v>
      </c>
      <c r="B788">
        <v>4.8550000000000004</v>
      </c>
      <c r="C788">
        <v>1</v>
      </c>
    </row>
    <row r="789" spans="1:3" x14ac:dyDescent="0.3">
      <c r="A789" s="1">
        <v>0.68317129629629625</v>
      </c>
      <c r="B789">
        <v>4.9420000000000002</v>
      </c>
      <c r="C789">
        <v>1</v>
      </c>
    </row>
    <row r="790" spans="1:3" x14ac:dyDescent="0.3">
      <c r="A790" s="1">
        <v>0.6831828703703704</v>
      </c>
      <c r="B790">
        <v>5.0259999999999998</v>
      </c>
      <c r="C790">
        <v>1</v>
      </c>
    </row>
    <row r="791" spans="1:3" x14ac:dyDescent="0.3">
      <c r="A791" s="1">
        <v>0.6831828703703704</v>
      </c>
      <c r="B791">
        <v>5.1070000000000002</v>
      </c>
      <c r="C791">
        <v>1</v>
      </c>
    </row>
    <row r="792" spans="1:3" x14ac:dyDescent="0.3">
      <c r="A792" s="1">
        <v>0.68319444444444444</v>
      </c>
      <c r="B792">
        <v>5.1929999999999996</v>
      </c>
      <c r="C792">
        <v>1</v>
      </c>
    </row>
    <row r="793" spans="1:3" x14ac:dyDescent="0.3">
      <c r="A793" s="1">
        <v>0.68320601851851848</v>
      </c>
      <c r="B793">
        <v>5.2809999999999997</v>
      </c>
      <c r="C793">
        <v>1</v>
      </c>
    </row>
    <row r="794" spans="1:3" x14ac:dyDescent="0.3">
      <c r="A794" s="1">
        <v>0.68320601851851848</v>
      </c>
      <c r="B794">
        <v>5.3710000000000004</v>
      </c>
      <c r="C794">
        <v>1</v>
      </c>
    </row>
    <row r="795" spans="1:3" x14ac:dyDescent="0.3">
      <c r="A795" s="1">
        <v>0.68321759259259263</v>
      </c>
      <c r="B795">
        <v>5.468</v>
      </c>
      <c r="C795">
        <v>1</v>
      </c>
    </row>
    <row r="796" spans="1:3" x14ac:dyDescent="0.3">
      <c r="A796" s="1">
        <v>0.68322916666666667</v>
      </c>
      <c r="B796">
        <v>5.569</v>
      </c>
      <c r="C796">
        <v>1</v>
      </c>
    </row>
    <row r="797" spans="1:3" x14ac:dyDescent="0.3">
      <c r="A797" s="1">
        <v>0.68322916666666667</v>
      </c>
      <c r="B797">
        <v>5.6719999999999997</v>
      </c>
      <c r="C797">
        <v>1</v>
      </c>
    </row>
    <row r="798" spans="1:3" x14ac:dyDescent="0.3">
      <c r="A798" s="1">
        <v>0.6832407407407407</v>
      </c>
      <c r="B798">
        <v>5.7690000000000001</v>
      </c>
      <c r="C798">
        <v>1</v>
      </c>
    </row>
    <row r="799" spans="1:3" x14ac:dyDescent="0.3">
      <c r="A799" s="1">
        <v>0.68325231481481485</v>
      </c>
      <c r="B799">
        <v>5.86</v>
      </c>
      <c r="C799">
        <v>1</v>
      </c>
    </row>
    <row r="800" spans="1:3" x14ac:dyDescent="0.3">
      <c r="A800" s="1">
        <v>0.68325231481481485</v>
      </c>
      <c r="B800">
        <v>5.9470000000000001</v>
      </c>
      <c r="C800">
        <v>1</v>
      </c>
    </row>
    <row r="801" spans="1:3" x14ac:dyDescent="0.3">
      <c r="A801" s="1">
        <v>0.68326388888888889</v>
      </c>
      <c r="B801">
        <v>6.0229999999999997</v>
      </c>
      <c r="C801">
        <v>1</v>
      </c>
    </row>
    <row r="802" spans="1:3" x14ac:dyDescent="0.3">
      <c r="A802" s="1">
        <v>0.68327546296296293</v>
      </c>
      <c r="B802">
        <v>6.0890000000000004</v>
      </c>
      <c r="C802">
        <v>1</v>
      </c>
    </row>
    <row r="803" spans="1:3" x14ac:dyDescent="0.3">
      <c r="A803" s="1">
        <v>0.68327546296296293</v>
      </c>
      <c r="B803">
        <v>6.1459999999999999</v>
      </c>
      <c r="C803">
        <v>1</v>
      </c>
    </row>
    <row r="804" spans="1:3" x14ac:dyDescent="0.3">
      <c r="A804" s="1">
        <v>0.68328703703703708</v>
      </c>
      <c r="B804">
        <v>6.1950000000000003</v>
      </c>
      <c r="C804">
        <v>1</v>
      </c>
    </row>
    <row r="805" spans="1:3" x14ac:dyDescent="0.3">
      <c r="A805" s="1">
        <v>0.68329861111111112</v>
      </c>
      <c r="B805">
        <v>6.234</v>
      </c>
      <c r="C805">
        <v>1</v>
      </c>
    </row>
    <row r="806" spans="1:3" x14ac:dyDescent="0.3">
      <c r="A806" s="1">
        <v>0.68329861111111112</v>
      </c>
      <c r="B806">
        <v>6.226</v>
      </c>
      <c r="C806">
        <v>1</v>
      </c>
    </row>
    <row r="807" spans="1:3" x14ac:dyDescent="0.3">
      <c r="A807" s="1">
        <v>0.68331018518518516</v>
      </c>
      <c r="B807">
        <v>6.2560000000000002</v>
      </c>
      <c r="C807">
        <v>1</v>
      </c>
    </row>
    <row r="808" spans="1:3" x14ac:dyDescent="0.3">
      <c r="A808" s="1">
        <v>0.68332175925925931</v>
      </c>
      <c r="B808">
        <v>6.2750000000000004</v>
      </c>
      <c r="C808">
        <v>1</v>
      </c>
    </row>
    <row r="809" spans="1:3" x14ac:dyDescent="0.3">
      <c r="A809" s="1">
        <v>0.68332175925925931</v>
      </c>
      <c r="B809">
        <v>6.2839999999999998</v>
      </c>
      <c r="C809">
        <v>1</v>
      </c>
    </row>
    <row r="810" spans="1:3" x14ac:dyDescent="0.3">
      <c r="A810" s="1">
        <v>0.68333333333333335</v>
      </c>
      <c r="B810">
        <v>6.2859999999999996</v>
      </c>
      <c r="C810">
        <v>1</v>
      </c>
    </row>
    <row r="811" spans="1:3" x14ac:dyDescent="0.3">
      <c r="A811" s="1">
        <v>0.68334490740740739</v>
      </c>
      <c r="B811">
        <v>6.28</v>
      </c>
      <c r="C811">
        <v>1</v>
      </c>
    </row>
    <row r="812" spans="1:3" x14ac:dyDescent="0.3">
      <c r="A812" s="1">
        <v>0.68334490740740739</v>
      </c>
      <c r="B812">
        <v>6.2679999999999998</v>
      </c>
      <c r="C812">
        <v>1</v>
      </c>
    </row>
    <row r="813" spans="1:3" x14ac:dyDescent="0.3">
      <c r="A813" s="1">
        <v>0.68335648148148154</v>
      </c>
      <c r="B813">
        <v>6.2430000000000003</v>
      </c>
      <c r="C813">
        <v>1</v>
      </c>
    </row>
    <row r="814" spans="1:3" x14ac:dyDescent="0.3">
      <c r="A814" s="1">
        <v>0.68335648148148154</v>
      </c>
      <c r="B814">
        <v>6.2080000000000002</v>
      </c>
      <c r="C814">
        <v>1</v>
      </c>
    </row>
    <row r="815" spans="1:3" x14ac:dyDescent="0.3">
      <c r="A815" s="1">
        <v>0.68336805555555558</v>
      </c>
      <c r="B815">
        <v>6.1870000000000003</v>
      </c>
      <c r="C815">
        <v>1</v>
      </c>
    </row>
    <row r="816" spans="1:3" x14ac:dyDescent="0.3">
      <c r="A816" s="1">
        <v>0.68336805555555558</v>
      </c>
      <c r="B816">
        <v>6.1349999999999998</v>
      </c>
      <c r="C816">
        <v>1</v>
      </c>
    </row>
    <row r="817" spans="1:3" x14ac:dyDescent="0.3">
      <c r="A817" s="1">
        <v>0.68337962962962961</v>
      </c>
      <c r="B817">
        <v>6.0730000000000004</v>
      </c>
      <c r="C817">
        <v>1</v>
      </c>
    </row>
    <row r="818" spans="1:3" x14ac:dyDescent="0.3">
      <c r="A818" s="1">
        <v>0.68339120370370365</v>
      </c>
      <c r="B818">
        <v>6.0049999999999999</v>
      </c>
      <c r="C818">
        <v>1</v>
      </c>
    </row>
    <row r="819" spans="1:3" x14ac:dyDescent="0.3">
      <c r="A819" s="1">
        <v>0.68339120370370365</v>
      </c>
      <c r="B819">
        <v>5.9349999999999996</v>
      </c>
      <c r="C819">
        <v>1</v>
      </c>
    </row>
    <row r="820" spans="1:3" x14ac:dyDescent="0.3">
      <c r="A820" s="1">
        <v>0.6834027777777778</v>
      </c>
      <c r="B820">
        <v>5.8479999999999999</v>
      </c>
      <c r="C820">
        <v>1</v>
      </c>
    </row>
    <row r="821" spans="1:3" x14ac:dyDescent="0.3">
      <c r="A821" s="1">
        <v>0.68341435185185184</v>
      </c>
      <c r="B821">
        <v>5.7530000000000001</v>
      </c>
      <c r="C821">
        <v>1</v>
      </c>
    </row>
    <row r="822" spans="1:3" x14ac:dyDescent="0.3">
      <c r="A822" s="1">
        <v>0.68341435185185184</v>
      </c>
      <c r="B822">
        <v>5.6539999999999999</v>
      </c>
      <c r="C822">
        <v>1</v>
      </c>
    </row>
    <row r="823" spans="1:3" x14ac:dyDescent="0.3">
      <c r="A823" s="1">
        <v>0.68342592592592588</v>
      </c>
      <c r="B823">
        <v>5.55</v>
      </c>
      <c r="C823">
        <v>1</v>
      </c>
    </row>
    <row r="824" spans="1:3" x14ac:dyDescent="0.3">
      <c r="A824" s="1">
        <v>0.68343750000000003</v>
      </c>
      <c r="B824">
        <v>5.4379999999999997</v>
      </c>
      <c r="C824">
        <v>1</v>
      </c>
    </row>
    <row r="825" spans="1:3" x14ac:dyDescent="0.3">
      <c r="A825" s="1">
        <v>0.68343750000000003</v>
      </c>
      <c r="B825">
        <v>5.3360000000000003</v>
      </c>
      <c r="C825">
        <v>1</v>
      </c>
    </row>
    <row r="826" spans="1:3" x14ac:dyDescent="0.3">
      <c r="A826" s="1">
        <v>0.68344907407407407</v>
      </c>
      <c r="B826">
        <v>5.2169999999999996</v>
      </c>
      <c r="C826">
        <v>1</v>
      </c>
    </row>
    <row r="827" spans="1:3" x14ac:dyDescent="0.3">
      <c r="A827" s="1">
        <v>0.68346064814814811</v>
      </c>
      <c r="B827">
        <v>5.1310000000000002</v>
      </c>
      <c r="C827">
        <v>1</v>
      </c>
    </row>
    <row r="828" spans="1:3" x14ac:dyDescent="0.3">
      <c r="A828" s="1">
        <v>0.68347222222222226</v>
      </c>
      <c r="B828">
        <v>5.03</v>
      </c>
      <c r="C828">
        <v>1</v>
      </c>
    </row>
    <row r="829" spans="1:3" x14ac:dyDescent="0.3">
      <c r="A829" s="1">
        <v>0.68347222222222226</v>
      </c>
      <c r="B829">
        <v>4.9379999999999997</v>
      </c>
      <c r="C829">
        <v>1</v>
      </c>
    </row>
    <row r="830" spans="1:3" x14ac:dyDescent="0.3">
      <c r="A830" s="1">
        <v>0.6834837962962963</v>
      </c>
      <c r="B830">
        <v>4.8570000000000002</v>
      </c>
      <c r="C830">
        <v>1</v>
      </c>
    </row>
    <row r="831" spans="1:3" x14ac:dyDescent="0.3">
      <c r="A831" s="1">
        <v>0.6834837962962963</v>
      </c>
      <c r="B831">
        <v>4.7789999999999999</v>
      </c>
      <c r="C831">
        <v>1</v>
      </c>
    </row>
    <row r="832" spans="1:3" x14ac:dyDescent="0.3">
      <c r="A832" s="1">
        <v>0.68349537037037034</v>
      </c>
      <c r="B832">
        <v>4.7080000000000002</v>
      </c>
      <c r="C832">
        <v>1</v>
      </c>
    </row>
    <row r="833" spans="1:3" x14ac:dyDescent="0.3">
      <c r="A833" s="1">
        <v>0.68350694444444449</v>
      </c>
      <c r="B833">
        <v>4.6630000000000003</v>
      </c>
      <c r="C833">
        <v>1</v>
      </c>
    </row>
    <row r="834" spans="1:3" x14ac:dyDescent="0.3">
      <c r="A834" s="1">
        <v>0.68350694444444449</v>
      </c>
      <c r="B834">
        <v>4.609</v>
      </c>
      <c r="C834">
        <v>1</v>
      </c>
    </row>
    <row r="835" spans="1:3" x14ac:dyDescent="0.3">
      <c r="A835" s="1">
        <v>0.68351851851851853</v>
      </c>
      <c r="B835">
        <v>4.5659999999999998</v>
      </c>
      <c r="C835">
        <v>1</v>
      </c>
    </row>
    <row r="836" spans="1:3" x14ac:dyDescent="0.3">
      <c r="A836" s="1">
        <v>0.68353009259259256</v>
      </c>
      <c r="B836">
        <v>4.532</v>
      </c>
      <c r="C836">
        <v>1</v>
      </c>
    </row>
    <row r="837" spans="1:3" x14ac:dyDescent="0.3">
      <c r="A837" s="1">
        <v>0.68353009259259256</v>
      </c>
      <c r="B837">
        <v>4.5060000000000002</v>
      </c>
      <c r="C837">
        <v>1</v>
      </c>
    </row>
    <row r="838" spans="1:3" x14ac:dyDescent="0.3">
      <c r="A838" s="1">
        <v>0.68354166666666671</v>
      </c>
      <c r="B838">
        <v>4.4930000000000003</v>
      </c>
      <c r="C838">
        <v>1</v>
      </c>
    </row>
    <row r="839" spans="1:3" x14ac:dyDescent="0.3">
      <c r="A839" s="1">
        <v>0.68355324074074075</v>
      </c>
      <c r="B839">
        <v>4.5010000000000003</v>
      </c>
      <c r="C839">
        <v>1</v>
      </c>
    </row>
    <row r="840" spans="1:3" x14ac:dyDescent="0.3">
      <c r="A840" s="1">
        <v>0.68355324074074075</v>
      </c>
      <c r="B840">
        <v>4.5209999999999999</v>
      </c>
      <c r="C840">
        <v>1</v>
      </c>
    </row>
    <row r="841" spans="1:3" x14ac:dyDescent="0.3">
      <c r="A841" s="1">
        <v>0.68356481481481479</v>
      </c>
      <c r="B841">
        <v>4.569</v>
      </c>
      <c r="C841">
        <v>1</v>
      </c>
    </row>
    <row r="842" spans="1:3" x14ac:dyDescent="0.3">
      <c r="A842" s="1">
        <v>0.68356481481481479</v>
      </c>
      <c r="B842">
        <v>4.5759999999999996</v>
      </c>
      <c r="C842">
        <v>1</v>
      </c>
    </row>
    <row r="843" spans="1:3" x14ac:dyDescent="0.3">
      <c r="A843" s="1">
        <v>0.68357638888888894</v>
      </c>
      <c r="B843">
        <v>4.6589999999999998</v>
      </c>
      <c r="C843">
        <v>1</v>
      </c>
    </row>
    <row r="844" spans="1:3" x14ac:dyDescent="0.3">
      <c r="A844" s="1">
        <v>0.68358796296296298</v>
      </c>
      <c r="B844">
        <v>4.76</v>
      </c>
      <c r="C844">
        <v>1</v>
      </c>
    </row>
    <row r="845" spans="1:3" x14ac:dyDescent="0.3">
      <c r="A845" s="1">
        <v>0.68358796296296298</v>
      </c>
      <c r="B845">
        <v>4.875</v>
      </c>
      <c r="C845">
        <v>1</v>
      </c>
    </row>
    <row r="846" spans="1:3" x14ac:dyDescent="0.3">
      <c r="A846" s="1">
        <v>0.68359953703703702</v>
      </c>
      <c r="B846">
        <v>4.9989999999999997</v>
      </c>
      <c r="C846">
        <v>1</v>
      </c>
    </row>
    <row r="847" spans="1:3" x14ac:dyDescent="0.3">
      <c r="A847" s="1">
        <v>0.68359953703703702</v>
      </c>
      <c r="B847">
        <v>5.1429999999999998</v>
      </c>
      <c r="C847">
        <v>1</v>
      </c>
    </row>
    <row r="848" spans="1:3" x14ac:dyDescent="0.3">
      <c r="A848" s="1">
        <v>0.68361111111111106</v>
      </c>
      <c r="B848">
        <v>5.3040000000000003</v>
      </c>
      <c r="C848">
        <v>1</v>
      </c>
    </row>
    <row r="849" spans="1:3" x14ac:dyDescent="0.3">
      <c r="A849" s="1">
        <v>0.68362268518518521</v>
      </c>
      <c r="B849">
        <v>5.4880000000000004</v>
      </c>
      <c r="C849">
        <v>1</v>
      </c>
    </row>
    <row r="850" spans="1:3" x14ac:dyDescent="0.3">
      <c r="A850" s="1">
        <v>0.68362268518518521</v>
      </c>
      <c r="B850">
        <v>5.6959999999999997</v>
      </c>
      <c r="C850">
        <v>1</v>
      </c>
    </row>
    <row r="851" spans="1:3" x14ac:dyDescent="0.3">
      <c r="A851" s="1">
        <v>0.68363425925925925</v>
      </c>
      <c r="B851">
        <v>5.9260000000000002</v>
      </c>
      <c r="C851">
        <v>1</v>
      </c>
    </row>
    <row r="852" spans="1:3" x14ac:dyDescent="0.3">
      <c r="A852" s="1">
        <v>0.68364583333333329</v>
      </c>
      <c r="B852">
        <v>6.2069999999999999</v>
      </c>
      <c r="C852">
        <v>1</v>
      </c>
    </row>
    <row r="853" spans="1:3" x14ac:dyDescent="0.3">
      <c r="A853" s="1">
        <v>0.68364583333333329</v>
      </c>
      <c r="B853">
        <v>6.4880000000000004</v>
      </c>
      <c r="C853">
        <v>1</v>
      </c>
    </row>
    <row r="854" spans="1:3" x14ac:dyDescent="0.3">
      <c r="A854" s="1">
        <v>0.68365740740740744</v>
      </c>
      <c r="B854">
        <v>6.7910000000000004</v>
      </c>
      <c r="C854">
        <v>1</v>
      </c>
    </row>
    <row r="855" spans="1:3" x14ac:dyDescent="0.3">
      <c r="A855" s="1">
        <v>0.68366898148148147</v>
      </c>
      <c r="B855">
        <v>7.117</v>
      </c>
      <c r="C855">
        <v>1</v>
      </c>
    </row>
    <row r="856" spans="1:3" x14ac:dyDescent="0.3">
      <c r="A856" s="1">
        <v>0.68366898148148147</v>
      </c>
      <c r="B856">
        <v>7.4640000000000004</v>
      </c>
      <c r="C856">
        <v>1</v>
      </c>
    </row>
    <row r="857" spans="1:3" x14ac:dyDescent="0.3">
      <c r="A857" s="1">
        <v>0.68368055555555551</v>
      </c>
      <c r="B857">
        <v>7.8140000000000001</v>
      </c>
      <c r="C857">
        <v>1</v>
      </c>
    </row>
    <row r="858" spans="1:3" x14ac:dyDescent="0.3">
      <c r="A858" s="1">
        <v>0.68369212962962966</v>
      </c>
      <c r="B858">
        <v>8.1470000000000002</v>
      </c>
      <c r="C858">
        <v>1</v>
      </c>
    </row>
    <row r="859" spans="1:3" x14ac:dyDescent="0.3">
      <c r="A859" s="1">
        <v>0.68369212962962966</v>
      </c>
      <c r="B859">
        <v>8.5299999999999994</v>
      </c>
      <c r="C859">
        <v>1</v>
      </c>
    </row>
    <row r="860" spans="1:3" x14ac:dyDescent="0.3">
      <c r="A860" s="1">
        <v>0.6837037037037037</v>
      </c>
      <c r="B860">
        <v>8.923</v>
      </c>
      <c r="C860">
        <v>1</v>
      </c>
    </row>
    <row r="861" spans="1:3" x14ac:dyDescent="0.3">
      <c r="A861" s="1">
        <v>0.68371527777777774</v>
      </c>
      <c r="B861">
        <v>9.3179999999999996</v>
      </c>
      <c r="C861">
        <v>1</v>
      </c>
    </row>
    <row r="862" spans="1:3" x14ac:dyDescent="0.3">
      <c r="A862" s="1">
        <v>0.68372685185185189</v>
      </c>
      <c r="B862">
        <v>9.7129999999999992</v>
      </c>
      <c r="C862">
        <v>1</v>
      </c>
    </row>
    <row r="863" spans="1:3" x14ac:dyDescent="0.3">
      <c r="A863" s="1">
        <v>0.68372685185185189</v>
      </c>
      <c r="B863">
        <v>10.06</v>
      </c>
      <c r="C863">
        <v>1</v>
      </c>
    </row>
    <row r="864" spans="1:3" x14ac:dyDescent="0.3">
      <c r="A864" s="1">
        <v>0.68373842592592593</v>
      </c>
      <c r="B864">
        <v>10.375999999999999</v>
      </c>
      <c r="C864">
        <v>1</v>
      </c>
    </row>
    <row r="865" spans="1:3" x14ac:dyDescent="0.3">
      <c r="A865" s="1">
        <v>0.68374999999999997</v>
      </c>
      <c r="B865">
        <v>10.663</v>
      </c>
      <c r="C865">
        <v>1</v>
      </c>
    </row>
    <row r="866" spans="1:3" x14ac:dyDescent="0.3">
      <c r="A866" s="1">
        <v>0.68374999999999997</v>
      </c>
      <c r="B866">
        <v>10.91</v>
      </c>
      <c r="C866">
        <v>1</v>
      </c>
    </row>
    <row r="867" spans="1:3" x14ac:dyDescent="0.3">
      <c r="A867" s="1">
        <v>0.68376157407407412</v>
      </c>
      <c r="B867">
        <v>11.093</v>
      </c>
      <c r="C867">
        <v>1</v>
      </c>
    </row>
    <row r="868" spans="1:3" x14ac:dyDescent="0.3">
      <c r="A868" s="1">
        <v>0.68377314814814816</v>
      </c>
      <c r="B868">
        <v>11.249000000000001</v>
      </c>
      <c r="C868">
        <v>1</v>
      </c>
    </row>
    <row r="869" spans="1:3" x14ac:dyDescent="0.3">
      <c r="A869" s="1">
        <v>0.68377314814814816</v>
      </c>
      <c r="B869">
        <v>11.365</v>
      </c>
      <c r="C869">
        <v>1</v>
      </c>
    </row>
    <row r="870" spans="1:3" x14ac:dyDescent="0.3">
      <c r="A870" s="1">
        <v>0.6837847222222222</v>
      </c>
      <c r="B870">
        <v>11.427</v>
      </c>
      <c r="C870">
        <v>1</v>
      </c>
    </row>
    <row r="871" spans="1:3" x14ac:dyDescent="0.3">
      <c r="A871" s="1">
        <v>0.68379629629629635</v>
      </c>
      <c r="B871">
        <v>11.461</v>
      </c>
      <c r="C871">
        <v>1</v>
      </c>
    </row>
    <row r="872" spans="1:3" x14ac:dyDescent="0.3">
      <c r="A872" s="1">
        <v>0.68380787037037039</v>
      </c>
      <c r="B872">
        <v>11.539</v>
      </c>
      <c r="C872">
        <v>1</v>
      </c>
    </row>
    <row r="873" spans="1:3" x14ac:dyDescent="0.3">
      <c r="A873" s="1">
        <v>0.68380787037037039</v>
      </c>
      <c r="B873">
        <v>11.452</v>
      </c>
      <c r="C873">
        <v>1</v>
      </c>
    </row>
    <row r="874" spans="1:3" x14ac:dyDescent="0.3">
      <c r="A874" s="1">
        <v>0.68381944444444442</v>
      </c>
      <c r="B874">
        <v>11.337</v>
      </c>
      <c r="C874">
        <v>1</v>
      </c>
    </row>
    <row r="875" spans="1:3" x14ac:dyDescent="0.3">
      <c r="A875" s="1">
        <v>0.68383101851851846</v>
      </c>
      <c r="B875">
        <v>11.246</v>
      </c>
      <c r="C875">
        <v>1</v>
      </c>
    </row>
    <row r="876" spans="1:3" x14ac:dyDescent="0.3">
      <c r="A876" s="1">
        <v>0.68383101851851846</v>
      </c>
      <c r="B876">
        <v>11.087999999999999</v>
      </c>
      <c r="C876">
        <v>1</v>
      </c>
    </row>
    <row r="877" spans="1:3" x14ac:dyDescent="0.3">
      <c r="A877" s="1">
        <v>0.68384259259259261</v>
      </c>
      <c r="B877">
        <v>10.938000000000001</v>
      </c>
      <c r="C877">
        <v>1</v>
      </c>
    </row>
    <row r="878" spans="1:3" x14ac:dyDescent="0.3">
      <c r="A878" s="1">
        <v>0.68385416666666665</v>
      </c>
      <c r="B878">
        <v>10.747</v>
      </c>
      <c r="C878">
        <v>1</v>
      </c>
    </row>
    <row r="879" spans="1:3" x14ac:dyDescent="0.3">
      <c r="A879" s="1">
        <v>0.68385416666666665</v>
      </c>
      <c r="B879">
        <v>10.545999999999999</v>
      </c>
      <c r="C879">
        <v>1</v>
      </c>
    </row>
    <row r="880" spans="1:3" x14ac:dyDescent="0.3">
      <c r="A880" s="1">
        <v>0.68386574074074069</v>
      </c>
      <c r="B880">
        <v>10.276999999999999</v>
      </c>
      <c r="C880">
        <v>1</v>
      </c>
    </row>
    <row r="881" spans="1:3" x14ac:dyDescent="0.3">
      <c r="A881" s="1">
        <v>0.68387731481481484</v>
      </c>
      <c r="B881">
        <v>9.9979999999999993</v>
      </c>
      <c r="C881">
        <v>1</v>
      </c>
    </row>
    <row r="882" spans="1:3" x14ac:dyDescent="0.3">
      <c r="A882" s="1">
        <v>0.68387731481481484</v>
      </c>
      <c r="B882">
        <v>9.7210000000000001</v>
      </c>
      <c r="C882">
        <v>1</v>
      </c>
    </row>
    <row r="883" spans="1:3" x14ac:dyDescent="0.3">
      <c r="A883" s="1">
        <v>0.68388888888888888</v>
      </c>
      <c r="B883">
        <v>9.3819999999999997</v>
      </c>
      <c r="C883">
        <v>1</v>
      </c>
    </row>
    <row r="884" spans="1:3" x14ac:dyDescent="0.3">
      <c r="A884" s="1">
        <v>0.68390046296296292</v>
      </c>
      <c r="B884">
        <v>9.02</v>
      </c>
      <c r="C884">
        <v>1</v>
      </c>
    </row>
    <row r="885" spans="1:3" x14ac:dyDescent="0.3">
      <c r="A885" s="1">
        <v>0.68391203703703707</v>
      </c>
      <c r="B885">
        <v>8.6470000000000002</v>
      </c>
      <c r="C885">
        <v>1</v>
      </c>
    </row>
    <row r="886" spans="1:3" x14ac:dyDescent="0.3">
      <c r="A886" s="1">
        <v>0.68391203703703707</v>
      </c>
      <c r="B886">
        <v>8.2989999999999995</v>
      </c>
      <c r="C886">
        <v>1</v>
      </c>
    </row>
    <row r="887" spans="1:3" x14ac:dyDescent="0.3">
      <c r="A887" s="1">
        <v>0.68392361111111111</v>
      </c>
      <c r="B887">
        <v>7.9050000000000002</v>
      </c>
      <c r="C887">
        <v>1</v>
      </c>
    </row>
    <row r="888" spans="1:3" x14ac:dyDescent="0.3">
      <c r="A888" s="1">
        <v>0.68393518518518515</v>
      </c>
      <c r="B888">
        <v>7.5359999999999996</v>
      </c>
      <c r="C888">
        <v>1</v>
      </c>
    </row>
    <row r="889" spans="1:3" x14ac:dyDescent="0.3">
      <c r="A889" s="1">
        <v>0.68393518518518515</v>
      </c>
      <c r="B889">
        <v>7.1669999999999998</v>
      </c>
      <c r="C889">
        <v>1</v>
      </c>
    </row>
    <row r="890" spans="1:3" x14ac:dyDescent="0.3">
      <c r="A890" s="1">
        <v>0.6839467592592593</v>
      </c>
      <c r="B890">
        <v>6.7949999999999999</v>
      </c>
      <c r="C890">
        <v>1</v>
      </c>
    </row>
    <row r="891" spans="1:3" x14ac:dyDescent="0.3">
      <c r="A891" s="1">
        <v>0.68395833333333333</v>
      </c>
      <c r="B891">
        <v>6.4219999999999997</v>
      </c>
      <c r="C891">
        <v>1</v>
      </c>
    </row>
    <row r="892" spans="1:3" x14ac:dyDescent="0.3">
      <c r="A892" s="1">
        <v>0.68395833333333333</v>
      </c>
      <c r="B892">
        <v>6.0609999999999999</v>
      </c>
      <c r="C892">
        <v>1</v>
      </c>
    </row>
    <row r="893" spans="1:3" x14ac:dyDescent="0.3">
      <c r="A893" s="1">
        <v>0.68396990740740737</v>
      </c>
      <c r="B893">
        <v>5.72</v>
      </c>
      <c r="C893">
        <v>1</v>
      </c>
    </row>
    <row r="894" spans="1:3" x14ac:dyDescent="0.3">
      <c r="A894" s="1">
        <v>0.68398148148148152</v>
      </c>
      <c r="B894">
        <v>5.3780000000000001</v>
      </c>
      <c r="C894">
        <v>1</v>
      </c>
    </row>
    <row r="895" spans="1:3" x14ac:dyDescent="0.3">
      <c r="A895" s="1">
        <v>0.68399305555555556</v>
      </c>
      <c r="B895">
        <v>5.0730000000000004</v>
      </c>
      <c r="C895">
        <v>1</v>
      </c>
    </row>
    <row r="896" spans="1:3" x14ac:dyDescent="0.3">
      <c r="A896" s="1">
        <v>0.68399305555555556</v>
      </c>
      <c r="B896">
        <v>4.7610000000000001</v>
      </c>
      <c r="C896">
        <v>1</v>
      </c>
    </row>
    <row r="897" spans="1:3" x14ac:dyDescent="0.3">
      <c r="A897" s="1">
        <v>0.6840046296296296</v>
      </c>
      <c r="B897">
        <v>4.476</v>
      </c>
      <c r="C897">
        <v>1</v>
      </c>
    </row>
    <row r="898" spans="1:3" x14ac:dyDescent="0.3">
      <c r="A898" s="1">
        <v>0.68401620370370375</v>
      </c>
      <c r="B898">
        <v>4.21</v>
      </c>
      <c r="C898">
        <v>1</v>
      </c>
    </row>
    <row r="899" spans="1:3" x14ac:dyDescent="0.3">
      <c r="A899" s="1">
        <v>0.68402777777777779</v>
      </c>
      <c r="B899">
        <v>3.802</v>
      </c>
      <c r="C899">
        <v>1</v>
      </c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2025-01-22T13:26:31Z</dcterms:created>
  <dcterms:modified xsi:type="dcterms:W3CDTF">2025-01-25T06:15:03Z</dcterms:modified>
</cp:coreProperties>
</file>