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<sst xmlns="http://schemas.openxmlformats.org/spreadsheetml/2006/main" count="22300" uniqueCount="10148">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</sst>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585" activePane="bottomLeft" state="frozen"/>
      <selection pane="topLeft" activeCell="C1" activeCellId="0" sqref="C1"/>
      <selection pane="bottomLeft" activeCell="C593" activeCellId="0" sqref="C593"/>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39</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2026-04-22T11:41:59Z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