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<sst xmlns="http://schemas.openxmlformats.org/spreadsheetml/2006/main" count="22252" uniqueCount="10126">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</sst>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C40" activeCellId="0" sqref="C40"/>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0</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0</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0</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0</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0</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0</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0</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0</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2026-04-28T09:32:56Z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