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<sst xmlns="http://schemas.openxmlformats.org/spreadsheetml/2006/main" count="22252" uniqueCount="10126">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</sst>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582" activePane="bottomLeft" state="frozen"/>
      <selection pane="topLeft" activeCell="A1" activeCellId="0" sqref="A1"/>
      <selection pane="bottomLeft" activeCell="C586" activeCellId="0" sqref="C586"/>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1</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1</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1</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1</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1</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1</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1</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1</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10</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2026-04-28T09:44:39Z</dcterms:modified>
  <cp:revision>14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