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ul-PC\Desktop\ReactProjects\sms-system\"/>
    </mc:Choice>
  </mc:AlternateContent>
  <bookViews>
    <workbookView xWindow="0" yWindow="0" windowWidth="28800" windowHeight="1216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/>
  <c r="F2" i="1"/>
  <c r="G2" i="1"/>
  <c r="E3" i="1"/>
  <c r="E2" i="1"/>
</calcChain>
</file>

<file path=xl/sharedStrings.xml><?xml version="1.0" encoding="utf-8"?>
<sst xmlns="http://schemas.openxmlformats.org/spreadsheetml/2006/main" count="15" uniqueCount="15">
  <si>
    <t>Column1</t>
    <phoneticPr fontId="1" type="noConversion"/>
  </si>
  <si>
    <t>Column2</t>
  </si>
  <si>
    <t>Column3</t>
  </si>
  <si>
    <t>Column4</t>
  </si>
  <si>
    <t>Column5</t>
  </si>
  <si>
    <t>Column6</t>
  </si>
  <si>
    <t>Column7</t>
  </si>
  <si>
    <t>sdf</t>
    <phoneticPr fontId="1" type="noConversion"/>
  </si>
  <si>
    <t>sdaf</t>
    <phoneticPr fontId="1" type="noConversion"/>
  </si>
  <si>
    <t>asdf</t>
    <phoneticPr fontId="1" type="noConversion"/>
  </si>
  <si>
    <t>df</t>
    <phoneticPr fontId="1" type="noConversion"/>
  </si>
  <si>
    <t>fdsf</t>
    <phoneticPr fontId="1" type="noConversion"/>
  </si>
  <si>
    <t>sadfdsaf</t>
    <phoneticPr fontId="1" type="noConversion"/>
  </si>
  <si>
    <t>sadfdsa</t>
    <phoneticPr fontId="1" type="noConversion"/>
  </si>
  <si>
    <t>dsafdsaf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</si>
</sst>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F2" sqref="F2:F3"/>
    </sheetView>
  </sheetViews>
  <sheetFormatPr defaultRowHeight="16.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8</v>
      </c>
      <c r="B2" t="s">
        <v>9</v>
      </c>
      <c r="C2" t="s">
        <v>11</v>
      </c>
      <c r="D2" t="s">
        <v>13</v>
      </c>
      <c r="E2">
        <f ca="1">RAND()*100</f>
        <v>59.16740656883789</v>
      </c>
      <c r="F2">
        <f t="shared" ref="F2:G3" ca="1" si="0">RAND()*100</f>
        <v>45.13815305555984</v>
      </c>
      <c r="G2">
        <f t="shared" ca="1" si="0"/>
        <v>12.465182893402194</v>
      </c>
    </row>
    <row r="3" spans="1:7" x14ac:dyDescent="0.25">
      <c r="A3" t="s">
        <v>7</v>
      </c>
      <c r="B3" t="s">
        <v>10</v>
      </c>
      <c r="C3" t="s">
        <v>12</v>
      </c>
      <c r="D3" t="s">
        <v>14</v>
      </c>
      <c r="E3">
        <f ca="1">RAND()*100</f>
        <v>1.0738388598713344</v>
      </c>
      <c r="F3">
        <f t="shared" ca="1" si="0"/>
        <v>52.749826027126446</v>
      </c>
      <c r="G3">
        <f t="shared" ca="1" si="0"/>
        <v>67.899080823388928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2021-11-06T03:51:15Z</dcterms:created>
  <dcterms:modified xsi:type="dcterms:W3CDTF">2021-11-06T03:52:16Z</dcterms:modified>
</cp:coreProperties>
</file>