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PROJECTS\Dissertation\FilamentCounting\GitHub\filament-counting\DelaunaySpread\UserData\Hist\"/>
    </mc:Choice>
  </mc:AlternateContent>
  <xr:revisionPtr revIDLastSave="0" documentId="13_ncr:1_{30372C54-FA52-4F7D-A760-914BDBEE2805}" xr6:coauthVersionLast="47" xr6:coauthVersionMax="47" xr10:uidLastSave="{00000000-0000-0000-0000-000000000000}"/>
  <bookViews>
    <workbookView xWindow="-108" yWindow="-108" windowWidth="30936" windowHeight="16776" activeTab="4" xr2:uid="{00000000-000D-0000-FFFF-FFFF00000000}"/>
  </bookViews>
  <sheets>
    <sheet name="Count(Smooth)" sheetId="5" r:id="rId1"/>
    <sheet name="Accum(Smooth)" sheetId="7" r:id="rId2"/>
    <sheet name="Count" sheetId="8" r:id="rId3"/>
    <sheet name="Accum" sheetId="9" r:id="rId4"/>
    <sheet name="Optimization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<sst xmlns="http://schemas.openxmlformats.org/spreadsheetml/2006/main" count="75" uniqueCount="29">
  <si>
    <t>SPACING</t>
  </si>
  <si>
    <t>SQUARE</t>
  </si>
  <si>
    <t>HEXAX</t>
  </si>
  <si>
    <t>HEXTANG</t>
  </si>
  <si>
    <t>UNIFORM</t>
  </si>
  <si>
    <t>UNIFORM_COLL</t>
  </si>
  <si>
    <t>POISSON</t>
  </si>
  <si>
    <t>POISSON_COLL</t>
  </si>
  <si>
    <t>SYNTH_VEC</t>
  </si>
  <si>
    <t>TRUE_CAM</t>
  </si>
  <si>
    <t>TRUE, SQUARE, HEXTANG, HEXAX</t>
  </si>
  <si>
    <t>TRUE, SYNTH_VEC</t>
  </si>
  <si>
    <t>ALL</t>
  </si>
  <si>
    <t>TRUE, UNIFORM, UNIFORM_COLL</t>
  </si>
  <si>
    <t>TRUE, POISSON, POISSON_COLL</t>
  </si>
  <si>
    <t>TRUE, SQUARE</t>
  </si>
  <si>
    <t>TRUE, HEXTANG</t>
  </si>
  <si>
    <t>TRUE, HEXAX</t>
  </si>
  <si>
    <t>BLAU</t>
  </si>
  <si>
    <t>BRAUN</t>
  </si>
  <si>
    <t>ROT</t>
  </si>
  <si>
    <t>GET NEW DATA WITH NEIGHBOR MEAN!!</t>
  </si>
  <si>
    <t>Iteration</t>
  </si>
  <si>
    <t>df=0,6</t>
  </si>
  <si>
    <t>df = 1,1</t>
  </si>
  <si>
    <t>df=1,1</t>
  </si>
  <si>
    <t>R² [%]</t>
  </si>
  <si>
    <t>df = 0,6</t>
  </si>
  <si>
    <t>Iterationen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</si>
</sst>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FB6C4"/>
      <name val="Calibri"/>
      <family val="2"/>
      <scheme val="minor"/>
    </font>
    <font>
      <sz val="11"/>
      <color rgb="FF7D6666"/>
      <name val="Calibri"/>
      <family val="2"/>
      <scheme val="minor"/>
    </font>
    <font>
      <sz val="11"/>
      <color rgb="FF990000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0" fontId="1" fillId="2" borderId="2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3" borderId="0" xfId="0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9FB6C4"/>
      <color rgb="FF990000"/>
      <color rgb="FF7D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8-4D0A-AB6D-7DE4E2F76B7F}"/>
            </c:ext>
          </c:extLst>
        </c:ser>
        <c:ser>
          <c:idx val="1"/>
          <c:order val="1"/>
          <c:tx>
            <c:strRef>
              <c:f>'Count(Smooth)'!$C$1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6.9452836522322897E-2</c:v>
                </c:pt>
                <c:pt idx="76">
                  <c:v>6.9452836522322897E-2</c:v>
                </c:pt>
                <c:pt idx="77">
                  <c:v>6.9452836522322897E-2</c:v>
                </c:pt>
                <c:pt idx="78">
                  <c:v>7.8147029204431007E-2</c:v>
                </c:pt>
                <c:pt idx="79">
                  <c:v>6.5206445115810696E-2</c:v>
                </c:pt>
                <c:pt idx="80">
                  <c:v>6.5206445115810696E-2</c:v>
                </c:pt>
                <c:pt idx="81">
                  <c:v>6.5206445115810696E-2</c:v>
                </c:pt>
                <c:pt idx="82">
                  <c:v>6.5206445115810696E-2</c:v>
                </c:pt>
                <c:pt idx="83">
                  <c:v>5.6512252433702601E-2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8.6941926821080904E-3</c:v>
                </c:pt>
                <c:pt idx="128">
                  <c:v>6.5206445115810696E-2</c:v>
                </c:pt>
                <c:pt idx="129">
                  <c:v>6.5206445115810696E-2</c:v>
                </c:pt>
                <c:pt idx="130">
                  <c:v>6.5206445115810696E-2</c:v>
                </c:pt>
                <c:pt idx="131">
                  <c:v>6.5206445115810696E-2</c:v>
                </c:pt>
                <c:pt idx="132">
                  <c:v>5.6512252433702601E-2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6.7136623027861698E-5</c:v>
                </c:pt>
                <c:pt idx="196">
                  <c:v>6.7136623027861698E-5</c:v>
                </c:pt>
                <c:pt idx="197">
                  <c:v>6.7136623027861698E-5</c:v>
                </c:pt>
                <c:pt idx="198">
                  <c:v>6.7136623027861698E-5</c:v>
                </c:pt>
                <c:pt idx="199">
                  <c:v>6.7136623027861698E-5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6.7136623027861698E-5</c:v>
                </c:pt>
                <c:pt idx="317">
                  <c:v>6.7136623027861698E-5</c:v>
                </c:pt>
                <c:pt idx="318">
                  <c:v>6.7136623027861698E-5</c:v>
                </c:pt>
                <c:pt idx="319">
                  <c:v>6.7136623027861698E-5</c:v>
                </c:pt>
                <c:pt idx="320">
                  <c:v>6.7136623027861698E-5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38-4D0A-AB6D-7DE4E2F76B7F}"/>
            </c:ext>
          </c:extLst>
        </c:ser>
        <c:ser>
          <c:idx val="2"/>
          <c:order val="2"/>
          <c:tx>
            <c:strRef>
              <c:f>'Count(Smooth)'!$D$1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0.199866719978675</c:v>
                </c:pt>
                <c:pt idx="89">
                  <c:v>0.199866719978675</c:v>
                </c:pt>
                <c:pt idx="90">
                  <c:v>0.199866719978675</c:v>
                </c:pt>
                <c:pt idx="91">
                  <c:v>0.199866719978675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1.3328002132480301E-4</c:v>
                </c:pt>
                <c:pt idx="186">
                  <c:v>1.3328002132480301E-4</c:v>
                </c:pt>
                <c:pt idx="187">
                  <c:v>1.3328002132480301E-4</c:v>
                </c:pt>
                <c:pt idx="188">
                  <c:v>1.3328002132480301E-4</c:v>
                </c:pt>
                <c:pt idx="189">
                  <c:v>1.3328002132480301E-4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38-4D0A-AB6D-7DE4E2F76B7F}"/>
            </c:ext>
          </c:extLst>
        </c:ser>
        <c:ser>
          <c:idx val="3"/>
          <c:order val="3"/>
          <c:tx>
            <c:strRef>
              <c:f>'Count(Smooth)'!$E$1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8.9925625422582808E-3</c:v>
                </c:pt>
                <c:pt idx="73">
                  <c:v>9.0939824205544303E-3</c:v>
                </c:pt>
                <c:pt idx="74">
                  <c:v>9.0939824205544303E-3</c:v>
                </c:pt>
                <c:pt idx="75">
                  <c:v>1.8171061528059501E-2</c:v>
                </c:pt>
                <c:pt idx="76">
                  <c:v>1.3624070317782301E-2</c:v>
                </c:pt>
                <c:pt idx="77">
                  <c:v>9.1784989858012204E-3</c:v>
                </c:pt>
                <c:pt idx="78">
                  <c:v>9.0770791075050691E-3</c:v>
                </c:pt>
                <c:pt idx="79">
                  <c:v>9.0770791075050691E-3</c:v>
                </c:pt>
                <c:pt idx="80">
                  <c:v>0</c:v>
                </c:pt>
                <c:pt idx="81">
                  <c:v>9.0939824205544303E-3</c:v>
                </c:pt>
                <c:pt idx="82">
                  <c:v>9.0939824205544303E-3</c:v>
                </c:pt>
                <c:pt idx="83">
                  <c:v>9.0939824205544303E-3</c:v>
                </c:pt>
                <c:pt idx="84">
                  <c:v>9.0939824205544303E-3</c:v>
                </c:pt>
                <c:pt idx="85">
                  <c:v>9.0939824205544303E-3</c:v>
                </c:pt>
                <c:pt idx="86">
                  <c:v>0</c:v>
                </c:pt>
                <c:pt idx="87">
                  <c:v>0</c:v>
                </c:pt>
                <c:pt idx="88">
                  <c:v>0.15914469235970199</c:v>
                </c:pt>
                <c:pt idx="89">
                  <c:v>0.15914469235970199</c:v>
                </c:pt>
                <c:pt idx="90">
                  <c:v>0.15914469235970199</c:v>
                </c:pt>
                <c:pt idx="91">
                  <c:v>0.15914469235970199</c:v>
                </c:pt>
                <c:pt idx="92">
                  <c:v>0.15914469235970199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9.0939824205544303E-3</c:v>
                </c:pt>
                <c:pt idx="97">
                  <c:v>9.0939824205544303E-3</c:v>
                </c:pt>
                <c:pt idx="98">
                  <c:v>9.0939824205544303E-3</c:v>
                </c:pt>
                <c:pt idx="99">
                  <c:v>9.0939824205544303E-3</c:v>
                </c:pt>
                <c:pt idx="100">
                  <c:v>9.0939824205544303E-3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4.4962812711291404E-3</c:v>
                </c:pt>
                <c:pt idx="187">
                  <c:v>4.4962812711291404E-3</c:v>
                </c:pt>
                <c:pt idx="188">
                  <c:v>4.4962812711291404E-3</c:v>
                </c:pt>
                <c:pt idx="189">
                  <c:v>4.4962812711291404E-3</c:v>
                </c:pt>
                <c:pt idx="190">
                  <c:v>4.4962812711291404E-3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38-4D0A-AB6D-7DE4E2F76B7F}"/>
            </c:ext>
          </c:extLst>
        </c:ser>
        <c:ser>
          <c:idx val="4"/>
          <c:order val="4"/>
          <c:tx>
            <c:strRef>
              <c:f>'Count(Smooth)'!$F$1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2.99441949094869E-3</c:v>
                </c:pt>
                <c:pt idx="2">
                  <c:v>3.3029354385009802E-3</c:v>
                </c:pt>
                <c:pt idx="3">
                  <c:v>3.3029354385009802E-3</c:v>
                </c:pt>
                <c:pt idx="4">
                  <c:v>3.57515539222358E-3</c:v>
                </c:pt>
                <c:pt idx="5">
                  <c:v>3.75663536137199E-3</c:v>
                </c:pt>
                <c:pt idx="6">
                  <c:v>3.68404337371263E-3</c:v>
                </c:pt>
                <c:pt idx="7">
                  <c:v>3.7747833582868302E-3</c:v>
                </c:pt>
                <c:pt idx="8">
                  <c:v>4.1014473027539602E-3</c:v>
                </c:pt>
                <c:pt idx="9">
                  <c:v>4.0470033120094404E-3</c:v>
                </c:pt>
                <c:pt idx="10">
                  <c:v>4.2829272719023597E-3</c:v>
                </c:pt>
                <c:pt idx="11">
                  <c:v>4.3918152533914097E-3</c:v>
                </c:pt>
                <c:pt idx="12">
                  <c:v>4.5551472256249699E-3</c:v>
                </c:pt>
                <c:pt idx="13">
                  <c:v>4.6095912163694897E-3</c:v>
                </c:pt>
                <c:pt idx="14">
                  <c:v>4.5188512317952904E-3</c:v>
                </c:pt>
                <c:pt idx="15">
                  <c:v>4.5369992287101297E-3</c:v>
                </c:pt>
                <c:pt idx="16">
                  <c:v>4.5551472256249699E-3</c:v>
                </c:pt>
                <c:pt idx="17">
                  <c:v>4.6277392132843299E-3</c:v>
                </c:pt>
                <c:pt idx="18">
                  <c:v>4.3373712626468804E-3</c:v>
                </c:pt>
                <c:pt idx="19">
                  <c:v>4.4281112472210902E-3</c:v>
                </c:pt>
                <c:pt idx="20">
                  <c:v>4.3373712626468804E-3</c:v>
                </c:pt>
                <c:pt idx="21">
                  <c:v>4.2103352842429997E-3</c:v>
                </c:pt>
                <c:pt idx="22">
                  <c:v>4.0470033120094404E-3</c:v>
                </c:pt>
                <c:pt idx="23">
                  <c:v>4.4462592441359304E-3</c:v>
                </c:pt>
                <c:pt idx="24">
                  <c:v>4.4462592441359304E-3</c:v>
                </c:pt>
                <c:pt idx="25">
                  <c:v>4.3373712626468804E-3</c:v>
                </c:pt>
                <c:pt idx="26">
                  <c:v>4.6821832040288497E-3</c:v>
                </c:pt>
                <c:pt idx="27">
                  <c:v>4.6277392132843299E-3</c:v>
                </c:pt>
                <c:pt idx="28">
                  <c:v>4.5007032348804502E-3</c:v>
                </c:pt>
                <c:pt idx="29">
                  <c:v>4.8273671793475801E-3</c:v>
                </c:pt>
                <c:pt idx="30">
                  <c:v>5.2084751145592299E-3</c:v>
                </c:pt>
                <c:pt idx="31">
                  <c:v>5.1177351299850297E-3</c:v>
                </c:pt>
                <c:pt idx="32">
                  <c:v>5.5351390590263599E-3</c:v>
                </c:pt>
                <c:pt idx="33">
                  <c:v>5.6440270405154003E-3</c:v>
                </c:pt>
                <c:pt idx="34">
                  <c:v>5.4806950682818401E-3</c:v>
                </c:pt>
                <c:pt idx="35">
                  <c:v>5.2629191053037497E-3</c:v>
                </c:pt>
                <c:pt idx="36">
                  <c:v>5.1903271176443897E-3</c:v>
                </c:pt>
                <c:pt idx="37">
                  <c:v>5.2810671022185899E-3</c:v>
                </c:pt>
                <c:pt idx="38">
                  <c:v>5.4081030806224697E-3</c:v>
                </c:pt>
                <c:pt idx="39">
                  <c:v>5.3718070867927901E-3</c:v>
                </c:pt>
                <c:pt idx="40">
                  <c:v>5.7529150220044503E-3</c:v>
                </c:pt>
                <c:pt idx="41">
                  <c:v>5.7892110158341299E-3</c:v>
                </c:pt>
                <c:pt idx="42">
                  <c:v>5.5895830497708797E-3</c:v>
                </c:pt>
                <c:pt idx="43">
                  <c:v>5.7166190281747603E-3</c:v>
                </c:pt>
                <c:pt idx="44">
                  <c:v>5.9525429880676901E-3</c:v>
                </c:pt>
                <c:pt idx="45">
                  <c:v>5.8980989973231703E-3</c:v>
                </c:pt>
                <c:pt idx="46">
                  <c:v>6.3155029263644996E-3</c:v>
                </c:pt>
                <c:pt idx="47">
                  <c:v>6.5151308924277498E-3</c:v>
                </c:pt>
                <c:pt idx="48">
                  <c:v>6.27920693253482E-3</c:v>
                </c:pt>
                <c:pt idx="49">
                  <c:v>6.2610589356199798E-3</c:v>
                </c:pt>
                <c:pt idx="50">
                  <c:v>6.46068690168323E-3</c:v>
                </c:pt>
                <c:pt idx="51">
                  <c:v>6.2610589356199798E-3</c:v>
                </c:pt>
                <c:pt idx="52">
                  <c:v>6.27920693253482E-3</c:v>
                </c:pt>
                <c:pt idx="53">
                  <c:v>6.3155029263644996E-3</c:v>
                </c:pt>
                <c:pt idx="54">
                  <c:v>6.2429109387051396E-3</c:v>
                </c:pt>
                <c:pt idx="55">
                  <c:v>5.8799510004083301E-3</c:v>
                </c:pt>
                <c:pt idx="56">
                  <c:v>5.8436550065786496E-3</c:v>
                </c:pt>
                <c:pt idx="57">
                  <c:v>5.8255070096638103E-3</c:v>
                </c:pt>
                <c:pt idx="58">
                  <c:v>5.8618030034934899E-3</c:v>
                </c:pt>
                <c:pt idx="59">
                  <c:v>5.9888389818973696E-3</c:v>
                </c:pt>
                <c:pt idx="60">
                  <c:v>6.1521709541309403E-3</c:v>
                </c:pt>
                <c:pt idx="61">
                  <c:v>6.1158749603012598E-3</c:v>
                </c:pt>
                <c:pt idx="62">
                  <c:v>5.7710630189192896E-3</c:v>
                </c:pt>
                <c:pt idx="63">
                  <c:v>5.9706909849825303E-3</c:v>
                </c:pt>
                <c:pt idx="64">
                  <c:v>5.6258790436005601E-3</c:v>
                </c:pt>
                <c:pt idx="65">
                  <c:v>5.4534730729095798E-3</c:v>
                </c:pt>
                <c:pt idx="66">
                  <c:v>5.4897690667392602E-3</c:v>
                </c:pt>
                <c:pt idx="67">
                  <c:v>5.9797649834399504E-3</c:v>
                </c:pt>
                <c:pt idx="68">
                  <c:v>5.6893970328025E-3</c:v>
                </c:pt>
                <c:pt idx="69">
                  <c:v>6.1612449525883604E-3</c:v>
                </c:pt>
                <c:pt idx="70">
                  <c:v>6.42439090785354E-3</c:v>
                </c:pt>
                <c:pt idx="71">
                  <c:v>6.6603148677464698E-3</c:v>
                </c:pt>
                <c:pt idx="72">
                  <c:v>6.01606097726963E-3</c:v>
                </c:pt>
                <c:pt idx="73">
                  <c:v>6.4516129032258004E-3</c:v>
                </c:pt>
                <c:pt idx="74">
                  <c:v>6.4334649063109602E-3</c:v>
                </c:pt>
                <c:pt idx="75">
                  <c:v>6.2338369402477204E-3</c:v>
                </c:pt>
                <c:pt idx="76">
                  <c:v>6.3064289279070804E-3</c:v>
                </c:pt>
                <c:pt idx="77">
                  <c:v>6.8236468399800396E-3</c:v>
                </c:pt>
                <c:pt idx="78">
                  <c:v>6.5695748831722696E-3</c:v>
                </c:pt>
                <c:pt idx="79">
                  <c:v>6.4788348985980702E-3</c:v>
                </c:pt>
                <c:pt idx="80">
                  <c:v>6.4062429109386998E-3</c:v>
                </c:pt>
                <c:pt idx="81">
                  <c:v>6.0614309695567296E-3</c:v>
                </c:pt>
                <c:pt idx="82">
                  <c:v>5.9888389818973696E-3</c:v>
                </c:pt>
                <c:pt idx="83">
                  <c:v>5.9525429880676901E-3</c:v>
                </c:pt>
                <c:pt idx="84">
                  <c:v>6.1521709541309403E-3</c:v>
                </c:pt>
                <c:pt idx="85">
                  <c:v>6.3336509232793398E-3</c:v>
                </c:pt>
                <c:pt idx="86">
                  <c:v>6.35179892019418E-3</c:v>
                </c:pt>
                <c:pt idx="87">
                  <c:v>6.1884669479606198E-3</c:v>
                </c:pt>
                <c:pt idx="88">
                  <c:v>6.1703189510457796E-3</c:v>
                </c:pt>
                <c:pt idx="89">
                  <c:v>6.0069869788122099E-3</c:v>
                </c:pt>
                <c:pt idx="90">
                  <c:v>5.8073590127489701E-3</c:v>
                </c:pt>
                <c:pt idx="91">
                  <c:v>5.6621750374302397E-3</c:v>
                </c:pt>
                <c:pt idx="92">
                  <c:v>5.8436550065786496E-3</c:v>
                </c:pt>
                <c:pt idx="93">
                  <c:v>5.6984710312599201E-3</c:v>
                </c:pt>
                <c:pt idx="94">
                  <c:v>5.7166190281747603E-3</c:v>
                </c:pt>
                <c:pt idx="95">
                  <c:v>5.7347670250895997E-3</c:v>
                </c:pt>
                <c:pt idx="96">
                  <c:v>5.7347670250895997E-3</c:v>
                </c:pt>
                <c:pt idx="97">
                  <c:v>5.6803230343450799E-3</c:v>
                </c:pt>
                <c:pt idx="98">
                  <c:v>5.6258790436005601E-3</c:v>
                </c:pt>
                <c:pt idx="99">
                  <c:v>5.4443990744521597E-3</c:v>
                </c:pt>
                <c:pt idx="100">
                  <c:v>5.3355110929631097E-3</c:v>
                </c:pt>
                <c:pt idx="101">
                  <c:v>5.4443990744521597E-3</c:v>
                </c:pt>
                <c:pt idx="102">
                  <c:v>5.3718070867927901E-3</c:v>
                </c:pt>
                <c:pt idx="103">
                  <c:v>5.5714350528560403E-3</c:v>
                </c:pt>
                <c:pt idx="104">
                  <c:v>5.4988430651966803E-3</c:v>
                </c:pt>
                <c:pt idx="105">
                  <c:v>5.5532870559412001E-3</c:v>
                </c:pt>
                <c:pt idx="106">
                  <c:v>5.4625470713669999E-3</c:v>
                </c:pt>
                <c:pt idx="107">
                  <c:v>5.2266231114740701E-3</c:v>
                </c:pt>
                <c:pt idx="108">
                  <c:v>5.3536590898779499E-3</c:v>
                </c:pt>
                <c:pt idx="109">
                  <c:v>5.4262510775373203E-3</c:v>
                </c:pt>
                <c:pt idx="110">
                  <c:v>5.4262510775373203E-3</c:v>
                </c:pt>
                <c:pt idx="111">
                  <c:v>5.6440270405154003E-3</c:v>
                </c:pt>
                <c:pt idx="112">
                  <c:v>5.9162469942380096E-3</c:v>
                </c:pt>
                <c:pt idx="113">
                  <c:v>5.6803230343450799E-3</c:v>
                </c:pt>
                <c:pt idx="114">
                  <c:v>5.4081030806224697E-3</c:v>
                </c:pt>
                <c:pt idx="115">
                  <c:v>5.3718070867927901E-3</c:v>
                </c:pt>
                <c:pt idx="116">
                  <c:v>4.9544031577514599E-3</c:v>
                </c:pt>
                <c:pt idx="117">
                  <c:v>4.9362551608366197E-3</c:v>
                </c:pt>
                <c:pt idx="118">
                  <c:v>4.6821832040288497E-3</c:v>
                </c:pt>
                <c:pt idx="119">
                  <c:v>4.8273671793475801E-3</c:v>
                </c:pt>
                <c:pt idx="120">
                  <c:v>5.1358831268998699E-3</c:v>
                </c:pt>
                <c:pt idx="121">
                  <c:v>5.2447711083889103E-3</c:v>
                </c:pt>
                <c:pt idx="122">
                  <c:v>5.1177351299850297E-3</c:v>
                </c:pt>
                <c:pt idx="123">
                  <c:v>5.2992150991334301E-3</c:v>
                </c:pt>
                <c:pt idx="124">
                  <c:v>5.0632911392405004E-3</c:v>
                </c:pt>
                <c:pt idx="125">
                  <c:v>5.0088471484959797E-3</c:v>
                </c:pt>
                <c:pt idx="126">
                  <c:v>4.9181071639217804E-3</c:v>
                </c:pt>
                <c:pt idx="127">
                  <c:v>4.8818111700920999E-3</c:v>
                </c:pt>
                <c:pt idx="128">
                  <c:v>4.9544031577514599E-3</c:v>
                </c:pt>
                <c:pt idx="129">
                  <c:v>5.1177351299850297E-3</c:v>
                </c:pt>
                <c:pt idx="130">
                  <c:v>4.8092191824327399E-3</c:v>
                </c:pt>
                <c:pt idx="131">
                  <c:v>4.9181071639217804E-3</c:v>
                </c:pt>
                <c:pt idx="132">
                  <c:v>5.1177351299850297E-3</c:v>
                </c:pt>
                <c:pt idx="133">
                  <c:v>4.9725511546663001E-3</c:v>
                </c:pt>
                <c:pt idx="134">
                  <c:v>4.8818111700920999E-3</c:v>
                </c:pt>
                <c:pt idx="135">
                  <c:v>4.7366271947733799E-3</c:v>
                </c:pt>
                <c:pt idx="136">
                  <c:v>4.5551472256249699E-3</c:v>
                </c:pt>
                <c:pt idx="137">
                  <c:v>4.3736672564765704E-3</c:v>
                </c:pt>
                <c:pt idx="138">
                  <c:v>4.1195952996688004E-3</c:v>
                </c:pt>
                <c:pt idx="139">
                  <c:v>4.0651513089242797E-3</c:v>
                </c:pt>
                <c:pt idx="140">
                  <c:v>4.1921872873281604E-3</c:v>
                </c:pt>
                <c:pt idx="141">
                  <c:v>4.1377432965836397E-3</c:v>
                </c:pt>
                <c:pt idx="142">
                  <c:v>3.9925593212649102E-3</c:v>
                </c:pt>
                <c:pt idx="143">
                  <c:v>4.2466312780726802E-3</c:v>
                </c:pt>
                <c:pt idx="144">
                  <c:v>4.1377432965836397E-3</c:v>
                </c:pt>
                <c:pt idx="145">
                  <c:v>4.0288553150946002E-3</c:v>
                </c:pt>
                <c:pt idx="146">
                  <c:v>4.08329930583912E-3</c:v>
                </c:pt>
                <c:pt idx="147">
                  <c:v>3.97441132435007E-3</c:v>
                </c:pt>
                <c:pt idx="148">
                  <c:v>3.61145138605326E-3</c:v>
                </c:pt>
                <c:pt idx="149">
                  <c:v>3.5933033891384198E-3</c:v>
                </c:pt>
                <c:pt idx="150">
                  <c:v>3.5933033891384198E-3</c:v>
                </c:pt>
                <c:pt idx="151">
                  <c:v>3.6658953767977902E-3</c:v>
                </c:pt>
                <c:pt idx="152">
                  <c:v>3.86552334286103E-3</c:v>
                </c:pt>
                <c:pt idx="153">
                  <c:v>4.1377432965836397E-3</c:v>
                </c:pt>
                <c:pt idx="154">
                  <c:v>4.0288553150946002E-3</c:v>
                </c:pt>
                <c:pt idx="155">
                  <c:v>4.0923733042965401E-3</c:v>
                </c:pt>
                <c:pt idx="156">
                  <c:v>3.7475613629145699E-3</c:v>
                </c:pt>
                <c:pt idx="157">
                  <c:v>3.5297853999364799E-3</c:v>
                </c:pt>
                <c:pt idx="158">
                  <c:v>3.4208974184474399E-3</c:v>
                </c:pt>
                <c:pt idx="159">
                  <c:v>3.5479333968513201E-3</c:v>
                </c:pt>
                <c:pt idx="160">
                  <c:v>3.1214554693525698E-3</c:v>
                </c:pt>
                <c:pt idx="161">
                  <c:v>3.24849144775645E-3</c:v>
                </c:pt>
                <c:pt idx="162">
                  <c:v>3.2666394446712898E-3</c:v>
                </c:pt>
                <c:pt idx="163">
                  <c:v>3.1940474570119298E-3</c:v>
                </c:pt>
                <c:pt idx="164">
                  <c:v>3.10330747243773E-3</c:v>
                </c:pt>
                <c:pt idx="165">
                  <c:v>3.0851594755228898E-3</c:v>
                </c:pt>
                <c:pt idx="166">
                  <c:v>3.1668254616396699E-3</c:v>
                </c:pt>
                <c:pt idx="167">
                  <c:v>2.9853454924912699E-3</c:v>
                </c:pt>
                <c:pt idx="168">
                  <c:v>3.0760854770654701E-3</c:v>
                </c:pt>
                <c:pt idx="169">
                  <c:v>3.1668254616396699E-3</c:v>
                </c:pt>
                <c:pt idx="170">
                  <c:v>3.2757134431287099E-3</c:v>
                </c:pt>
                <c:pt idx="171">
                  <c:v>3.06701147860805E-3</c:v>
                </c:pt>
                <c:pt idx="172">
                  <c:v>3.0488634816932098E-3</c:v>
                </c:pt>
                <c:pt idx="173">
                  <c:v>2.81293952180028E-3</c:v>
                </c:pt>
                <c:pt idx="174">
                  <c:v>2.6496075495667198E-3</c:v>
                </c:pt>
                <c:pt idx="175">
                  <c:v>2.4499795835034701E-3</c:v>
                </c:pt>
                <c:pt idx="176">
                  <c:v>2.4499795835034701E-3</c:v>
                </c:pt>
                <c:pt idx="177">
                  <c:v>2.3410916020144301E-3</c:v>
                </c:pt>
                <c:pt idx="178">
                  <c:v>2.3410916020144301E-3</c:v>
                </c:pt>
                <c:pt idx="179">
                  <c:v>2.3955355927589498E-3</c:v>
                </c:pt>
                <c:pt idx="180">
                  <c:v>2.3773875958441101E-3</c:v>
                </c:pt>
                <c:pt idx="181">
                  <c:v>2.2866476112699098E-3</c:v>
                </c:pt>
                <c:pt idx="182">
                  <c:v>2.3592395989292698E-3</c:v>
                </c:pt>
                <c:pt idx="183">
                  <c:v>2.3592395989292698E-3</c:v>
                </c:pt>
                <c:pt idx="184">
                  <c:v>2.1777596297808599E-3</c:v>
                </c:pt>
                <c:pt idx="185">
                  <c:v>2.3047956081847501E-3</c:v>
                </c:pt>
                <c:pt idx="186">
                  <c:v>2.2684996143550701E-3</c:v>
                </c:pt>
                <c:pt idx="187">
                  <c:v>2.1414636359511799E-3</c:v>
                </c:pt>
                <c:pt idx="188">
                  <c:v>1.9781316637176201E-3</c:v>
                </c:pt>
                <c:pt idx="189">
                  <c:v>1.9781316637176201E-3</c:v>
                </c:pt>
                <c:pt idx="190">
                  <c:v>1.7603557007395299E-3</c:v>
                </c:pt>
                <c:pt idx="191">
                  <c:v>1.7422077038246899E-3</c:v>
                </c:pt>
                <c:pt idx="192">
                  <c:v>1.8147996914840499E-3</c:v>
                </c:pt>
                <c:pt idx="193">
                  <c:v>1.8510956853137299E-3</c:v>
                </c:pt>
                <c:pt idx="194">
                  <c:v>1.6696157161653299E-3</c:v>
                </c:pt>
                <c:pt idx="195">
                  <c:v>1.9418356698879401E-3</c:v>
                </c:pt>
                <c:pt idx="196">
                  <c:v>1.9962796606324599E-3</c:v>
                </c:pt>
                <c:pt idx="197">
                  <c:v>1.9781316637176201E-3</c:v>
                </c:pt>
                <c:pt idx="198">
                  <c:v>1.9690576652602E-3</c:v>
                </c:pt>
                <c:pt idx="199">
                  <c:v>1.93276167143052E-3</c:v>
                </c:pt>
                <c:pt idx="200">
                  <c:v>1.78757769611179E-3</c:v>
                </c:pt>
                <c:pt idx="201">
                  <c:v>1.66054171770791E-3</c:v>
                </c:pt>
                <c:pt idx="202">
                  <c:v>1.55165373621886E-3</c:v>
                </c:pt>
                <c:pt idx="203">
                  <c:v>1.5062837439317599E-3</c:v>
                </c:pt>
                <c:pt idx="204">
                  <c:v>1.6696157161653299E-3</c:v>
                </c:pt>
                <c:pt idx="205">
                  <c:v>1.5788757315911199E-3</c:v>
                </c:pt>
                <c:pt idx="206">
                  <c:v>1.56980173313371E-3</c:v>
                </c:pt>
                <c:pt idx="207">
                  <c:v>1.62424572387823E-3</c:v>
                </c:pt>
                <c:pt idx="208">
                  <c:v>1.55165373621886E-3</c:v>
                </c:pt>
                <c:pt idx="209">
                  <c:v>1.49720974547434E-3</c:v>
                </c:pt>
                <c:pt idx="210">
                  <c:v>1.56980173313371E-3</c:v>
                </c:pt>
                <c:pt idx="211">
                  <c:v>1.55165373621886E-3</c:v>
                </c:pt>
                <c:pt idx="212">
                  <c:v>1.42461775781498E-3</c:v>
                </c:pt>
                <c:pt idx="213">
                  <c:v>1.40646976090014E-3</c:v>
                </c:pt>
                <c:pt idx="214">
                  <c:v>1.46091375164466E-3</c:v>
                </c:pt>
                <c:pt idx="215">
                  <c:v>1.40646976090014E-3</c:v>
                </c:pt>
                <c:pt idx="216">
                  <c:v>1.3792477655278799E-3</c:v>
                </c:pt>
                <c:pt idx="217">
                  <c:v>1.4336917562723999E-3</c:v>
                </c:pt>
                <c:pt idx="218">
                  <c:v>1.3792477655278799E-3</c:v>
                </c:pt>
                <c:pt idx="219">
                  <c:v>1.1614718025497899E-3</c:v>
                </c:pt>
                <c:pt idx="220">
                  <c:v>1.0525838210607499E-3</c:v>
                </c:pt>
                <c:pt idx="221">
                  <c:v>9.4369583957170701E-4</c:v>
                </c:pt>
                <c:pt idx="222">
                  <c:v>8.8925184882718495E-4</c:v>
                </c:pt>
                <c:pt idx="223">
                  <c:v>8.3480785808266397E-4</c:v>
                </c:pt>
                <c:pt idx="224">
                  <c:v>9.4369583957170701E-4</c:v>
                </c:pt>
                <c:pt idx="225">
                  <c:v>9.7999183340138798E-4</c:v>
                </c:pt>
                <c:pt idx="226">
                  <c:v>9.4369583957170701E-4</c:v>
                </c:pt>
                <c:pt idx="227">
                  <c:v>9.0739984574202603E-4</c:v>
                </c:pt>
                <c:pt idx="228">
                  <c:v>9.2554784265686701E-4</c:v>
                </c:pt>
                <c:pt idx="229">
                  <c:v>8.3480785808266397E-4</c:v>
                </c:pt>
                <c:pt idx="230">
                  <c:v>7.0777187967877996E-4</c:v>
                </c:pt>
                <c:pt idx="231">
                  <c:v>7.9851186425298299E-4</c:v>
                </c:pt>
                <c:pt idx="232">
                  <c:v>7.9851186425298299E-4</c:v>
                </c:pt>
                <c:pt idx="233">
                  <c:v>7.8036386733814202E-4</c:v>
                </c:pt>
                <c:pt idx="234">
                  <c:v>8.1665986116782299E-4</c:v>
                </c:pt>
                <c:pt idx="235">
                  <c:v>8.8925184882718495E-4</c:v>
                </c:pt>
                <c:pt idx="236">
                  <c:v>8.1665986116782299E-4</c:v>
                </c:pt>
                <c:pt idx="237">
                  <c:v>7.9851186425298299E-4</c:v>
                </c:pt>
                <c:pt idx="238">
                  <c:v>8.1665986116782299E-4</c:v>
                </c:pt>
                <c:pt idx="239">
                  <c:v>6.8962388276393996E-4</c:v>
                </c:pt>
                <c:pt idx="240">
                  <c:v>5.9888389818973703E-4</c:v>
                </c:pt>
                <c:pt idx="241">
                  <c:v>5.7166190281747605E-4</c:v>
                </c:pt>
                <c:pt idx="242">
                  <c:v>5.8980989973231703E-4</c:v>
                </c:pt>
                <c:pt idx="243">
                  <c:v>5.1721791207295497E-4</c:v>
                </c:pt>
                <c:pt idx="244">
                  <c:v>6.26105893561998E-4</c:v>
                </c:pt>
                <c:pt idx="245">
                  <c:v>6.44253890476838E-4</c:v>
                </c:pt>
                <c:pt idx="246">
                  <c:v>6.17031895104578E-4</c:v>
                </c:pt>
                <c:pt idx="247">
                  <c:v>5.6258790436005605E-4</c:v>
                </c:pt>
                <c:pt idx="248">
                  <c:v>6.35179892019418E-4</c:v>
                </c:pt>
                <c:pt idx="249">
                  <c:v>5.9888389818973703E-4</c:v>
                </c:pt>
                <c:pt idx="250">
                  <c:v>6.35179892019418E-4</c:v>
                </c:pt>
                <c:pt idx="251">
                  <c:v>7.0777187967877996E-4</c:v>
                </c:pt>
                <c:pt idx="252">
                  <c:v>6.8962388276393996E-4</c:v>
                </c:pt>
                <c:pt idx="253">
                  <c:v>6.35179892019418E-4</c:v>
                </c:pt>
                <c:pt idx="254">
                  <c:v>5.4443990744521605E-4</c:v>
                </c:pt>
                <c:pt idx="255">
                  <c:v>4.8999591670069399E-4</c:v>
                </c:pt>
                <c:pt idx="256">
                  <c:v>3.4481194138196998E-4</c:v>
                </c:pt>
                <c:pt idx="257">
                  <c:v>3.26663944467129E-4</c:v>
                </c:pt>
                <c:pt idx="258">
                  <c:v>2.7221995372260803E-4</c:v>
                </c:pt>
                <c:pt idx="259">
                  <c:v>3.26663944467129E-4</c:v>
                </c:pt>
                <c:pt idx="260">
                  <c:v>3.4481194138196998E-4</c:v>
                </c:pt>
                <c:pt idx="261">
                  <c:v>4.3555192595617302E-4</c:v>
                </c:pt>
                <c:pt idx="262">
                  <c:v>4.1740392904133199E-4</c:v>
                </c:pt>
                <c:pt idx="263">
                  <c:v>3.9925593212649101E-4</c:v>
                </c:pt>
                <c:pt idx="264">
                  <c:v>4.1740392904133199E-4</c:v>
                </c:pt>
                <c:pt idx="265">
                  <c:v>3.9925593212649101E-4</c:v>
                </c:pt>
                <c:pt idx="266">
                  <c:v>3.9925593212649101E-4</c:v>
                </c:pt>
                <c:pt idx="267">
                  <c:v>4.1740392904133199E-4</c:v>
                </c:pt>
                <c:pt idx="268">
                  <c:v>4.7184791978585399E-4</c:v>
                </c:pt>
                <c:pt idx="269">
                  <c:v>3.9925593212649101E-4</c:v>
                </c:pt>
                <c:pt idx="270">
                  <c:v>3.6295993829680998E-4</c:v>
                </c:pt>
                <c:pt idx="271">
                  <c:v>3.08515947552289E-4</c:v>
                </c:pt>
                <c:pt idx="272">
                  <c:v>2.9036795063744803E-4</c:v>
                </c:pt>
                <c:pt idx="273">
                  <c:v>3.8110793521165101E-4</c:v>
                </c:pt>
                <c:pt idx="274">
                  <c:v>4.3555192595617199E-4</c:v>
                </c:pt>
                <c:pt idx="275">
                  <c:v>4.3555192595617199E-4</c:v>
                </c:pt>
                <c:pt idx="276">
                  <c:v>4.5369992287101302E-4</c:v>
                </c:pt>
                <c:pt idx="277">
                  <c:v>4.8999591670069399E-4</c:v>
                </c:pt>
                <c:pt idx="278">
                  <c:v>4.1740392904133199E-4</c:v>
                </c:pt>
                <c:pt idx="279">
                  <c:v>3.9925593212649101E-4</c:v>
                </c:pt>
                <c:pt idx="280">
                  <c:v>3.6295993829680998E-4</c:v>
                </c:pt>
                <c:pt idx="281">
                  <c:v>4.1740392904133199E-4</c:v>
                </c:pt>
                <c:pt idx="282">
                  <c:v>3.8110793521165101E-4</c:v>
                </c:pt>
                <c:pt idx="283">
                  <c:v>3.4481194138196998E-4</c:v>
                </c:pt>
                <c:pt idx="284">
                  <c:v>2.9036795063744803E-4</c:v>
                </c:pt>
                <c:pt idx="285">
                  <c:v>3.4481194138196998E-4</c:v>
                </c:pt>
                <c:pt idx="286">
                  <c:v>2.6314595526518803E-4</c:v>
                </c:pt>
                <c:pt idx="287">
                  <c:v>2.99441949094869E-4</c:v>
                </c:pt>
                <c:pt idx="288">
                  <c:v>3.3573794292454998E-4</c:v>
                </c:pt>
                <c:pt idx="289">
                  <c:v>3.3573794292454998E-4</c:v>
                </c:pt>
                <c:pt idx="290">
                  <c:v>2.6314595526518803E-4</c:v>
                </c:pt>
                <c:pt idx="291">
                  <c:v>2.7221995372260803E-4</c:v>
                </c:pt>
                <c:pt idx="292">
                  <c:v>2.1777596297808599E-4</c:v>
                </c:pt>
                <c:pt idx="293">
                  <c:v>1.8147996914840499E-4</c:v>
                </c:pt>
                <c:pt idx="294">
                  <c:v>2.35923959892927E-4</c:v>
                </c:pt>
                <c:pt idx="295">
                  <c:v>3.08515947552289E-4</c:v>
                </c:pt>
                <c:pt idx="296">
                  <c:v>2.9036795063744803E-4</c:v>
                </c:pt>
                <c:pt idx="297">
                  <c:v>2.7221995372260803E-4</c:v>
                </c:pt>
                <c:pt idx="298">
                  <c:v>2.9036795063744803E-4</c:v>
                </c:pt>
                <c:pt idx="299">
                  <c:v>2.9036795063744803E-4</c:v>
                </c:pt>
                <c:pt idx="300">
                  <c:v>2.1777596297808599E-4</c:v>
                </c:pt>
                <c:pt idx="301">
                  <c:v>2.54071956807767E-4</c:v>
                </c:pt>
                <c:pt idx="302">
                  <c:v>2.7221995372260803E-4</c:v>
                </c:pt>
                <c:pt idx="303">
                  <c:v>2.9036795063744803E-4</c:v>
                </c:pt>
                <c:pt idx="304">
                  <c:v>2.35923959892927E-4</c:v>
                </c:pt>
                <c:pt idx="305">
                  <c:v>2.1777596297808599E-4</c:v>
                </c:pt>
                <c:pt idx="306">
                  <c:v>1.9962796606324599E-4</c:v>
                </c:pt>
                <c:pt idx="307">
                  <c:v>1.9962796606324599E-4</c:v>
                </c:pt>
                <c:pt idx="308">
                  <c:v>1.4518397531872401E-4</c:v>
                </c:pt>
                <c:pt idx="309">
                  <c:v>1.6333197223356499E-4</c:v>
                </c:pt>
                <c:pt idx="310">
                  <c:v>1.6333197223356499E-4</c:v>
                </c:pt>
                <c:pt idx="311">
                  <c:v>1.4518397531872401E-4</c:v>
                </c:pt>
                <c:pt idx="312">
                  <c:v>1.2703597840388401E-4</c:v>
                </c:pt>
                <c:pt idx="313">
                  <c:v>1.08887981489043E-4</c:v>
                </c:pt>
                <c:pt idx="314">
                  <c:v>7.2591987659362101E-5</c:v>
                </c:pt>
                <c:pt idx="315">
                  <c:v>1.2703597840388401E-4</c:v>
                </c:pt>
                <c:pt idx="316">
                  <c:v>9.0739984574202603E-5</c:v>
                </c:pt>
                <c:pt idx="317">
                  <c:v>1.08887981489043E-4</c:v>
                </c:pt>
                <c:pt idx="318">
                  <c:v>9.0739984574202603E-5</c:v>
                </c:pt>
                <c:pt idx="319">
                  <c:v>1.4518397531872401E-4</c:v>
                </c:pt>
                <c:pt idx="320">
                  <c:v>9.0739984574202603E-5</c:v>
                </c:pt>
                <c:pt idx="321">
                  <c:v>9.0739984574202603E-5</c:v>
                </c:pt>
                <c:pt idx="322">
                  <c:v>9.0739984574202603E-5</c:v>
                </c:pt>
                <c:pt idx="323">
                  <c:v>1.2703597840388401E-4</c:v>
                </c:pt>
                <c:pt idx="324">
                  <c:v>1.2703597840388401E-4</c:v>
                </c:pt>
                <c:pt idx="325">
                  <c:v>1.2703597840388401E-4</c:v>
                </c:pt>
                <c:pt idx="326">
                  <c:v>1.4518397531872401E-4</c:v>
                </c:pt>
                <c:pt idx="327">
                  <c:v>1.2703597840388401E-4</c:v>
                </c:pt>
                <c:pt idx="328">
                  <c:v>1.08887981489043E-4</c:v>
                </c:pt>
                <c:pt idx="329">
                  <c:v>5.44439907445216E-5</c:v>
                </c:pt>
                <c:pt idx="330">
                  <c:v>7.2591987659362101E-5</c:v>
                </c:pt>
                <c:pt idx="331">
                  <c:v>7.2591987659362101E-5</c:v>
                </c:pt>
                <c:pt idx="332">
                  <c:v>9.0739984574202603E-5</c:v>
                </c:pt>
                <c:pt idx="333">
                  <c:v>7.2591987659362101E-5</c:v>
                </c:pt>
                <c:pt idx="334">
                  <c:v>7.2591987659362101E-5</c:v>
                </c:pt>
                <c:pt idx="335">
                  <c:v>7.2591987659362101E-5</c:v>
                </c:pt>
                <c:pt idx="336">
                  <c:v>7.2591987659362101E-5</c:v>
                </c:pt>
                <c:pt idx="337">
                  <c:v>7.2591987659362101E-5</c:v>
                </c:pt>
                <c:pt idx="338">
                  <c:v>7.2591987659362101E-5</c:v>
                </c:pt>
                <c:pt idx="339">
                  <c:v>9.0739984574202603E-5</c:v>
                </c:pt>
                <c:pt idx="340">
                  <c:v>9.0739984574202603E-5</c:v>
                </c:pt>
                <c:pt idx="341">
                  <c:v>9.0739984574202603E-5</c:v>
                </c:pt>
                <c:pt idx="342">
                  <c:v>5.44439907445216E-5</c:v>
                </c:pt>
                <c:pt idx="343">
                  <c:v>7.2591987659362101E-5</c:v>
                </c:pt>
                <c:pt idx="344">
                  <c:v>7.2591987659362101E-5</c:v>
                </c:pt>
                <c:pt idx="345">
                  <c:v>7.2591987659362101E-5</c:v>
                </c:pt>
                <c:pt idx="346">
                  <c:v>9.0739984574202603E-5</c:v>
                </c:pt>
                <c:pt idx="347">
                  <c:v>9.0739984574202603E-5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38-4D0A-AB6D-7DE4E2F76B7F}"/>
            </c:ext>
          </c:extLst>
        </c:ser>
        <c:ser>
          <c:idx val="5"/>
          <c:order val="5"/>
          <c:tx>
            <c:strRef>
              <c:f>'Count(Smooth)'!$G$1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0.10647492088386</c:v>
                </c:pt>
                <c:pt idx="73">
                  <c:v>0.109970033886913</c:v>
                </c:pt>
                <c:pt idx="74">
                  <c:v>0.112809813201893</c:v>
                </c:pt>
                <c:pt idx="75">
                  <c:v>0.11603607135855699</c:v>
                </c:pt>
                <c:pt idx="76">
                  <c:v>1.8399753549724101E-2</c:v>
                </c:pt>
                <c:pt idx="77">
                  <c:v>1.3644383454224701E-2</c:v>
                </c:pt>
                <c:pt idx="78">
                  <c:v>1.18632200968998E-2</c:v>
                </c:pt>
                <c:pt idx="79">
                  <c:v>1.09222281345394E-2</c:v>
                </c:pt>
                <c:pt idx="80">
                  <c:v>9.5947573304954199E-3</c:v>
                </c:pt>
                <c:pt idx="81">
                  <c:v>8.7545859355308495E-3</c:v>
                </c:pt>
                <c:pt idx="82">
                  <c:v>8.6033550844372298E-3</c:v>
                </c:pt>
                <c:pt idx="83">
                  <c:v>8.4353208054443098E-3</c:v>
                </c:pt>
                <c:pt idx="84">
                  <c:v>8.2840899543506902E-3</c:v>
                </c:pt>
                <c:pt idx="85">
                  <c:v>7.6287562662783201E-3</c:v>
                </c:pt>
                <c:pt idx="86">
                  <c:v>7.7799871173719398E-3</c:v>
                </c:pt>
                <c:pt idx="87">
                  <c:v>7.4607219872854097E-3</c:v>
                </c:pt>
                <c:pt idx="88">
                  <c:v>7.2926877082924897E-3</c:v>
                </c:pt>
                <c:pt idx="89">
                  <c:v>6.8221917271123296E-3</c:v>
                </c:pt>
                <c:pt idx="90">
                  <c:v>6.8894054387094996E-3</c:v>
                </c:pt>
                <c:pt idx="91">
                  <c:v>6.7045677318172897E-3</c:v>
                </c:pt>
                <c:pt idx="92">
                  <c:v>6.4693197412272101E-3</c:v>
                </c:pt>
                <c:pt idx="93">
                  <c:v>6.1836614669392598E-3</c:v>
                </c:pt>
                <c:pt idx="94">
                  <c:v>5.94001176239953E-3</c:v>
                </c:pt>
                <c:pt idx="95">
                  <c:v>5.8559946229030701E-3</c:v>
                </c:pt>
                <c:pt idx="96">
                  <c:v>5.5535329207158299E-3</c:v>
                </c:pt>
                <c:pt idx="97">
                  <c:v>5.4359089254207901E-3</c:v>
                </c:pt>
                <c:pt idx="98">
                  <c:v>5.6207466323129904E-3</c:v>
                </c:pt>
                <c:pt idx="99">
                  <c:v>5.6627552020612204E-3</c:v>
                </c:pt>
                <c:pt idx="100">
                  <c:v>5.2930797882768102E-3</c:v>
                </c:pt>
                <c:pt idx="101">
                  <c:v>5.3770969277732701E-3</c:v>
                </c:pt>
                <c:pt idx="102">
                  <c:v>5.2426695045789404E-3</c:v>
                </c:pt>
                <c:pt idx="103">
                  <c:v>5.2426695045789404E-3</c:v>
                </c:pt>
                <c:pt idx="104">
                  <c:v>5.2930797882768102E-3</c:v>
                </c:pt>
                <c:pt idx="105">
                  <c:v>5.6795586299605103E-3</c:v>
                </c:pt>
                <c:pt idx="106">
                  <c:v>5.5115243509675999E-3</c:v>
                </c:pt>
                <c:pt idx="107">
                  <c:v>5.7467723415576804E-3</c:v>
                </c:pt>
                <c:pt idx="108">
                  <c:v>5.49472092306831E-3</c:v>
                </c:pt>
                <c:pt idx="109">
                  <c:v>5.3434900719746799E-3</c:v>
                </c:pt>
                <c:pt idx="110">
                  <c:v>4.9570112302909797E-3</c:v>
                </c:pt>
                <c:pt idx="111">
                  <c:v>5.0410283697874397E-3</c:v>
                </c:pt>
                <c:pt idx="112">
                  <c:v>4.69655809785196E-3</c:v>
                </c:pt>
                <c:pt idx="113">
                  <c:v>4.7469683815498402E-3</c:v>
                </c:pt>
                <c:pt idx="114">
                  <c:v>4.7133615257512499E-3</c:v>
                </c:pt>
                <c:pt idx="115">
                  <c:v>4.78057523734842E-3</c:v>
                </c:pt>
                <c:pt idx="116">
                  <c:v>5.0326266558377896E-3</c:v>
                </c:pt>
                <c:pt idx="117">
                  <c:v>5.4275072114711399E-3</c:v>
                </c:pt>
                <c:pt idx="118">
                  <c:v>5.4779174951690096E-3</c:v>
                </c:pt>
                <c:pt idx="119">
                  <c:v>5.8811997647520101E-3</c:v>
                </c:pt>
                <c:pt idx="120">
                  <c:v>6.1836614669392598E-3</c:v>
                </c:pt>
                <c:pt idx="121">
                  <c:v>5.8811997647520101E-3</c:v>
                </c:pt>
                <c:pt idx="122">
                  <c:v>5.6627552020612204E-3</c:v>
                </c:pt>
                <c:pt idx="123">
                  <c:v>5.5619346346654696E-3</c:v>
                </c:pt>
                <c:pt idx="124">
                  <c:v>4.8561906628952298E-3</c:v>
                </c:pt>
                <c:pt idx="125">
                  <c:v>4.2848741143193198E-3</c:v>
                </c:pt>
                <c:pt idx="126">
                  <c:v>3.9992158400313704E-3</c:v>
                </c:pt>
                <c:pt idx="127">
                  <c:v>3.66314728204554E-3</c:v>
                </c:pt>
                <c:pt idx="128">
                  <c:v>3.4447027193547498E-3</c:v>
                </c:pt>
                <c:pt idx="129">
                  <c:v>3.5959335704483699E-3</c:v>
                </c:pt>
                <c:pt idx="130">
                  <c:v>3.4615061472540402E-3</c:v>
                </c:pt>
                <c:pt idx="131">
                  <c:v>3.41109586355617E-3</c:v>
                </c:pt>
                <c:pt idx="132">
                  <c:v>3.4447027193547498E-3</c:v>
                </c:pt>
                <c:pt idx="133">
                  <c:v>3.0918307334696299E-3</c:v>
                </c:pt>
                <c:pt idx="134">
                  <c:v>2.90699302657742E-3</c:v>
                </c:pt>
                <c:pt idx="135">
                  <c:v>2.7893690312823802E-3</c:v>
                </c:pt>
                <c:pt idx="136">
                  <c:v>2.5541210406923001E-3</c:v>
                </c:pt>
                <c:pt idx="137">
                  <c:v>2.37768504774974E-3</c:v>
                </c:pt>
                <c:pt idx="138">
                  <c:v>2.4785056151454899E-3</c:v>
                </c:pt>
                <c:pt idx="139">
                  <c:v>2.2432576245554098E-3</c:v>
                </c:pt>
                <c:pt idx="140">
                  <c:v>2.3272747640518698E-3</c:v>
                </c:pt>
                <c:pt idx="141">
                  <c:v>2.44489875934691E-3</c:v>
                </c:pt>
                <c:pt idx="142">
                  <c:v>2.2348559106057601E-3</c:v>
                </c:pt>
                <c:pt idx="143">
                  <c:v>1.99960792001568E-3</c:v>
                </c:pt>
                <c:pt idx="144">
                  <c:v>1.7979667852241899E-3</c:v>
                </c:pt>
                <c:pt idx="145">
                  <c:v>1.71394964572773E-3</c:v>
                </c:pt>
                <c:pt idx="146">
                  <c:v>1.61312907833198E-3</c:v>
                </c:pt>
                <c:pt idx="147">
                  <c:v>1.7307530736270201E-3</c:v>
                </c:pt>
                <c:pt idx="148">
                  <c:v>1.7979667852241899E-3</c:v>
                </c:pt>
                <c:pt idx="149">
                  <c:v>1.8987873526199301E-3</c:v>
                </c:pt>
                <c:pt idx="150">
                  <c:v>1.7307530736270201E-3</c:v>
                </c:pt>
                <c:pt idx="151">
                  <c:v>1.62993250623127E-3</c:v>
                </c:pt>
                <c:pt idx="152">
                  <c:v>1.46189822723836E-3</c:v>
                </c:pt>
                <c:pt idx="153">
                  <c:v>1.3442742319433199E-3</c:v>
                </c:pt>
                <c:pt idx="154">
                  <c:v>1.3778810877419E-3</c:v>
                </c:pt>
                <c:pt idx="155">
                  <c:v>1.32747080404403E-3</c:v>
                </c:pt>
                <c:pt idx="156">
                  <c:v>1.3442742319433199E-3</c:v>
                </c:pt>
                <c:pt idx="157">
                  <c:v>1.2770605203461501E-3</c:v>
                </c:pt>
                <c:pt idx="158">
                  <c:v>1.2602570924468599E-3</c:v>
                </c:pt>
                <c:pt idx="159">
                  <c:v>1.12582966925253E-3</c:v>
                </c:pt>
                <c:pt idx="160">
                  <c:v>1.09222281345394E-3</c:v>
                </c:pt>
                <c:pt idx="161">
                  <c:v>9.2418853446102995E-4</c:v>
                </c:pt>
                <c:pt idx="162">
                  <c:v>1.0082056739574899E-3</c:v>
                </c:pt>
                <c:pt idx="163">
                  <c:v>8.9058167866244698E-4</c:v>
                </c:pt>
                <c:pt idx="164">
                  <c:v>7.8976111126669805E-4</c:v>
                </c:pt>
                <c:pt idx="165">
                  <c:v>7.8976111126669805E-4</c:v>
                </c:pt>
                <c:pt idx="166">
                  <c:v>7.8976111126669805E-4</c:v>
                </c:pt>
                <c:pt idx="167">
                  <c:v>6.0492340437449195E-4</c:v>
                </c:pt>
                <c:pt idx="168">
                  <c:v>6.8894054387094999E-4</c:v>
                </c:pt>
                <c:pt idx="169">
                  <c:v>7.2254739966953296E-4</c:v>
                </c:pt>
                <c:pt idx="170">
                  <c:v>7.2254739966953296E-4</c:v>
                </c:pt>
                <c:pt idx="171">
                  <c:v>7.0574397177024099E-4</c:v>
                </c:pt>
                <c:pt idx="172">
                  <c:v>7.8976111126669805E-4</c:v>
                </c:pt>
                <c:pt idx="173">
                  <c:v>7.2254739966953296E-4</c:v>
                </c:pt>
                <c:pt idx="174">
                  <c:v>7.5615425546811605E-4</c:v>
                </c:pt>
                <c:pt idx="175">
                  <c:v>6.7213711597165801E-4</c:v>
                </c:pt>
                <c:pt idx="176">
                  <c:v>6.5533368807236701E-4</c:v>
                </c:pt>
                <c:pt idx="177">
                  <c:v>6.5533368807236701E-4</c:v>
                </c:pt>
                <c:pt idx="178">
                  <c:v>6.7213711597165801E-4</c:v>
                </c:pt>
                <c:pt idx="179">
                  <c:v>6.0492340437449195E-4</c:v>
                </c:pt>
                <c:pt idx="180">
                  <c:v>6.2172683227378403E-4</c:v>
                </c:pt>
                <c:pt idx="181">
                  <c:v>6.2172683227378403E-4</c:v>
                </c:pt>
                <c:pt idx="182">
                  <c:v>6.2172683227378403E-4</c:v>
                </c:pt>
                <c:pt idx="183">
                  <c:v>6.0492340437449195E-4</c:v>
                </c:pt>
                <c:pt idx="184">
                  <c:v>6.8894054387094999E-4</c:v>
                </c:pt>
                <c:pt idx="185">
                  <c:v>7.0574397177024099E-4</c:v>
                </c:pt>
                <c:pt idx="186">
                  <c:v>7.3935082756882396E-4</c:v>
                </c:pt>
                <c:pt idx="187">
                  <c:v>6.8894054387094999E-4</c:v>
                </c:pt>
                <c:pt idx="188">
                  <c:v>7.2254739966953296E-4</c:v>
                </c:pt>
                <c:pt idx="189">
                  <c:v>8.56974822863864E-4</c:v>
                </c:pt>
                <c:pt idx="190">
                  <c:v>8.40171394964573E-4</c:v>
                </c:pt>
                <c:pt idx="191">
                  <c:v>8.56974822863864E-4</c:v>
                </c:pt>
                <c:pt idx="192">
                  <c:v>8.0656453916599002E-4</c:v>
                </c:pt>
                <c:pt idx="193">
                  <c:v>7.7295768336740705E-4</c:v>
                </c:pt>
                <c:pt idx="194">
                  <c:v>5.8811997647520095E-4</c:v>
                </c:pt>
                <c:pt idx="195">
                  <c:v>5.3770969277732697E-4</c:v>
                </c:pt>
                <c:pt idx="196">
                  <c:v>4.0328226958299501E-4</c:v>
                </c:pt>
                <c:pt idx="197">
                  <c:v>3.8647884168370298E-4</c:v>
                </c:pt>
                <c:pt idx="198">
                  <c:v>3.19265130086538E-4</c:v>
                </c:pt>
                <c:pt idx="199">
                  <c:v>2.3524799059007999E-4</c:v>
                </c:pt>
                <c:pt idx="200">
                  <c:v>2.3524799059007999E-4</c:v>
                </c:pt>
                <c:pt idx="201">
                  <c:v>2.1844456269078899E-4</c:v>
                </c:pt>
                <c:pt idx="202">
                  <c:v>2.0164113479149699E-4</c:v>
                </c:pt>
                <c:pt idx="203">
                  <c:v>1.8483770689220599E-4</c:v>
                </c:pt>
                <c:pt idx="204">
                  <c:v>2.1844456269078899E-4</c:v>
                </c:pt>
                <c:pt idx="205">
                  <c:v>2.0164113479149799E-4</c:v>
                </c:pt>
                <c:pt idx="206">
                  <c:v>2.3524799059007999E-4</c:v>
                </c:pt>
                <c:pt idx="207">
                  <c:v>2.52051418489372E-4</c:v>
                </c:pt>
                <c:pt idx="208">
                  <c:v>2.6045313243901799E-4</c:v>
                </c:pt>
                <c:pt idx="209">
                  <c:v>2.7725656033830899E-4</c:v>
                </c:pt>
                <c:pt idx="210">
                  <c:v>2.7725656033830899E-4</c:v>
                </c:pt>
                <c:pt idx="211">
                  <c:v>2.2684627664043501E-4</c:v>
                </c:pt>
                <c:pt idx="212">
                  <c:v>1.9323942084185201E-4</c:v>
                </c:pt>
                <c:pt idx="213">
                  <c:v>1.6803427899291499E-4</c:v>
                </c:pt>
                <c:pt idx="214">
                  <c:v>1.8483770689220599E-4</c:v>
                </c:pt>
                <c:pt idx="215">
                  <c:v>2.0164113479149699E-4</c:v>
                </c:pt>
                <c:pt idx="216">
                  <c:v>2.0164113479149799E-4</c:v>
                </c:pt>
                <c:pt idx="217">
                  <c:v>2.0164113479149799E-4</c:v>
                </c:pt>
                <c:pt idx="218">
                  <c:v>1.8483770689220599E-4</c:v>
                </c:pt>
                <c:pt idx="219">
                  <c:v>1.5123085109362299E-4</c:v>
                </c:pt>
                <c:pt idx="220">
                  <c:v>1.3442742319433199E-4</c:v>
                </c:pt>
                <c:pt idx="221">
                  <c:v>1.3442742319433199E-4</c:v>
                </c:pt>
                <c:pt idx="222">
                  <c:v>1.6803427899291499E-4</c:v>
                </c:pt>
                <c:pt idx="223">
                  <c:v>1.6803427899291499E-4</c:v>
                </c:pt>
                <c:pt idx="224">
                  <c:v>1.3442742319433199E-4</c:v>
                </c:pt>
                <c:pt idx="225">
                  <c:v>1.5123085109362299E-4</c:v>
                </c:pt>
                <c:pt idx="226">
                  <c:v>1.5123085109362299E-4</c:v>
                </c:pt>
                <c:pt idx="227">
                  <c:v>1.00820567395749E-4</c:v>
                </c:pt>
                <c:pt idx="228">
                  <c:v>8.4017139496457305E-5</c:v>
                </c:pt>
                <c:pt idx="229">
                  <c:v>1.00820567395749E-4</c:v>
                </c:pt>
                <c:pt idx="230">
                  <c:v>1.3442742319433199E-4</c:v>
                </c:pt>
                <c:pt idx="231">
                  <c:v>1.6803427899291499E-4</c:v>
                </c:pt>
                <c:pt idx="232">
                  <c:v>2.0164113479149699E-4</c:v>
                </c:pt>
                <c:pt idx="233">
                  <c:v>1.8483770689220599E-4</c:v>
                </c:pt>
                <c:pt idx="234">
                  <c:v>1.5123085109362299E-4</c:v>
                </c:pt>
                <c:pt idx="235">
                  <c:v>1.1762399529504E-4</c:v>
                </c:pt>
                <c:pt idx="236">
                  <c:v>6.7213711597165804E-5</c:v>
                </c:pt>
                <c:pt idx="237">
                  <c:v>5.0410283697874397E-5</c:v>
                </c:pt>
                <c:pt idx="238">
                  <c:v>5.0410283697874397E-5</c:v>
                </c:pt>
                <c:pt idx="239">
                  <c:v>5.0410283697874397E-5</c:v>
                </c:pt>
                <c:pt idx="240">
                  <c:v>1.6803427899291498E-5</c:v>
                </c:pt>
                <c:pt idx="241">
                  <c:v>3.3606855798582902E-5</c:v>
                </c:pt>
                <c:pt idx="242">
                  <c:v>3.3606855798582902E-5</c:v>
                </c:pt>
                <c:pt idx="243">
                  <c:v>6.7213711597165804E-5</c:v>
                </c:pt>
                <c:pt idx="244">
                  <c:v>1.1762399529504E-4</c:v>
                </c:pt>
                <c:pt idx="245">
                  <c:v>1.5123085109362299E-4</c:v>
                </c:pt>
                <c:pt idx="246">
                  <c:v>1.5123085109362299E-4</c:v>
                </c:pt>
                <c:pt idx="247">
                  <c:v>1.6803427899291499E-4</c:v>
                </c:pt>
                <c:pt idx="248">
                  <c:v>1.3442742319433199E-4</c:v>
                </c:pt>
                <c:pt idx="249">
                  <c:v>1.00820567395749E-4</c:v>
                </c:pt>
                <c:pt idx="250">
                  <c:v>8.4017139496457305E-5</c:v>
                </c:pt>
                <c:pt idx="251">
                  <c:v>1.1762399529504E-4</c:v>
                </c:pt>
                <c:pt idx="252">
                  <c:v>1.00820567395749E-4</c:v>
                </c:pt>
                <c:pt idx="253">
                  <c:v>1.3442742319433199E-4</c:v>
                </c:pt>
                <c:pt idx="254">
                  <c:v>1.5123085109362299E-4</c:v>
                </c:pt>
                <c:pt idx="255">
                  <c:v>1.3442742319433199E-4</c:v>
                </c:pt>
                <c:pt idx="256">
                  <c:v>8.4017139496457305E-5</c:v>
                </c:pt>
                <c:pt idx="257">
                  <c:v>6.7213711597165804E-5</c:v>
                </c:pt>
                <c:pt idx="258">
                  <c:v>5.0410283697874397E-5</c:v>
                </c:pt>
                <c:pt idx="259">
                  <c:v>1.6803427899291498E-5</c:v>
                </c:pt>
                <c:pt idx="260">
                  <c:v>1.6803427899291498E-5</c:v>
                </c:pt>
                <c:pt idx="261">
                  <c:v>1.6803427899291498E-5</c:v>
                </c:pt>
                <c:pt idx="262">
                  <c:v>1.6803427899291498E-5</c:v>
                </c:pt>
                <c:pt idx="263">
                  <c:v>1.6803427899291498E-5</c:v>
                </c:pt>
                <c:pt idx="264">
                  <c:v>3.3606855798582902E-5</c:v>
                </c:pt>
                <c:pt idx="265">
                  <c:v>5.0410283697874397E-5</c:v>
                </c:pt>
                <c:pt idx="266">
                  <c:v>6.7213711597165804E-5</c:v>
                </c:pt>
                <c:pt idx="267">
                  <c:v>8.4017139496457305E-5</c:v>
                </c:pt>
                <c:pt idx="268">
                  <c:v>1.00820567395749E-4</c:v>
                </c:pt>
                <c:pt idx="269">
                  <c:v>1.00820567395749E-4</c:v>
                </c:pt>
                <c:pt idx="270">
                  <c:v>8.4017139496457305E-5</c:v>
                </c:pt>
                <c:pt idx="271">
                  <c:v>6.7213711597165804E-5</c:v>
                </c:pt>
                <c:pt idx="272">
                  <c:v>5.0410283697874397E-5</c:v>
                </c:pt>
                <c:pt idx="273">
                  <c:v>3.3606855798582902E-5</c:v>
                </c:pt>
                <c:pt idx="274">
                  <c:v>3.3606855798582902E-5</c:v>
                </c:pt>
                <c:pt idx="275">
                  <c:v>3.3606855798582902E-5</c:v>
                </c:pt>
                <c:pt idx="276">
                  <c:v>5.0410283697874397E-5</c:v>
                </c:pt>
                <c:pt idx="277">
                  <c:v>6.7213711597165804E-5</c:v>
                </c:pt>
                <c:pt idx="278">
                  <c:v>5.88119976475201E-5</c:v>
                </c:pt>
                <c:pt idx="279">
                  <c:v>5.88119976475201E-5</c:v>
                </c:pt>
                <c:pt idx="280">
                  <c:v>5.88119976475201E-5</c:v>
                </c:pt>
                <c:pt idx="281">
                  <c:v>1.09222281345394E-4</c:v>
                </c:pt>
                <c:pt idx="282">
                  <c:v>1.26025709244686E-4</c:v>
                </c:pt>
                <c:pt idx="283">
                  <c:v>1.5123085109362299E-4</c:v>
                </c:pt>
                <c:pt idx="284">
                  <c:v>1.5123085109362299E-4</c:v>
                </c:pt>
                <c:pt idx="285">
                  <c:v>1.6803427899291499E-4</c:v>
                </c:pt>
                <c:pt idx="286">
                  <c:v>1.09222281345394E-4</c:v>
                </c:pt>
                <c:pt idx="287">
                  <c:v>7.5615425546811602E-5</c:v>
                </c:pt>
                <c:pt idx="288">
                  <c:v>1.09222281345394E-4</c:v>
                </c:pt>
                <c:pt idx="289">
                  <c:v>1.09222281345394E-4</c:v>
                </c:pt>
                <c:pt idx="290">
                  <c:v>1.42829137143977E-4</c:v>
                </c:pt>
                <c:pt idx="291">
                  <c:v>1.3442742319433199E-4</c:v>
                </c:pt>
                <c:pt idx="292">
                  <c:v>1.3442742319433199E-4</c:v>
                </c:pt>
                <c:pt idx="293">
                  <c:v>8.4017139496457305E-5</c:v>
                </c:pt>
                <c:pt idx="294">
                  <c:v>6.7213711597165804E-5</c:v>
                </c:pt>
                <c:pt idx="295">
                  <c:v>3.3606855798582902E-5</c:v>
                </c:pt>
                <c:pt idx="296">
                  <c:v>5.0410283697874397E-5</c:v>
                </c:pt>
                <c:pt idx="297">
                  <c:v>5.0410283697874397E-5</c:v>
                </c:pt>
                <c:pt idx="298">
                  <c:v>5.0410283697874397E-5</c:v>
                </c:pt>
                <c:pt idx="299">
                  <c:v>1.1762399529504E-4</c:v>
                </c:pt>
                <c:pt idx="300">
                  <c:v>1.00820567395749E-4</c:v>
                </c:pt>
                <c:pt idx="301">
                  <c:v>1.5123085109362299E-4</c:v>
                </c:pt>
                <c:pt idx="302">
                  <c:v>2.0164113479149799E-4</c:v>
                </c:pt>
                <c:pt idx="303">
                  <c:v>2.0164113479149799E-4</c:v>
                </c:pt>
                <c:pt idx="304">
                  <c:v>1.5123085109362299E-4</c:v>
                </c:pt>
                <c:pt idx="305">
                  <c:v>1.8483770689220599E-4</c:v>
                </c:pt>
                <c:pt idx="306">
                  <c:v>1.3442742319433199E-4</c:v>
                </c:pt>
                <c:pt idx="307">
                  <c:v>8.4017139496457305E-5</c:v>
                </c:pt>
                <c:pt idx="308">
                  <c:v>1.5123085109362299E-4</c:v>
                </c:pt>
                <c:pt idx="309">
                  <c:v>1.6803427899291499E-4</c:v>
                </c:pt>
                <c:pt idx="310">
                  <c:v>1.5123085109362299E-4</c:v>
                </c:pt>
                <c:pt idx="311">
                  <c:v>1.6803427899291499E-4</c:v>
                </c:pt>
                <c:pt idx="312">
                  <c:v>1.8483770689220599E-4</c:v>
                </c:pt>
                <c:pt idx="313">
                  <c:v>1.1762399529504E-4</c:v>
                </c:pt>
                <c:pt idx="314">
                  <c:v>1.00820567395749E-4</c:v>
                </c:pt>
                <c:pt idx="315">
                  <c:v>8.4017139496457305E-5</c:v>
                </c:pt>
                <c:pt idx="316">
                  <c:v>5.0410283697874397E-5</c:v>
                </c:pt>
                <c:pt idx="317">
                  <c:v>5.0410283697874397E-5</c:v>
                </c:pt>
                <c:pt idx="318">
                  <c:v>5.0410283697874397E-5</c:v>
                </c:pt>
                <c:pt idx="319">
                  <c:v>5.0410283697874397E-5</c:v>
                </c:pt>
                <c:pt idx="320">
                  <c:v>6.7213711597165804E-5</c:v>
                </c:pt>
                <c:pt idx="321">
                  <c:v>1.00820567395749E-4</c:v>
                </c:pt>
                <c:pt idx="322">
                  <c:v>8.4017139496457305E-5</c:v>
                </c:pt>
                <c:pt idx="323">
                  <c:v>8.4017139496457305E-5</c:v>
                </c:pt>
                <c:pt idx="324">
                  <c:v>1.00820567395749E-4</c:v>
                </c:pt>
                <c:pt idx="325">
                  <c:v>1.00820567395749E-4</c:v>
                </c:pt>
                <c:pt idx="326">
                  <c:v>8.4017139496457305E-5</c:v>
                </c:pt>
                <c:pt idx="327">
                  <c:v>1.1762399529504E-4</c:v>
                </c:pt>
                <c:pt idx="328">
                  <c:v>1.1762399529504E-4</c:v>
                </c:pt>
                <c:pt idx="329">
                  <c:v>1.00820567395749E-4</c:v>
                </c:pt>
                <c:pt idx="330">
                  <c:v>8.4017139496457305E-5</c:v>
                </c:pt>
                <c:pt idx="331">
                  <c:v>1.1762399529504E-4</c:v>
                </c:pt>
                <c:pt idx="332">
                  <c:v>1.1762399529504E-4</c:v>
                </c:pt>
                <c:pt idx="333">
                  <c:v>1.00820567395749E-4</c:v>
                </c:pt>
                <c:pt idx="334">
                  <c:v>1.00820567395749E-4</c:v>
                </c:pt>
                <c:pt idx="335">
                  <c:v>1.3442742319433199E-4</c:v>
                </c:pt>
                <c:pt idx="336">
                  <c:v>8.4017139496457305E-5</c:v>
                </c:pt>
                <c:pt idx="337">
                  <c:v>8.4017139496457305E-5</c:v>
                </c:pt>
                <c:pt idx="338">
                  <c:v>8.4017139496457305E-5</c:v>
                </c:pt>
                <c:pt idx="339">
                  <c:v>8.4017139496457305E-5</c:v>
                </c:pt>
                <c:pt idx="340">
                  <c:v>9.2418853446102995E-5</c:v>
                </c:pt>
                <c:pt idx="341">
                  <c:v>1.09222281345394E-4</c:v>
                </c:pt>
                <c:pt idx="342">
                  <c:v>9.2418853446102995E-5</c:v>
                </c:pt>
                <c:pt idx="343">
                  <c:v>9.2418853446102995E-5</c:v>
                </c:pt>
                <c:pt idx="344">
                  <c:v>7.5615425546811494E-5</c:v>
                </c:pt>
                <c:pt idx="345">
                  <c:v>5.0410283697874397E-5</c:v>
                </c:pt>
                <c:pt idx="346">
                  <c:v>2.80057131654858E-5</c:v>
                </c:pt>
                <c:pt idx="347">
                  <c:v>8.4017139496457305E-5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38-4D0A-AB6D-7DE4E2F76B7F}"/>
            </c:ext>
          </c:extLst>
        </c:ser>
        <c:ser>
          <c:idx val="6"/>
          <c:order val="6"/>
          <c:tx>
            <c:strRef>
              <c:f>'Count(Smooth)'!$H$1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3.94156350562658E-4</c:v>
                </c:pt>
                <c:pt idx="2">
                  <c:v>3.8852554555462E-4</c:v>
                </c:pt>
                <c:pt idx="3">
                  <c:v>3.7163313053050601E-4</c:v>
                </c:pt>
                <c:pt idx="4">
                  <c:v>3.3784830048227802E-4</c:v>
                </c:pt>
                <c:pt idx="5">
                  <c:v>2.7027864038582303E-4</c:v>
                </c:pt>
                <c:pt idx="6">
                  <c:v>2.3649381033759501E-4</c:v>
                </c:pt>
                <c:pt idx="7">
                  <c:v>1.8581656526525301E-4</c:v>
                </c:pt>
                <c:pt idx="8">
                  <c:v>1.6892415024113901E-4</c:v>
                </c:pt>
                <c:pt idx="9">
                  <c:v>1.6892415024113901E-4</c:v>
                </c:pt>
                <c:pt idx="10">
                  <c:v>1.8581656526525301E-4</c:v>
                </c:pt>
                <c:pt idx="11">
                  <c:v>1.8581656526525301E-4</c:v>
                </c:pt>
                <c:pt idx="12">
                  <c:v>2.1960139531348099E-4</c:v>
                </c:pt>
                <c:pt idx="13">
                  <c:v>2.3649381033759501E-4</c:v>
                </c:pt>
                <c:pt idx="14">
                  <c:v>2.5338622536170898E-4</c:v>
                </c:pt>
                <c:pt idx="15">
                  <c:v>2.7027864038582303E-4</c:v>
                </c:pt>
                <c:pt idx="16">
                  <c:v>2.7027864038582303E-4</c:v>
                </c:pt>
                <c:pt idx="17">
                  <c:v>3.0406347043405101E-4</c:v>
                </c:pt>
                <c:pt idx="18">
                  <c:v>2.8717105540993702E-4</c:v>
                </c:pt>
                <c:pt idx="19">
                  <c:v>3.8852554555462E-4</c:v>
                </c:pt>
                <c:pt idx="20">
                  <c:v>3.8852554555462E-4</c:v>
                </c:pt>
                <c:pt idx="21">
                  <c:v>3.8852554555462E-4</c:v>
                </c:pt>
                <c:pt idx="22">
                  <c:v>4.3920279062696198E-4</c:v>
                </c:pt>
                <c:pt idx="23">
                  <c:v>4.8988003569930402E-4</c:v>
                </c:pt>
                <c:pt idx="24">
                  <c:v>3.8852554555462E-4</c:v>
                </c:pt>
                <c:pt idx="25">
                  <c:v>4.3920279062696198E-4</c:v>
                </c:pt>
                <c:pt idx="26">
                  <c:v>4.5609520565107598E-4</c:v>
                </c:pt>
                <c:pt idx="27">
                  <c:v>4.2231037560284799E-4</c:v>
                </c:pt>
                <c:pt idx="28">
                  <c:v>3.7163313053050601E-4</c:v>
                </c:pt>
                <c:pt idx="29">
                  <c:v>3.8852554555462E-4</c:v>
                </c:pt>
                <c:pt idx="30">
                  <c:v>3.2095588545816501E-4</c:v>
                </c:pt>
                <c:pt idx="31">
                  <c:v>3.8852554555462E-4</c:v>
                </c:pt>
                <c:pt idx="32">
                  <c:v>3.7163313053050601E-4</c:v>
                </c:pt>
                <c:pt idx="33">
                  <c:v>3.5474071550639202E-4</c:v>
                </c:pt>
                <c:pt idx="34">
                  <c:v>3.2095588545816501E-4</c:v>
                </c:pt>
                <c:pt idx="35">
                  <c:v>3.5474071550639202E-4</c:v>
                </c:pt>
                <c:pt idx="36">
                  <c:v>2.7027864038582303E-4</c:v>
                </c:pt>
                <c:pt idx="37">
                  <c:v>2.8717105540993702E-4</c:v>
                </c:pt>
                <c:pt idx="38">
                  <c:v>3.3784830048227802E-4</c:v>
                </c:pt>
                <c:pt idx="39">
                  <c:v>3.8852554555462E-4</c:v>
                </c:pt>
                <c:pt idx="40">
                  <c:v>3.8852554555462E-4</c:v>
                </c:pt>
                <c:pt idx="41">
                  <c:v>3.8852554555462E-4</c:v>
                </c:pt>
                <c:pt idx="42">
                  <c:v>3.3784830048227802E-4</c:v>
                </c:pt>
                <c:pt idx="43">
                  <c:v>4.2231037560284799E-4</c:v>
                </c:pt>
                <c:pt idx="44">
                  <c:v>3.7163313053050601E-4</c:v>
                </c:pt>
                <c:pt idx="45">
                  <c:v>3.8852554555462E-4</c:v>
                </c:pt>
                <c:pt idx="46">
                  <c:v>4.2231037560284799E-4</c:v>
                </c:pt>
                <c:pt idx="47">
                  <c:v>4.8988003569930402E-4</c:v>
                </c:pt>
                <c:pt idx="48">
                  <c:v>4.8988003569930402E-4</c:v>
                </c:pt>
                <c:pt idx="49">
                  <c:v>5.2366486574753201E-4</c:v>
                </c:pt>
                <c:pt idx="50">
                  <c:v>5.5744969579575902E-4</c:v>
                </c:pt>
                <c:pt idx="51">
                  <c:v>2.1791215381107001E-3</c:v>
                </c:pt>
                <c:pt idx="52">
                  <c:v>5.3886803926923403E-3</c:v>
                </c:pt>
                <c:pt idx="53">
                  <c:v>8.7502709824910097E-3</c:v>
                </c:pt>
                <c:pt idx="54">
                  <c:v>1.22638933075067E-2</c:v>
                </c:pt>
                <c:pt idx="55">
                  <c:v>1.55916990672572E-2</c:v>
                </c:pt>
                <c:pt idx="56">
                  <c:v>1.7399187474837301E-2</c:v>
                </c:pt>
                <c:pt idx="57">
                  <c:v>1.7027554344306799E-2</c:v>
                </c:pt>
                <c:pt idx="58">
                  <c:v>1.6655921213776299E-2</c:v>
                </c:pt>
                <c:pt idx="59">
                  <c:v>1.6216718423149399E-2</c:v>
                </c:pt>
                <c:pt idx="60">
                  <c:v>1.5997117027835898E-2</c:v>
                </c:pt>
                <c:pt idx="61">
                  <c:v>1.5566360444720999E-2</c:v>
                </c:pt>
                <c:pt idx="62">
                  <c:v>1.5617037689793299E-2</c:v>
                </c:pt>
                <c:pt idx="63">
                  <c:v>1.50089107489252E-2</c:v>
                </c:pt>
                <c:pt idx="64">
                  <c:v>1.45528155432741E-2</c:v>
                </c:pt>
                <c:pt idx="65">
                  <c:v>1.35054858117791E-2</c:v>
                </c:pt>
                <c:pt idx="66">
                  <c:v>1.27284347206698E-2</c:v>
                </c:pt>
                <c:pt idx="67">
                  <c:v>1.26777574755975E-2</c:v>
                </c:pt>
                <c:pt idx="68">
                  <c:v>1.29142512859351E-2</c:v>
                </c:pt>
                <c:pt idx="69">
                  <c:v>1.2829789210814501E-2</c:v>
                </c:pt>
                <c:pt idx="70">
                  <c:v>1.3302776831489701E-2</c:v>
                </c:pt>
                <c:pt idx="71">
                  <c:v>1.3243653378905301E-2</c:v>
                </c:pt>
                <c:pt idx="72">
                  <c:v>1.26862036831096E-2</c:v>
                </c:pt>
                <c:pt idx="73">
                  <c:v>1.23483553826273E-2</c:v>
                </c:pt>
                <c:pt idx="74">
                  <c:v>1.2196323647410299E-2</c:v>
                </c:pt>
                <c:pt idx="75">
                  <c:v>1.18077981018556E-2</c:v>
                </c:pt>
                <c:pt idx="76">
                  <c:v>1.19936146671209E-2</c:v>
                </c:pt>
                <c:pt idx="77">
                  <c:v>1.19767222520968E-2</c:v>
                </c:pt>
                <c:pt idx="78">
                  <c:v>1.1824690516879699E-2</c:v>
                </c:pt>
                <c:pt idx="79">
                  <c:v>1.1621981536590401E-2</c:v>
                </c:pt>
                <c:pt idx="80">
                  <c:v>1.1537519461469799E-2</c:v>
                </c:pt>
                <c:pt idx="81">
                  <c:v>1.1148993915915201E-2</c:v>
                </c:pt>
                <c:pt idx="82">
                  <c:v>1.04226200698783E-2</c:v>
                </c:pt>
                <c:pt idx="83">
                  <c:v>1.00172021092996E-2</c:v>
                </c:pt>
                <c:pt idx="84">
                  <c:v>9.8651703740825301E-3</c:v>
                </c:pt>
                <c:pt idx="85">
                  <c:v>9.8313855440343E-3</c:v>
                </c:pt>
                <c:pt idx="86">
                  <c:v>9.5779993186725903E-3</c:v>
                </c:pt>
                <c:pt idx="87">
                  <c:v>9.7469234689137301E-3</c:v>
                </c:pt>
                <c:pt idx="88">
                  <c:v>9.8482779590584203E-3</c:v>
                </c:pt>
                <c:pt idx="89">
                  <c:v>9.6455689787690504E-3</c:v>
                </c:pt>
                <c:pt idx="90">
                  <c:v>9.7131386388655105E-3</c:v>
                </c:pt>
                <c:pt idx="91">
                  <c:v>1.0152341429492499E-2</c:v>
                </c:pt>
                <c:pt idx="92">
                  <c:v>1.04564048999265E-2</c:v>
                </c:pt>
                <c:pt idx="93">
                  <c:v>1.04226200698783E-2</c:v>
                </c:pt>
                <c:pt idx="94">
                  <c:v>1.04564048999265E-2</c:v>
                </c:pt>
                <c:pt idx="95">
                  <c:v>1.0152341429492499E-2</c:v>
                </c:pt>
                <c:pt idx="96">
                  <c:v>9.79760071398607E-3</c:v>
                </c:pt>
                <c:pt idx="97">
                  <c:v>9.7638158839378503E-3</c:v>
                </c:pt>
                <c:pt idx="98">
                  <c:v>9.7807082989619602E-3</c:v>
                </c:pt>
                <c:pt idx="99">
                  <c:v>9.6962462238413902E-3</c:v>
                </c:pt>
                <c:pt idx="100">
                  <c:v>9.9327400341789798E-3</c:v>
                </c:pt>
                <c:pt idx="101">
                  <c:v>9.7638158839378503E-3</c:v>
                </c:pt>
                <c:pt idx="102">
                  <c:v>9.5273220736002504E-3</c:v>
                </c:pt>
                <c:pt idx="103">
                  <c:v>9.3921827534073406E-3</c:v>
                </c:pt>
                <c:pt idx="104">
                  <c:v>9.5948917336967105E-3</c:v>
                </c:pt>
                <c:pt idx="105">
                  <c:v>9.0205496228768292E-3</c:v>
                </c:pt>
                <c:pt idx="106">
                  <c:v>9.0881192829732893E-3</c:v>
                </c:pt>
                <c:pt idx="107">
                  <c:v>8.9698723778044893E-3</c:v>
                </c:pt>
                <c:pt idx="108">
                  <c:v>8.8178406425874697E-3</c:v>
                </c:pt>
                <c:pt idx="109">
                  <c:v>8.6995937374186698E-3</c:v>
                </c:pt>
                <c:pt idx="110">
                  <c:v>8.9023027177080397E-3</c:v>
                </c:pt>
                <c:pt idx="111">
                  <c:v>8.8009482275633495E-3</c:v>
                </c:pt>
                <c:pt idx="112">
                  <c:v>8.7671633975151195E-3</c:v>
                </c:pt>
                <c:pt idx="113">
                  <c:v>8.9360875477562593E-3</c:v>
                </c:pt>
                <c:pt idx="114">
                  <c:v>8.7840558125392397E-3</c:v>
                </c:pt>
                <c:pt idx="115">
                  <c:v>8.8516254726356894E-3</c:v>
                </c:pt>
                <c:pt idx="116">
                  <c:v>8.9360875477562593E-3</c:v>
                </c:pt>
                <c:pt idx="117">
                  <c:v>8.7080399449307195E-3</c:v>
                </c:pt>
                <c:pt idx="118">
                  <c:v>8.5391157946895901E-3</c:v>
                </c:pt>
                <c:pt idx="119">
                  <c:v>8.5222233796654698E-3</c:v>
                </c:pt>
                <c:pt idx="120">
                  <c:v>8.4630999270810699E-3</c:v>
                </c:pt>
                <c:pt idx="121">
                  <c:v>8.3448530219122803E-3</c:v>
                </c:pt>
                <c:pt idx="122">
                  <c:v>8.4208688895207901E-3</c:v>
                </c:pt>
                <c:pt idx="123">
                  <c:v>8.1843750791832006E-3</c:v>
                </c:pt>
                <c:pt idx="124">
                  <c:v>8.2857295693278803E-3</c:v>
                </c:pt>
                <c:pt idx="125">
                  <c:v>8.3786378519605104E-3</c:v>
                </c:pt>
                <c:pt idx="126">
                  <c:v>8.5475620022016398E-3</c:v>
                </c:pt>
                <c:pt idx="127">
                  <c:v>8.5475620022016398E-3</c:v>
                </c:pt>
                <c:pt idx="128">
                  <c:v>8.53066958717753E-3</c:v>
                </c:pt>
                <c:pt idx="129">
                  <c:v>8.1252516265988006E-3</c:v>
                </c:pt>
                <c:pt idx="130">
                  <c:v>7.8549729862129707E-3</c:v>
                </c:pt>
                <c:pt idx="131">
                  <c:v>7.3144157054413298E-3</c:v>
                </c:pt>
                <c:pt idx="132">
                  <c:v>6.99345981998316E-3</c:v>
                </c:pt>
                <c:pt idx="133">
                  <c:v>6.7907508396937996E-3</c:v>
                </c:pt>
                <c:pt idx="134">
                  <c:v>6.5880418594044298E-3</c:v>
                </c:pt>
                <c:pt idx="135">
                  <c:v>6.30087080399449E-3</c:v>
                </c:pt>
                <c:pt idx="136">
                  <c:v>5.9799149185363297E-3</c:v>
                </c:pt>
                <c:pt idx="137">
                  <c:v>5.8447755983434199E-3</c:v>
                </c:pt>
                <c:pt idx="138">
                  <c:v>5.7772059382469598E-3</c:v>
                </c:pt>
                <c:pt idx="139">
                  <c:v>5.49003488283702E-3</c:v>
                </c:pt>
                <c:pt idx="140">
                  <c:v>5.2704334875235404E-3</c:v>
                </c:pt>
                <c:pt idx="141">
                  <c:v>5.06772450723418E-3</c:v>
                </c:pt>
                <c:pt idx="142">
                  <c:v>4.88190794196892E-3</c:v>
                </c:pt>
                <c:pt idx="143">
                  <c:v>4.37513549124551E-3</c:v>
                </c:pt>
                <c:pt idx="144">
                  <c:v>4.22310375602848E-3</c:v>
                </c:pt>
                <c:pt idx="145">
                  <c:v>3.8514706254979699E-3</c:v>
                </c:pt>
                <c:pt idx="146">
                  <c:v>3.9190402855944304E-3</c:v>
                </c:pt>
                <c:pt idx="147">
                  <c:v>3.9021478705703202E-3</c:v>
                </c:pt>
                <c:pt idx="148">
                  <c:v>3.7670085503774E-3</c:v>
                </c:pt>
                <c:pt idx="149">
                  <c:v>3.3109133447263299E-3</c:v>
                </c:pt>
                <c:pt idx="150">
                  <c:v>2.7534636489305701E-3</c:v>
                </c:pt>
                <c:pt idx="151">
                  <c:v>2.1791215381107001E-3</c:v>
                </c:pt>
                <c:pt idx="152">
                  <c:v>1.4696401070979101E-3</c:v>
                </c:pt>
                <c:pt idx="153">
                  <c:v>1.0642221465191799E-3</c:v>
                </c:pt>
                <c:pt idx="154">
                  <c:v>9.29082826326266E-4</c:v>
                </c:pt>
                <c:pt idx="155">
                  <c:v>8.4462075120569598E-4</c:v>
                </c:pt>
                <c:pt idx="156">
                  <c:v>7.43266261061013E-4</c:v>
                </c:pt>
                <c:pt idx="157">
                  <c:v>6.5880418594044298E-4</c:v>
                </c:pt>
                <c:pt idx="158">
                  <c:v>6.4191177091632904E-4</c:v>
                </c:pt>
                <c:pt idx="159">
                  <c:v>5.2366486574753201E-4</c:v>
                </c:pt>
                <c:pt idx="160">
                  <c:v>4.3920279062696198E-4</c:v>
                </c:pt>
                <c:pt idx="161">
                  <c:v>3.5474071550639202E-4</c:v>
                </c:pt>
                <c:pt idx="162">
                  <c:v>3.3784830048227802E-4</c:v>
                </c:pt>
                <c:pt idx="163">
                  <c:v>3.8852554555462E-4</c:v>
                </c:pt>
                <c:pt idx="164">
                  <c:v>3.3784830048227802E-4</c:v>
                </c:pt>
                <c:pt idx="165">
                  <c:v>3.7163313053050601E-4</c:v>
                </c:pt>
                <c:pt idx="166">
                  <c:v>3.5474071550639202E-4</c:v>
                </c:pt>
                <c:pt idx="167">
                  <c:v>3.0406347043405101E-4</c:v>
                </c:pt>
                <c:pt idx="168">
                  <c:v>2.02708980289367E-4</c:v>
                </c:pt>
                <c:pt idx="169">
                  <c:v>1.5203173521702499E-4</c:v>
                </c:pt>
                <c:pt idx="170">
                  <c:v>1.6892415024113901E-4</c:v>
                </c:pt>
                <c:pt idx="171">
                  <c:v>1.35139320192911E-4</c:v>
                </c:pt>
                <c:pt idx="172">
                  <c:v>1.01354490144684E-4</c:v>
                </c:pt>
                <c:pt idx="173">
                  <c:v>6.7569660096455703E-5</c:v>
                </c:pt>
                <c:pt idx="174">
                  <c:v>1.35139320192911E-4</c:v>
                </c:pt>
                <c:pt idx="175">
                  <c:v>8.4462075120569601E-5</c:v>
                </c:pt>
                <c:pt idx="176">
                  <c:v>1.01354490144684E-4</c:v>
                </c:pt>
                <c:pt idx="177">
                  <c:v>1.1824690516879701E-4</c:v>
                </c:pt>
                <c:pt idx="178">
                  <c:v>1.5203173521702499E-4</c:v>
                </c:pt>
                <c:pt idx="179">
                  <c:v>1.1824690516879701E-4</c:v>
                </c:pt>
                <c:pt idx="180">
                  <c:v>1.5203173521702499E-4</c:v>
                </c:pt>
                <c:pt idx="181">
                  <c:v>1.35139320192911E-4</c:v>
                </c:pt>
                <c:pt idx="182">
                  <c:v>1.35139320192911E-4</c:v>
                </c:pt>
                <c:pt idx="183">
                  <c:v>1.35139320192911E-4</c:v>
                </c:pt>
                <c:pt idx="184">
                  <c:v>1.1824690516879701E-4</c:v>
                </c:pt>
                <c:pt idx="185">
                  <c:v>8.4462075120569601E-5</c:v>
                </c:pt>
                <c:pt idx="186">
                  <c:v>1.1824690516879701E-4</c:v>
                </c:pt>
                <c:pt idx="187">
                  <c:v>1.35139320192911E-4</c:v>
                </c:pt>
                <c:pt idx="188">
                  <c:v>1.35139320192911E-4</c:v>
                </c:pt>
                <c:pt idx="189">
                  <c:v>1.35139320192911E-4</c:v>
                </c:pt>
                <c:pt idx="190">
                  <c:v>1.5203173521702499E-4</c:v>
                </c:pt>
                <c:pt idx="191">
                  <c:v>1.8581656526525301E-4</c:v>
                </c:pt>
                <c:pt idx="192">
                  <c:v>1.8581656526525301E-4</c:v>
                </c:pt>
                <c:pt idx="193">
                  <c:v>1.6892415024113901E-4</c:v>
                </c:pt>
                <c:pt idx="194">
                  <c:v>2.02708980289367E-4</c:v>
                </c:pt>
                <c:pt idx="195">
                  <c:v>1.8581656526525301E-4</c:v>
                </c:pt>
                <c:pt idx="196">
                  <c:v>1.1824690516879701E-4</c:v>
                </c:pt>
                <c:pt idx="197">
                  <c:v>1.35139320192911E-4</c:v>
                </c:pt>
                <c:pt idx="198">
                  <c:v>1.1824690516879701E-4</c:v>
                </c:pt>
                <c:pt idx="199">
                  <c:v>1.1824690516879701E-4</c:v>
                </c:pt>
                <c:pt idx="200">
                  <c:v>1.1824690516879701E-4</c:v>
                </c:pt>
                <c:pt idx="201">
                  <c:v>1.1824690516879701E-4</c:v>
                </c:pt>
                <c:pt idx="202">
                  <c:v>8.4462075120569601E-5</c:v>
                </c:pt>
                <c:pt idx="203">
                  <c:v>8.4462075120569601E-5</c:v>
                </c:pt>
                <c:pt idx="204">
                  <c:v>3.3784830048227797E-5</c:v>
                </c:pt>
                <c:pt idx="205">
                  <c:v>3.3784830048227797E-5</c:v>
                </c:pt>
                <c:pt idx="206">
                  <c:v>5.0677245072341797E-5</c:v>
                </c:pt>
                <c:pt idx="207">
                  <c:v>6.7569660096455703E-5</c:v>
                </c:pt>
                <c:pt idx="208">
                  <c:v>1.1824690516879701E-4</c:v>
                </c:pt>
                <c:pt idx="209">
                  <c:v>1.8581656526525301E-4</c:v>
                </c:pt>
                <c:pt idx="210">
                  <c:v>2.02708980289367E-4</c:v>
                </c:pt>
                <c:pt idx="211">
                  <c:v>2.02708980289367E-4</c:v>
                </c:pt>
                <c:pt idx="212">
                  <c:v>2.02708980289367E-4</c:v>
                </c:pt>
                <c:pt idx="213">
                  <c:v>1.6892415024113901E-4</c:v>
                </c:pt>
                <c:pt idx="214">
                  <c:v>1.01354490144684E-4</c:v>
                </c:pt>
                <c:pt idx="215">
                  <c:v>1.1824690516879701E-4</c:v>
                </c:pt>
                <c:pt idx="216">
                  <c:v>1.01354490144684E-4</c:v>
                </c:pt>
                <c:pt idx="217">
                  <c:v>1.1824690516879701E-4</c:v>
                </c:pt>
                <c:pt idx="218">
                  <c:v>1.6892415024113901E-4</c:v>
                </c:pt>
                <c:pt idx="219">
                  <c:v>2.1960139531348099E-4</c:v>
                </c:pt>
                <c:pt idx="220">
                  <c:v>1.6892415024113901E-4</c:v>
                </c:pt>
                <c:pt idx="221">
                  <c:v>1.6892415024113901E-4</c:v>
                </c:pt>
                <c:pt idx="222">
                  <c:v>1.5203173521702499E-4</c:v>
                </c:pt>
                <c:pt idx="223">
                  <c:v>8.4462075120569601E-5</c:v>
                </c:pt>
                <c:pt idx="224">
                  <c:v>6.7569660096455703E-5</c:v>
                </c:pt>
                <c:pt idx="225">
                  <c:v>1.01354490144684E-4</c:v>
                </c:pt>
                <c:pt idx="226">
                  <c:v>1.6892415024113901E-4</c:v>
                </c:pt>
                <c:pt idx="227">
                  <c:v>1.8581656526525301E-4</c:v>
                </c:pt>
                <c:pt idx="228">
                  <c:v>1.8581656526525301E-4</c:v>
                </c:pt>
                <c:pt idx="229">
                  <c:v>1.8581656526525301E-4</c:v>
                </c:pt>
                <c:pt idx="230">
                  <c:v>1.8581656526525301E-4</c:v>
                </c:pt>
                <c:pt idx="231">
                  <c:v>1.35139320192911E-4</c:v>
                </c:pt>
                <c:pt idx="232">
                  <c:v>1.1824690516879701E-4</c:v>
                </c:pt>
                <c:pt idx="233">
                  <c:v>1.5203173521702499E-4</c:v>
                </c:pt>
                <c:pt idx="234">
                  <c:v>1.1824690516879701E-4</c:v>
                </c:pt>
                <c:pt idx="235">
                  <c:v>1.1824690516879701E-4</c:v>
                </c:pt>
                <c:pt idx="236">
                  <c:v>1.1824690516879701E-4</c:v>
                </c:pt>
                <c:pt idx="237">
                  <c:v>1.01354490144684E-4</c:v>
                </c:pt>
                <c:pt idx="238">
                  <c:v>6.7569660096455703E-5</c:v>
                </c:pt>
                <c:pt idx="239">
                  <c:v>6.7569660096455703E-5</c:v>
                </c:pt>
                <c:pt idx="240">
                  <c:v>3.3784830048227797E-5</c:v>
                </c:pt>
                <c:pt idx="241">
                  <c:v>5.0677245072341797E-5</c:v>
                </c:pt>
                <c:pt idx="242">
                  <c:v>5.0677245072341797E-5</c:v>
                </c:pt>
                <c:pt idx="243">
                  <c:v>6.7569660096455703E-5</c:v>
                </c:pt>
                <c:pt idx="244">
                  <c:v>1.01354490144684E-4</c:v>
                </c:pt>
                <c:pt idx="245">
                  <c:v>1.1824690516879701E-4</c:v>
                </c:pt>
                <c:pt idx="246">
                  <c:v>8.4462075120569601E-5</c:v>
                </c:pt>
                <c:pt idx="247">
                  <c:v>8.4462075120569601E-5</c:v>
                </c:pt>
                <c:pt idx="248">
                  <c:v>6.7569660096455703E-5</c:v>
                </c:pt>
                <c:pt idx="249">
                  <c:v>8.4462075120569601E-5</c:v>
                </c:pt>
                <c:pt idx="250">
                  <c:v>1.1824690516879701E-4</c:v>
                </c:pt>
                <c:pt idx="251">
                  <c:v>1.35139320192911E-4</c:v>
                </c:pt>
                <c:pt idx="252">
                  <c:v>1.5203173521702499E-4</c:v>
                </c:pt>
                <c:pt idx="253">
                  <c:v>2.3649381033759501E-4</c:v>
                </c:pt>
                <c:pt idx="254">
                  <c:v>2.02708980289367E-4</c:v>
                </c:pt>
                <c:pt idx="255">
                  <c:v>1.5203173521702499E-4</c:v>
                </c:pt>
                <c:pt idx="256">
                  <c:v>1.5203173521702499E-4</c:v>
                </c:pt>
                <c:pt idx="257">
                  <c:v>1.35139320192911E-4</c:v>
                </c:pt>
                <c:pt idx="258">
                  <c:v>1.01354490144684E-4</c:v>
                </c:pt>
                <c:pt idx="259">
                  <c:v>1.1824690516879701E-4</c:v>
                </c:pt>
                <c:pt idx="260">
                  <c:v>1.35139320192911E-4</c:v>
                </c:pt>
                <c:pt idx="261">
                  <c:v>1.1824690516879701E-4</c:v>
                </c:pt>
                <c:pt idx="262">
                  <c:v>1.6892415024113901E-4</c:v>
                </c:pt>
                <c:pt idx="263">
                  <c:v>1.1824690516879701E-4</c:v>
                </c:pt>
                <c:pt idx="264">
                  <c:v>1.01354490144684E-4</c:v>
                </c:pt>
                <c:pt idx="265">
                  <c:v>1.1824690516879701E-4</c:v>
                </c:pt>
                <c:pt idx="266">
                  <c:v>1.1824690516879701E-4</c:v>
                </c:pt>
                <c:pt idx="267">
                  <c:v>6.7569660096455703E-5</c:v>
                </c:pt>
                <c:pt idx="268">
                  <c:v>6.7569660096455703E-5</c:v>
                </c:pt>
                <c:pt idx="269">
                  <c:v>5.0677245072341797E-5</c:v>
                </c:pt>
                <c:pt idx="270">
                  <c:v>1.6892415024113899E-5</c:v>
                </c:pt>
                <c:pt idx="271">
                  <c:v>1.6892415024113899E-5</c:v>
                </c:pt>
                <c:pt idx="272">
                  <c:v>1.6892415024113899E-5</c:v>
                </c:pt>
                <c:pt idx="273">
                  <c:v>5.0677245072341797E-5</c:v>
                </c:pt>
                <c:pt idx="274">
                  <c:v>5.0677245072341797E-5</c:v>
                </c:pt>
                <c:pt idx="275">
                  <c:v>8.4462075120569601E-5</c:v>
                </c:pt>
                <c:pt idx="276">
                  <c:v>1.26693112680854E-4</c:v>
                </c:pt>
                <c:pt idx="277">
                  <c:v>1.0980069765673999E-4</c:v>
                </c:pt>
                <c:pt idx="278">
                  <c:v>1.0980069765673999E-4</c:v>
                </c:pt>
                <c:pt idx="279">
                  <c:v>1.0980069765673999E-4</c:v>
                </c:pt>
                <c:pt idx="280">
                  <c:v>7.6015867608512604E-5</c:v>
                </c:pt>
                <c:pt idx="281">
                  <c:v>3.3784830048227797E-5</c:v>
                </c:pt>
                <c:pt idx="282">
                  <c:v>3.3784830048227797E-5</c:v>
                </c:pt>
                <c:pt idx="283">
                  <c:v>0</c:v>
                </c:pt>
                <c:pt idx="284">
                  <c:v>3.3784830048227797E-5</c:v>
                </c:pt>
                <c:pt idx="285">
                  <c:v>5.0677245072341797E-5</c:v>
                </c:pt>
                <c:pt idx="286">
                  <c:v>5.0677245072341797E-5</c:v>
                </c:pt>
                <c:pt idx="287">
                  <c:v>5.0677245072341797E-5</c:v>
                </c:pt>
                <c:pt idx="288">
                  <c:v>5.0677245072341797E-5</c:v>
                </c:pt>
                <c:pt idx="289">
                  <c:v>3.3784830048227797E-5</c:v>
                </c:pt>
                <c:pt idx="290">
                  <c:v>3.3784830048227797E-5</c:v>
                </c:pt>
                <c:pt idx="291">
                  <c:v>3.3784830048227797E-5</c:v>
                </c:pt>
                <c:pt idx="292">
                  <c:v>3.3784830048227797E-5</c:v>
                </c:pt>
                <c:pt idx="293">
                  <c:v>3.3784830048227797E-5</c:v>
                </c:pt>
                <c:pt idx="294">
                  <c:v>3.3784830048227797E-5</c:v>
                </c:pt>
                <c:pt idx="295">
                  <c:v>3.3784830048227797E-5</c:v>
                </c:pt>
                <c:pt idx="296">
                  <c:v>5.0677245072341797E-5</c:v>
                </c:pt>
                <c:pt idx="297">
                  <c:v>6.7569660096455703E-5</c:v>
                </c:pt>
                <c:pt idx="298">
                  <c:v>1.01354490144684E-4</c:v>
                </c:pt>
                <c:pt idx="299">
                  <c:v>8.4462075120569601E-5</c:v>
                </c:pt>
                <c:pt idx="300">
                  <c:v>6.7569660096455703E-5</c:v>
                </c:pt>
                <c:pt idx="301">
                  <c:v>5.0677245072341797E-5</c:v>
                </c:pt>
                <c:pt idx="302">
                  <c:v>8.4462075120569601E-5</c:v>
                </c:pt>
                <c:pt idx="303">
                  <c:v>8.4462075120569601E-5</c:v>
                </c:pt>
                <c:pt idx="304">
                  <c:v>8.4462075120569601E-5</c:v>
                </c:pt>
                <c:pt idx="305">
                  <c:v>8.4462075120569601E-5</c:v>
                </c:pt>
                <c:pt idx="306">
                  <c:v>1.01354490144684E-4</c:v>
                </c:pt>
                <c:pt idx="307">
                  <c:v>6.7569660096455703E-5</c:v>
                </c:pt>
                <c:pt idx="308">
                  <c:v>8.4462075120569601E-5</c:v>
                </c:pt>
                <c:pt idx="309">
                  <c:v>8.4462075120569601E-5</c:v>
                </c:pt>
                <c:pt idx="310">
                  <c:v>1.1824690516879701E-4</c:v>
                </c:pt>
                <c:pt idx="311">
                  <c:v>1.01354490144684E-4</c:v>
                </c:pt>
                <c:pt idx="312">
                  <c:v>8.4462075120569601E-5</c:v>
                </c:pt>
                <c:pt idx="313">
                  <c:v>3.3784830048227797E-5</c:v>
                </c:pt>
                <c:pt idx="314">
                  <c:v>5.0677245072341797E-5</c:v>
                </c:pt>
                <c:pt idx="315">
                  <c:v>5.0677245072341797E-5</c:v>
                </c:pt>
                <c:pt idx="316">
                  <c:v>6.7569660096455703E-5</c:v>
                </c:pt>
                <c:pt idx="317">
                  <c:v>1.01354490144684E-4</c:v>
                </c:pt>
                <c:pt idx="318">
                  <c:v>1.01354490144684E-4</c:v>
                </c:pt>
                <c:pt idx="319">
                  <c:v>1.01354490144684E-4</c:v>
                </c:pt>
                <c:pt idx="320">
                  <c:v>6.7569660096455703E-5</c:v>
                </c:pt>
                <c:pt idx="321">
                  <c:v>6.7569660096455703E-5</c:v>
                </c:pt>
                <c:pt idx="322">
                  <c:v>5.0677245072341797E-5</c:v>
                </c:pt>
                <c:pt idx="323">
                  <c:v>5.0677245072341797E-5</c:v>
                </c:pt>
                <c:pt idx="324">
                  <c:v>3.3784830048227797E-5</c:v>
                </c:pt>
                <c:pt idx="325">
                  <c:v>5.0677245072341797E-5</c:v>
                </c:pt>
                <c:pt idx="326">
                  <c:v>5.0677245072341797E-5</c:v>
                </c:pt>
                <c:pt idx="327">
                  <c:v>5.0677245072341797E-5</c:v>
                </c:pt>
                <c:pt idx="328">
                  <c:v>6.7569660096455703E-5</c:v>
                </c:pt>
                <c:pt idx="329">
                  <c:v>8.4462075120569601E-5</c:v>
                </c:pt>
                <c:pt idx="330">
                  <c:v>8.4462075120569601E-5</c:v>
                </c:pt>
                <c:pt idx="331">
                  <c:v>6.7569660096455703E-5</c:v>
                </c:pt>
                <c:pt idx="332">
                  <c:v>5.0677245072341797E-5</c:v>
                </c:pt>
                <c:pt idx="333">
                  <c:v>3.3784830048227797E-5</c:v>
                </c:pt>
                <c:pt idx="334">
                  <c:v>1.6892415024113899E-5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3.3784830048227797E-5</c:v>
                </c:pt>
                <c:pt idx="340">
                  <c:v>5.0677245072341797E-5</c:v>
                </c:pt>
                <c:pt idx="341">
                  <c:v>5.0677245072341797E-5</c:v>
                </c:pt>
                <c:pt idx="342">
                  <c:v>6.7569660096455703E-5</c:v>
                </c:pt>
                <c:pt idx="343">
                  <c:v>1.01354490144684E-4</c:v>
                </c:pt>
                <c:pt idx="344">
                  <c:v>8.4462075120569601E-5</c:v>
                </c:pt>
                <c:pt idx="345">
                  <c:v>1.01354490144684E-4</c:v>
                </c:pt>
                <c:pt idx="346">
                  <c:v>1.40770125200949E-4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38-4D0A-AB6D-7DE4E2F76B7F}"/>
            </c:ext>
          </c:extLst>
        </c:ser>
        <c:ser>
          <c:idx val="7"/>
          <c:order val="7"/>
          <c:tx>
            <c:strRef>
              <c:f>'Count(Smooth)'!$I$1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8.3906437929477995E-2</c:v>
                </c:pt>
                <c:pt idx="72">
                  <c:v>8.91884390341003E-2</c:v>
                </c:pt>
                <c:pt idx="73">
                  <c:v>9.2788274181836494E-2</c:v>
                </c:pt>
                <c:pt idx="74">
                  <c:v>9.5647956308542906E-2</c:v>
                </c:pt>
                <c:pt idx="75">
                  <c:v>9.7784307073788199E-2</c:v>
                </c:pt>
                <c:pt idx="76">
                  <c:v>1.5778716675591501E-2</c:v>
                </c:pt>
                <c:pt idx="77">
                  <c:v>1.24984930596636E-2</c:v>
                </c:pt>
                <c:pt idx="78">
                  <c:v>1.10181870176039E-2</c:v>
                </c:pt>
                <c:pt idx="79">
                  <c:v>1.02948556561428E-2</c:v>
                </c:pt>
                <c:pt idx="80">
                  <c:v>1.01098174008854E-2</c:v>
                </c:pt>
                <c:pt idx="81">
                  <c:v>9.7733842095081604E-3</c:v>
                </c:pt>
                <c:pt idx="82">
                  <c:v>9.5715242946818307E-3</c:v>
                </c:pt>
                <c:pt idx="83">
                  <c:v>9.2182694437357507E-3</c:v>
                </c:pt>
                <c:pt idx="84">
                  <c:v>8.8481929332208092E-3</c:v>
                </c:pt>
                <c:pt idx="85">
                  <c:v>8.6295113588256197E-3</c:v>
                </c:pt>
                <c:pt idx="86">
                  <c:v>8.7136196566699308E-3</c:v>
                </c:pt>
                <c:pt idx="87">
                  <c:v>8.6463330183944795E-3</c:v>
                </c:pt>
                <c:pt idx="88">
                  <c:v>8.9491228906339801E-3</c:v>
                </c:pt>
                <c:pt idx="89">
                  <c:v>8.8313712736519494E-3</c:v>
                </c:pt>
                <c:pt idx="90">
                  <c:v>8.6631546779633393E-3</c:v>
                </c:pt>
                <c:pt idx="91">
                  <c:v>8.8481929332208196E-3</c:v>
                </c:pt>
                <c:pt idx="92">
                  <c:v>8.5958680396879001E-3</c:v>
                </c:pt>
                <c:pt idx="93">
                  <c:v>8.1921482100352407E-3</c:v>
                </c:pt>
                <c:pt idx="94">
                  <c:v>8.0743965930532204E-3</c:v>
                </c:pt>
                <c:pt idx="95">
                  <c:v>8.0239316143466306E-3</c:v>
                </c:pt>
                <c:pt idx="96">
                  <c:v>7.75478506124486E-3</c:v>
                </c:pt>
                <c:pt idx="97">
                  <c:v>7.7211417421071396E-3</c:v>
                </c:pt>
                <c:pt idx="98">
                  <c:v>7.5865684655562499E-3</c:v>
                </c:pt>
                <c:pt idx="99">
                  <c:v>7.4856385081430799E-3</c:v>
                </c:pt>
                <c:pt idx="100">
                  <c:v>7.3510652315921998E-3</c:v>
                </c:pt>
                <c:pt idx="101">
                  <c:v>7.33424357202334E-3</c:v>
                </c:pt>
                <c:pt idx="102">
                  <c:v>7.40153021029878E-3</c:v>
                </c:pt>
                <c:pt idx="103">
                  <c:v>7.5529251464185303E-3</c:v>
                </c:pt>
                <c:pt idx="104">
                  <c:v>7.6370334442628302E-3</c:v>
                </c:pt>
                <c:pt idx="105">
                  <c:v>7.40153021029878E-3</c:v>
                </c:pt>
                <c:pt idx="106">
                  <c:v>7.3510652315921998E-3</c:v>
                </c:pt>
                <c:pt idx="107">
                  <c:v>7.2669569337478904E-3</c:v>
                </c:pt>
                <c:pt idx="108">
                  <c:v>7.0314536997838403E-3</c:v>
                </c:pt>
                <c:pt idx="109">
                  <c:v>7.0987403380592803E-3</c:v>
                </c:pt>
                <c:pt idx="110">
                  <c:v>7.5024601677119501E-3</c:v>
                </c:pt>
                <c:pt idx="111">
                  <c:v>7.3678868911610596E-3</c:v>
                </c:pt>
                <c:pt idx="112">
                  <c:v>7.3847085507299202E-3</c:v>
                </c:pt>
                <c:pt idx="113">
                  <c:v>7.5529251464185303E-3</c:v>
                </c:pt>
                <c:pt idx="114">
                  <c:v>7.2837785933167502E-3</c:v>
                </c:pt>
                <c:pt idx="115">
                  <c:v>7.2501352741790297E-3</c:v>
                </c:pt>
                <c:pt idx="116">
                  <c:v>7.4519951890053603E-3</c:v>
                </c:pt>
                <c:pt idx="117">
                  <c:v>7.2333136146101699E-3</c:v>
                </c:pt>
                <c:pt idx="118">
                  <c:v>6.8380046147419396E-3</c:v>
                </c:pt>
                <c:pt idx="119">
                  <c:v>7.0735078487059897E-3</c:v>
                </c:pt>
                <c:pt idx="120">
                  <c:v>6.9725778912928301E-3</c:v>
                </c:pt>
                <c:pt idx="121">
                  <c:v>6.8380046147419396E-3</c:v>
                </c:pt>
                <c:pt idx="122">
                  <c:v>7.0819186784904196E-3</c:v>
                </c:pt>
                <c:pt idx="123">
                  <c:v>7.0398645295682702E-3</c:v>
                </c:pt>
                <c:pt idx="124">
                  <c:v>6.8548262743108003E-3</c:v>
                </c:pt>
                <c:pt idx="125">
                  <c:v>6.8716479338796601E-3</c:v>
                </c:pt>
                <c:pt idx="126">
                  <c:v>6.5688580616401699E-3</c:v>
                </c:pt>
                <c:pt idx="127">
                  <c:v>6.3585873170294103E-3</c:v>
                </c:pt>
                <c:pt idx="128">
                  <c:v>6.62773387013118E-3</c:v>
                </c:pt>
                <c:pt idx="129">
                  <c:v>6.4426956148737101E-3</c:v>
                </c:pt>
                <c:pt idx="130">
                  <c:v>6.0726191043587703E-3</c:v>
                </c:pt>
                <c:pt idx="131">
                  <c:v>6.1567274022030797E-3</c:v>
                </c:pt>
                <c:pt idx="132">
                  <c:v>6.0557974447899097E-3</c:v>
                </c:pt>
                <c:pt idx="133">
                  <c:v>5.5175043385863598E-3</c:v>
                </c:pt>
                <c:pt idx="134">
                  <c:v>5.3829310620354797E-3</c:v>
                </c:pt>
                <c:pt idx="135">
                  <c:v>5.0212653813049698E-3</c:v>
                </c:pt>
                <c:pt idx="136">
                  <c:v>4.6007238920834498E-3</c:v>
                </c:pt>
                <c:pt idx="137">
                  <c:v>4.2642907007062296E-3</c:v>
                </c:pt>
                <c:pt idx="138">
                  <c:v>4.12971742415534E-3</c:v>
                </c:pt>
                <c:pt idx="139">
                  <c:v>3.7259975945026801E-3</c:v>
                </c:pt>
                <c:pt idx="140">
                  <c:v>3.7512300838559698E-3</c:v>
                </c:pt>
                <c:pt idx="141">
                  <c:v>3.5830134881673602E-3</c:v>
                </c:pt>
                <c:pt idx="142">
                  <c:v>3.3811535733410301E-3</c:v>
                </c:pt>
                <c:pt idx="143">
                  <c:v>2.96061208411951E-3</c:v>
                </c:pt>
                <c:pt idx="144">
                  <c:v>2.8428604671374902E-3</c:v>
                </c:pt>
                <c:pt idx="145">
                  <c:v>2.3886756587782401E-3</c:v>
                </c:pt>
                <c:pt idx="146">
                  <c:v>2.0017774886944401E-3</c:v>
                </c:pt>
                <c:pt idx="147">
                  <c:v>1.5980576590417801E-3</c:v>
                </c:pt>
                <c:pt idx="148">
                  <c:v>1.41301940378431E-3</c:v>
                </c:pt>
                <c:pt idx="149">
                  <c:v>1.05976455283823E-3</c:v>
                </c:pt>
                <c:pt idx="150">
                  <c:v>9.2519127628734805E-4</c:v>
                </c:pt>
                <c:pt idx="151">
                  <c:v>8.41082978443043E-4</c:v>
                </c:pt>
                <c:pt idx="152">
                  <c:v>8.41082978443043E-4</c:v>
                </c:pt>
                <c:pt idx="153">
                  <c:v>9.0836961671848695E-4</c:v>
                </c:pt>
                <c:pt idx="154">
                  <c:v>7.9061799973646101E-4</c:v>
                </c:pt>
                <c:pt idx="155">
                  <c:v>7.2333136146101695E-4</c:v>
                </c:pt>
                <c:pt idx="156">
                  <c:v>7.7379634016760002E-4</c:v>
                </c:pt>
                <c:pt idx="157">
                  <c:v>6.0557974447899101E-4</c:v>
                </c:pt>
                <c:pt idx="158">
                  <c:v>4.5418480835924299E-4</c:v>
                </c:pt>
                <c:pt idx="159">
                  <c:v>4.7100646792810398E-4</c:v>
                </c:pt>
                <c:pt idx="160">
                  <c:v>5.7193642534126904E-4</c:v>
                </c:pt>
                <c:pt idx="161">
                  <c:v>4.2054148922152199E-4</c:v>
                </c:pt>
                <c:pt idx="162">
                  <c:v>4.2054148922152199E-4</c:v>
                </c:pt>
                <c:pt idx="163">
                  <c:v>4.5418480835924299E-4</c:v>
                </c:pt>
                <c:pt idx="164">
                  <c:v>5.3829310620354804E-4</c:v>
                </c:pt>
                <c:pt idx="165">
                  <c:v>3.8689817008380001E-4</c:v>
                </c:pt>
                <c:pt idx="166">
                  <c:v>4.2054148922152199E-4</c:v>
                </c:pt>
                <c:pt idx="167">
                  <c:v>4.03719829652661E-4</c:v>
                </c:pt>
                <c:pt idx="168">
                  <c:v>3.3643319137721699E-4</c:v>
                </c:pt>
                <c:pt idx="169">
                  <c:v>1.8503825525747E-4</c:v>
                </c:pt>
                <c:pt idx="170">
                  <c:v>1.8503825525747E-4</c:v>
                </c:pt>
                <c:pt idx="171">
                  <c:v>1.8503825525747E-4</c:v>
                </c:pt>
                <c:pt idx="172">
                  <c:v>1.8503825525747E-4</c:v>
                </c:pt>
                <c:pt idx="173">
                  <c:v>1.3457327655088701E-4</c:v>
                </c:pt>
                <c:pt idx="174">
                  <c:v>1.6821659568860901E-4</c:v>
                </c:pt>
                <c:pt idx="175">
                  <c:v>1.3457327655088701E-4</c:v>
                </c:pt>
                <c:pt idx="176">
                  <c:v>1.0092995741316501E-4</c:v>
                </c:pt>
                <c:pt idx="177">
                  <c:v>1.1775161698202599E-4</c:v>
                </c:pt>
                <c:pt idx="178">
                  <c:v>1.3457327655088701E-4</c:v>
                </c:pt>
                <c:pt idx="179">
                  <c:v>1.51394936119748E-4</c:v>
                </c:pt>
                <c:pt idx="180">
                  <c:v>1.51394936119748E-4</c:v>
                </c:pt>
                <c:pt idx="181">
                  <c:v>2.3550323396405199E-4</c:v>
                </c:pt>
                <c:pt idx="182">
                  <c:v>2.3550323396405199E-4</c:v>
                </c:pt>
                <c:pt idx="183">
                  <c:v>2.3550323396405199E-4</c:v>
                </c:pt>
                <c:pt idx="184">
                  <c:v>2.0185991482633001E-4</c:v>
                </c:pt>
                <c:pt idx="185">
                  <c:v>2.2709240417962201E-4</c:v>
                </c:pt>
                <c:pt idx="186">
                  <c:v>1.9344908504190001E-4</c:v>
                </c:pt>
                <c:pt idx="187">
                  <c:v>2.1027074461076099E-4</c:v>
                </c:pt>
                <c:pt idx="188">
                  <c:v>2.2709240417962201E-4</c:v>
                </c:pt>
                <c:pt idx="189">
                  <c:v>2.7755738288620402E-4</c:v>
                </c:pt>
                <c:pt idx="190">
                  <c:v>2.6914655310177402E-4</c:v>
                </c:pt>
                <c:pt idx="191">
                  <c:v>2.0185991482633001E-4</c:v>
                </c:pt>
                <c:pt idx="192">
                  <c:v>1.8503825525747E-4</c:v>
                </c:pt>
                <c:pt idx="193">
                  <c:v>1.51394936119748E-4</c:v>
                </c:pt>
                <c:pt idx="194">
                  <c:v>1.1775161698202599E-4</c:v>
                </c:pt>
                <c:pt idx="195">
                  <c:v>1.3457327655088701E-4</c:v>
                </c:pt>
                <c:pt idx="196">
                  <c:v>1.51394936119748E-4</c:v>
                </c:pt>
                <c:pt idx="197">
                  <c:v>1.3457327655088701E-4</c:v>
                </c:pt>
                <c:pt idx="198">
                  <c:v>2.0185991482633001E-4</c:v>
                </c:pt>
                <c:pt idx="199">
                  <c:v>2.0185991482633001E-4</c:v>
                </c:pt>
                <c:pt idx="200">
                  <c:v>1.8503825525747E-4</c:v>
                </c:pt>
                <c:pt idx="201">
                  <c:v>1.6821659568860901E-4</c:v>
                </c:pt>
                <c:pt idx="202">
                  <c:v>1.6821659568860901E-4</c:v>
                </c:pt>
                <c:pt idx="203">
                  <c:v>1.0092995741316501E-4</c:v>
                </c:pt>
                <c:pt idx="204">
                  <c:v>6.7286638275443504E-5</c:v>
                </c:pt>
                <c:pt idx="205">
                  <c:v>1.0092995741316501E-4</c:v>
                </c:pt>
                <c:pt idx="206">
                  <c:v>1.1775161698202599E-4</c:v>
                </c:pt>
                <c:pt idx="207">
                  <c:v>1.0092995741316501E-4</c:v>
                </c:pt>
                <c:pt idx="208">
                  <c:v>1.3457327655088701E-4</c:v>
                </c:pt>
                <c:pt idx="209">
                  <c:v>1.6821659568860901E-4</c:v>
                </c:pt>
                <c:pt idx="210">
                  <c:v>1.3457327655088701E-4</c:v>
                </c:pt>
                <c:pt idx="211">
                  <c:v>1.1775161698202599E-4</c:v>
                </c:pt>
                <c:pt idx="212">
                  <c:v>1.1775161698202599E-4</c:v>
                </c:pt>
                <c:pt idx="213">
                  <c:v>1.1775161698202599E-4</c:v>
                </c:pt>
                <c:pt idx="214">
                  <c:v>8.4108297844304303E-5</c:v>
                </c:pt>
                <c:pt idx="215">
                  <c:v>5.0464978706582598E-5</c:v>
                </c:pt>
                <c:pt idx="216">
                  <c:v>8.4108297844304303E-5</c:v>
                </c:pt>
                <c:pt idx="217">
                  <c:v>8.4108297844304303E-5</c:v>
                </c:pt>
                <c:pt idx="218">
                  <c:v>6.7286638275443504E-5</c:v>
                </c:pt>
                <c:pt idx="219">
                  <c:v>1.0092995741316501E-4</c:v>
                </c:pt>
                <c:pt idx="220">
                  <c:v>1.3457327655088701E-4</c:v>
                </c:pt>
                <c:pt idx="221">
                  <c:v>1.0092995741316501E-4</c:v>
                </c:pt>
                <c:pt idx="222">
                  <c:v>1.0092995741316501E-4</c:v>
                </c:pt>
                <c:pt idx="223">
                  <c:v>8.4108297844304303E-5</c:v>
                </c:pt>
                <c:pt idx="224">
                  <c:v>1.0092995741316501E-4</c:v>
                </c:pt>
                <c:pt idx="225">
                  <c:v>6.7286638275443504E-5</c:v>
                </c:pt>
                <c:pt idx="226">
                  <c:v>1.1775161698202599E-4</c:v>
                </c:pt>
                <c:pt idx="227">
                  <c:v>1.0092995741316501E-4</c:v>
                </c:pt>
                <c:pt idx="228">
                  <c:v>1.0092995741316501E-4</c:v>
                </c:pt>
                <c:pt idx="229">
                  <c:v>8.4108297844304303E-5</c:v>
                </c:pt>
                <c:pt idx="230">
                  <c:v>1.0092995741316501E-4</c:v>
                </c:pt>
                <c:pt idx="231">
                  <c:v>1.0092995741316501E-4</c:v>
                </c:pt>
                <c:pt idx="232">
                  <c:v>1.6821659568860901E-4</c:v>
                </c:pt>
                <c:pt idx="233">
                  <c:v>2.0185991482633001E-4</c:v>
                </c:pt>
                <c:pt idx="234">
                  <c:v>2.0185991482633001E-4</c:v>
                </c:pt>
                <c:pt idx="235">
                  <c:v>2.0185991482633001E-4</c:v>
                </c:pt>
                <c:pt idx="236">
                  <c:v>1.6821659568860901E-4</c:v>
                </c:pt>
                <c:pt idx="237">
                  <c:v>1.3457327655088701E-4</c:v>
                </c:pt>
                <c:pt idx="238">
                  <c:v>1.4298410633531699E-4</c:v>
                </c:pt>
                <c:pt idx="239">
                  <c:v>1.26162446766456E-4</c:v>
                </c:pt>
                <c:pt idx="240">
                  <c:v>1.09340787197596E-4</c:v>
                </c:pt>
                <c:pt idx="241">
                  <c:v>9.2519127628734797E-5</c:v>
                </c:pt>
                <c:pt idx="242">
                  <c:v>1.09340787197596E-4</c:v>
                </c:pt>
                <c:pt idx="243">
                  <c:v>6.7286638275443504E-5</c:v>
                </c:pt>
                <c:pt idx="244">
                  <c:v>6.7286638275443504E-5</c:v>
                </c:pt>
                <c:pt idx="245">
                  <c:v>6.7286638275443504E-5</c:v>
                </c:pt>
                <c:pt idx="246">
                  <c:v>8.4108297844304303E-5</c:v>
                </c:pt>
                <c:pt idx="247">
                  <c:v>6.7286638275443504E-5</c:v>
                </c:pt>
                <c:pt idx="248">
                  <c:v>8.4108297844304303E-5</c:v>
                </c:pt>
                <c:pt idx="249">
                  <c:v>6.7286638275443504E-5</c:v>
                </c:pt>
                <c:pt idx="250">
                  <c:v>6.7286638275443504E-5</c:v>
                </c:pt>
                <c:pt idx="251">
                  <c:v>8.4108297844304303E-5</c:v>
                </c:pt>
                <c:pt idx="252">
                  <c:v>5.0464978706582598E-5</c:v>
                </c:pt>
                <c:pt idx="253">
                  <c:v>5.0464978706582598E-5</c:v>
                </c:pt>
                <c:pt idx="254">
                  <c:v>5.0464978706582598E-5</c:v>
                </c:pt>
                <c:pt idx="255">
                  <c:v>8.4108297844304303E-5</c:v>
                </c:pt>
                <c:pt idx="256">
                  <c:v>5.0464978706582598E-5</c:v>
                </c:pt>
                <c:pt idx="257">
                  <c:v>5.0464978706582598E-5</c:v>
                </c:pt>
                <c:pt idx="258">
                  <c:v>5.0464978706582598E-5</c:v>
                </c:pt>
                <c:pt idx="259">
                  <c:v>1.0092995741316501E-4</c:v>
                </c:pt>
                <c:pt idx="260">
                  <c:v>1.0092995741316501E-4</c:v>
                </c:pt>
                <c:pt idx="261">
                  <c:v>1.1775161698202599E-4</c:v>
                </c:pt>
                <c:pt idx="262">
                  <c:v>1.51394936119748E-4</c:v>
                </c:pt>
                <c:pt idx="263">
                  <c:v>1.3457327655088701E-4</c:v>
                </c:pt>
                <c:pt idx="264">
                  <c:v>1.0092995741316501E-4</c:v>
                </c:pt>
                <c:pt idx="265">
                  <c:v>6.7286638275443504E-5</c:v>
                </c:pt>
                <c:pt idx="266">
                  <c:v>5.0464978706582598E-5</c:v>
                </c:pt>
                <c:pt idx="267">
                  <c:v>3.3643319137721698E-5</c:v>
                </c:pt>
                <c:pt idx="268">
                  <c:v>5.0464978706582598E-5</c:v>
                </c:pt>
                <c:pt idx="269">
                  <c:v>3.3643319137721698E-5</c:v>
                </c:pt>
                <c:pt idx="270">
                  <c:v>3.3643319137721698E-5</c:v>
                </c:pt>
                <c:pt idx="271">
                  <c:v>3.3643319137721698E-5</c:v>
                </c:pt>
                <c:pt idx="272">
                  <c:v>5.0464978706582598E-5</c:v>
                </c:pt>
                <c:pt idx="273">
                  <c:v>7.5697468059873904E-5</c:v>
                </c:pt>
                <c:pt idx="274">
                  <c:v>7.5697468059873904E-5</c:v>
                </c:pt>
                <c:pt idx="275">
                  <c:v>9.2519127628734797E-5</c:v>
                </c:pt>
                <c:pt idx="276">
                  <c:v>9.2519127628734797E-5</c:v>
                </c:pt>
                <c:pt idx="277">
                  <c:v>7.5697468059873904E-5</c:v>
                </c:pt>
                <c:pt idx="278">
                  <c:v>6.7286638275443504E-5</c:v>
                </c:pt>
                <c:pt idx="279">
                  <c:v>8.4108297844304303E-5</c:v>
                </c:pt>
                <c:pt idx="280">
                  <c:v>6.7286638275443504E-5</c:v>
                </c:pt>
                <c:pt idx="281">
                  <c:v>1.0092995741316501E-4</c:v>
                </c:pt>
                <c:pt idx="282">
                  <c:v>1.0092995741316501E-4</c:v>
                </c:pt>
                <c:pt idx="283">
                  <c:v>6.7286638275443504E-5</c:v>
                </c:pt>
                <c:pt idx="284">
                  <c:v>5.0464978706582598E-5</c:v>
                </c:pt>
                <c:pt idx="285">
                  <c:v>8.4108297844304303E-5</c:v>
                </c:pt>
                <c:pt idx="286">
                  <c:v>6.7286638275443504E-5</c:v>
                </c:pt>
                <c:pt idx="287">
                  <c:v>1.1775161698202599E-4</c:v>
                </c:pt>
                <c:pt idx="288">
                  <c:v>1.1775161698202599E-4</c:v>
                </c:pt>
                <c:pt idx="289">
                  <c:v>1.3457327655088701E-4</c:v>
                </c:pt>
                <c:pt idx="290">
                  <c:v>1.1775161698202599E-4</c:v>
                </c:pt>
                <c:pt idx="291">
                  <c:v>1.0092995741316501E-4</c:v>
                </c:pt>
                <c:pt idx="292">
                  <c:v>6.7286638275443504E-5</c:v>
                </c:pt>
                <c:pt idx="293">
                  <c:v>6.7286638275443504E-5</c:v>
                </c:pt>
                <c:pt idx="294">
                  <c:v>6.7286638275443504E-5</c:v>
                </c:pt>
                <c:pt idx="295">
                  <c:v>6.7286638275443504E-5</c:v>
                </c:pt>
                <c:pt idx="296">
                  <c:v>6.7286638275443504E-5</c:v>
                </c:pt>
                <c:pt idx="297">
                  <c:v>3.3643319137721698E-5</c:v>
                </c:pt>
                <c:pt idx="298">
                  <c:v>5.0464978706582598E-5</c:v>
                </c:pt>
                <c:pt idx="299">
                  <c:v>6.7286638275443504E-5</c:v>
                </c:pt>
                <c:pt idx="300">
                  <c:v>5.0464978706582598E-5</c:v>
                </c:pt>
                <c:pt idx="301">
                  <c:v>5.0464978706582598E-5</c:v>
                </c:pt>
                <c:pt idx="302">
                  <c:v>6.7286638275443504E-5</c:v>
                </c:pt>
                <c:pt idx="303">
                  <c:v>8.4108297844304303E-5</c:v>
                </c:pt>
                <c:pt idx="304">
                  <c:v>8.4108297844304303E-5</c:v>
                </c:pt>
                <c:pt idx="305">
                  <c:v>1.0092995741316501E-4</c:v>
                </c:pt>
                <c:pt idx="306">
                  <c:v>1.0092995741316501E-4</c:v>
                </c:pt>
                <c:pt idx="307">
                  <c:v>8.4108297844304303E-5</c:v>
                </c:pt>
                <c:pt idx="308">
                  <c:v>6.7286638275443504E-5</c:v>
                </c:pt>
                <c:pt idx="309">
                  <c:v>8.4108297844304303E-5</c:v>
                </c:pt>
                <c:pt idx="310">
                  <c:v>8.4108297844304303E-5</c:v>
                </c:pt>
                <c:pt idx="311">
                  <c:v>8.4108297844304303E-5</c:v>
                </c:pt>
                <c:pt idx="312">
                  <c:v>8.4108297844304303E-5</c:v>
                </c:pt>
                <c:pt idx="313">
                  <c:v>8.4108297844304303E-5</c:v>
                </c:pt>
                <c:pt idx="314">
                  <c:v>5.0464978706582598E-5</c:v>
                </c:pt>
                <c:pt idx="315">
                  <c:v>3.3643319137721698E-5</c:v>
                </c:pt>
                <c:pt idx="316">
                  <c:v>3.3643319137721698E-5</c:v>
                </c:pt>
                <c:pt idx="317">
                  <c:v>3.3643319137721698E-5</c:v>
                </c:pt>
                <c:pt idx="318">
                  <c:v>5.0464978706582598E-5</c:v>
                </c:pt>
                <c:pt idx="319">
                  <c:v>3.3643319137721698E-5</c:v>
                </c:pt>
                <c:pt idx="320">
                  <c:v>5.0464978706582598E-5</c:v>
                </c:pt>
                <c:pt idx="321">
                  <c:v>5.0464978706582598E-5</c:v>
                </c:pt>
                <c:pt idx="322">
                  <c:v>5.0464978706582598E-5</c:v>
                </c:pt>
                <c:pt idx="323">
                  <c:v>3.3643319137721698E-5</c:v>
                </c:pt>
                <c:pt idx="324">
                  <c:v>5.0464978706582598E-5</c:v>
                </c:pt>
                <c:pt idx="325">
                  <c:v>3.3643319137721698E-5</c:v>
                </c:pt>
                <c:pt idx="326">
                  <c:v>3.3643319137721698E-5</c:v>
                </c:pt>
                <c:pt idx="327">
                  <c:v>3.3643319137721698E-5</c:v>
                </c:pt>
                <c:pt idx="328">
                  <c:v>3.3643319137721698E-5</c:v>
                </c:pt>
                <c:pt idx="329">
                  <c:v>3.3643319137721698E-5</c:v>
                </c:pt>
                <c:pt idx="330">
                  <c:v>3.3643319137721698E-5</c:v>
                </c:pt>
                <c:pt idx="331">
                  <c:v>3.3643319137721698E-5</c:v>
                </c:pt>
                <c:pt idx="332">
                  <c:v>3.3643319137721698E-5</c:v>
                </c:pt>
                <c:pt idx="333">
                  <c:v>1.68216595688609E-5</c:v>
                </c:pt>
                <c:pt idx="334">
                  <c:v>8.4108297844304296E-6</c:v>
                </c:pt>
                <c:pt idx="335">
                  <c:v>8.4108297844304296E-6</c:v>
                </c:pt>
                <c:pt idx="336">
                  <c:v>2.5232489353291299E-5</c:v>
                </c:pt>
                <c:pt idx="337">
                  <c:v>4.2054148922152199E-5</c:v>
                </c:pt>
                <c:pt idx="338">
                  <c:v>4.2054148922152199E-5</c:v>
                </c:pt>
                <c:pt idx="339">
                  <c:v>3.3643319137721698E-5</c:v>
                </c:pt>
                <c:pt idx="340">
                  <c:v>6.7286638275443504E-5</c:v>
                </c:pt>
                <c:pt idx="341">
                  <c:v>5.0464978706582598E-5</c:v>
                </c:pt>
                <c:pt idx="342">
                  <c:v>3.3643319137721698E-5</c:v>
                </c:pt>
                <c:pt idx="343">
                  <c:v>5.0464978706582598E-5</c:v>
                </c:pt>
                <c:pt idx="344">
                  <c:v>8.4108297844304303E-5</c:v>
                </c:pt>
                <c:pt idx="345">
                  <c:v>6.7286638275443504E-5</c:v>
                </c:pt>
                <c:pt idx="346">
                  <c:v>1.1214439712573899E-4</c:v>
                </c:pt>
                <c:pt idx="347">
                  <c:v>8.4108297844304303E-5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8-4D0A-AB6D-7DE4E2F76B7F}"/>
            </c:ext>
          </c:extLst>
        </c:ser>
        <c:ser>
          <c:idx val="8"/>
          <c:order val="8"/>
          <c:tx>
            <c:strRef>
              <c:f>'Count(Smooth)'!$J$1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3.2498131357447E-5</c:v>
                </c:pt>
                <c:pt idx="3">
                  <c:v>3.2498131357447E-5</c:v>
                </c:pt>
                <c:pt idx="4">
                  <c:v>2.1665420904964599E-5</c:v>
                </c:pt>
                <c:pt idx="5">
                  <c:v>2.1665420904964599E-5</c:v>
                </c:pt>
                <c:pt idx="6">
                  <c:v>2.1665420904964599E-5</c:v>
                </c:pt>
                <c:pt idx="7">
                  <c:v>1.08327104524823E-5</c:v>
                </c:pt>
                <c:pt idx="8">
                  <c:v>2.1665420904964599E-5</c:v>
                </c:pt>
                <c:pt idx="9">
                  <c:v>2.1665420904964599E-5</c:v>
                </c:pt>
                <c:pt idx="10">
                  <c:v>2.1665420904964599E-5</c:v>
                </c:pt>
                <c:pt idx="11">
                  <c:v>1.08327104524823E-5</c:v>
                </c:pt>
                <c:pt idx="12">
                  <c:v>1.08327104524823E-5</c:v>
                </c:pt>
                <c:pt idx="13">
                  <c:v>2.1665420904964599E-5</c:v>
                </c:pt>
                <c:pt idx="14">
                  <c:v>2.1665420904964599E-5</c:v>
                </c:pt>
                <c:pt idx="15">
                  <c:v>2.1665420904964599E-5</c:v>
                </c:pt>
                <c:pt idx="16">
                  <c:v>2.1665420904964599E-5</c:v>
                </c:pt>
                <c:pt idx="17">
                  <c:v>3.2498131357447E-5</c:v>
                </c:pt>
                <c:pt idx="18">
                  <c:v>1.08327104524823E-5</c:v>
                </c:pt>
                <c:pt idx="19">
                  <c:v>2.1665420904964599E-5</c:v>
                </c:pt>
                <c:pt idx="20">
                  <c:v>4.33308418099293E-5</c:v>
                </c:pt>
                <c:pt idx="21">
                  <c:v>4.33308418099293E-5</c:v>
                </c:pt>
                <c:pt idx="22">
                  <c:v>3.2498131357447E-5</c:v>
                </c:pt>
                <c:pt idx="23">
                  <c:v>6.4996262714893906E-5</c:v>
                </c:pt>
                <c:pt idx="24">
                  <c:v>5.41635522624116E-5</c:v>
                </c:pt>
                <c:pt idx="25">
                  <c:v>3.2498131357447E-5</c:v>
                </c:pt>
                <c:pt idx="26">
                  <c:v>5.41635522624116E-5</c:v>
                </c:pt>
                <c:pt idx="27">
                  <c:v>5.41635522624116E-5</c:v>
                </c:pt>
                <c:pt idx="28">
                  <c:v>2.1665420904964599E-5</c:v>
                </c:pt>
                <c:pt idx="29">
                  <c:v>2.1665420904964599E-5</c:v>
                </c:pt>
                <c:pt idx="30">
                  <c:v>4.33308418099293E-5</c:v>
                </c:pt>
                <c:pt idx="31">
                  <c:v>2.1665420904964599E-5</c:v>
                </c:pt>
                <c:pt idx="32">
                  <c:v>4.33308418099293E-5</c:v>
                </c:pt>
                <c:pt idx="33">
                  <c:v>5.41635522624116E-5</c:v>
                </c:pt>
                <c:pt idx="34">
                  <c:v>8.6661683619858505E-5</c:v>
                </c:pt>
                <c:pt idx="35">
                  <c:v>8.6661683619858505E-5</c:v>
                </c:pt>
                <c:pt idx="36">
                  <c:v>9.7494394072340906E-5</c:v>
                </c:pt>
                <c:pt idx="37">
                  <c:v>1.08327104524823E-4</c:v>
                </c:pt>
                <c:pt idx="38">
                  <c:v>1.29992525429788E-4</c:v>
                </c:pt>
                <c:pt idx="39">
                  <c:v>1.4082523588227001E-4</c:v>
                </c:pt>
                <c:pt idx="40">
                  <c:v>2.27486919502129E-4</c:v>
                </c:pt>
                <c:pt idx="41">
                  <c:v>3.2498131357447E-4</c:v>
                </c:pt>
                <c:pt idx="42">
                  <c:v>3.4664673447943402E-4</c:v>
                </c:pt>
                <c:pt idx="43">
                  <c:v>4.0081028674184601E-4</c:v>
                </c:pt>
                <c:pt idx="44">
                  <c:v>5.0913739126666902E-4</c:v>
                </c:pt>
                <c:pt idx="45">
                  <c:v>5.9579907488652704E-4</c:v>
                </c:pt>
                <c:pt idx="46">
                  <c:v>6.7162804805390402E-4</c:v>
                </c:pt>
                <c:pt idx="47">
                  <c:v>9.3161309891347905E-4</c:v>
                </c:pt>
                <c:pt idx="48">
                  <c:v>1.1266018870581601E-3</c:v>
                </c:pt>
                <c:pt idx="49">
                  <c:v>1.29992525429788E-3</c:v>
                </c:pt>
                <c:pt idx="50">
                  <c:v>1.51657946334752E-3</c:v>
                </c:pt>
                <c:pt idx="51">
                  <c:v>1.8198953560170301E-3</c:v>
                </c:pt>
                <c:pt idx="52">
                  <c:v>2.0473822755191599E-3</c:v>
                </c:pt>
                <c:pt idx="53">
                  <c:v>2.2965346159262499E-3</c:v>
                </c:pt>
                <c:pt idx="54">
                  <c:v>2.5781850876907902E-3</c:v>
                </c:pt>
                <c:pt idx="55">
                  <c:v>3.0656570580525002E-3</c:v>
                </c:pt>
                <c:pt idx="56">
                  <c:v>3.33647481936455E-3</c:v>
                </c:pt>
                <c:pt idx="57">
                  <c:v>3.74811781655888E-3</c:v>
                </c:pt>
                <c:pt idx="58">
                  <c:v>4.2464224973730704E-3</c:v>
                </c:pt>
                <c:pt idx="59">
                  <c:v>4.97221409768938E-3</c:v>
                </c:pt>
                <c:pt idx="60">
                  <c:v>5.4055225157886803E-3</c:v>
                </c:pt>
                <c:pt idx="61">
                  <c:v>6.0988159847475401E-3</c:v>
                </c:pt>
                <c:pt idx="62">
                  <c:v>6.9870982418510901E-3</c:v>
                </c:pt>
                <c:pt idx="63">
                  <c:v>7.7020571317149298E-3</c:v>
                </c:pt>
                <c:pt idx="64">
                  <c:v>8.5253431261035802E-3</c:v>
                </c:pt>
                <c:pt idx="65">
                  <c:v>9.4894543563745094E-3</c:v>
                </c:pt>
                <c:pt idx="66">
                  <c:v>1.0399402034383E-2</c:v>
                </c:pt>
                <c:pt idx="67">
                  <c:v>1.1146859055604299E-2</c:v>
                </c:pt>
                <c:pt idx="68">
                  <c:v>1.2089304864970301E-2</c:v>
                </c:pt>
                <c:pt idx="69">
                  <c:v>1.27934310443816E-2</c:v>
                </c:pt>
                <c:pt idx="70">
                  <c:v>1.39092002209873E-2</c:v>
                </c:pt>
                <c:pt idx="71">
                  <c:v>1.49599731348781E-2</c:v>
                </c:pt>
                <c:pt idx="72">
                  <c:v>1.5978247917411401E-2</c:v>
                </c:pt>
                <c:pt idx="73">
                  <c:v>1.6877362884967401E-2</c:v>
                </c:pt>
                <c:pt idx="74">
                  <c:v>1.7917303088405799E-2</c:v>
                </c:pt>
                <c:pt idx="75">
                  <c:v>1.9043904975463901E-2</c:v>
                </c:pt>
                <c:pt idx="76">
                  <c:v>1.94772133935632E-2</c:v>
                </c:pt>
                <c:pt idx="77">
                  <c:v>2.0181339572974601E-2</c:v>
                </c:pt>
                <c:pt idx="78">
                  <c:v>2.07554732269561E-2</c:v>
                </c:pt>
                <c:pt idx="79">
                  <c:v>2.1210447065960401E-2</c:v>
                </c:pt>
                <c:pt idx="80">
                  <c:v>2.1524595669082401E-2</c:v>
                </c:pt>
                <c:pt idx="81">
                  <c:v>2.1741249878131998E-2</c:v>
                </c:pt>
                <c:pt idx="82">
                  <c:v>2.18604096931093E-2</c:v>
                </c:pt>
                <c:pt idx="83">
                  <c:v>2.2575368582973099E-2</c:v>
                </c:pt>
                <c:pt idx="84">
                  <c:v>2.2846186344285199E-2</c:v>
                </c:pt>
                <c:pt idx="85">
                  <c:v>2.2109562033516401E-2</c:v>
                </c:pt>
                <c:pt idx="86">
                  <c:v>2.24453760575434E-2</c:v>
                </c:pt>
                <c:pt idx="87">
                  <c:v>2.2044565770801501E-2</c:v>
                </c:pt>
                <c:pt idx="88">
                  <c:v>2.1210447065960401E-2</c:v>
                </c:pt>
                <c:pt idx="89">
                  <c:v>2.0592982570168901E-2</c:v>
                </c:pt>
                <c:pt idx="90">
                  <c:v>2.0268001256594399E-2</c:v>
                </c:pt>
                <c:pt idx="91">
                  <c:v>1.9325555447228498E-2</c:v>
                </c:pt>
                <c:pt idx="92">
                  <c:v>1.85131021632923E-2</c:v>
                </c:pt>
                <c:pt idx="93">
                  <c:v>1.7635652616641202E-2</c:v>
                </c:pt>
                <c:pt idx="94">
                  <c:v>1.6639043255012798E-2</c:v>
                </c:pt>
                <c:pt idx="95">
                  <c:v>1.6194902126461099E-2</c:v>
                </c:pt>
                <c:pt idx="96">
                  <c:v>1.5609935762027001E-2</c:v>
                </c:pt>
                <c:pt idx="97">
                  <c:v>1.53066198693575E-2</c:v>
                </c:pt>
                <c:pt idx="98">
                  <c:v>1.4819147898995799E-2</c:v>
                </c:pt>
                <c:pt idx="99">
                  <c:v>1.48299806094483E-2</c:v>
                </c:pt>
                <c:pt idx="100">
                  <c:v>1.3974196483702199E-2</c:v>
                </c:pt>
                <c:pt idx="101">
                  <c:v>1.3649215170127699E-2</c:v>
                </c:pt>
                <c:pt idx="102">
                  <c:v>1.30859142265986E-2</c:v>
                </c:pt>
                <c:pt idx="103">
                  <c:v>1.30209179638837E-2</c:v>
                </c:pt>
                <c:pt idx="104">
                  <c:v>1.21326357067802E-2</c:v>
                </c:pt>
                <c:pt idx="105">
                  <c:v>1.1883483366373101E-2</c:v>
                </c:pt>
                <c:pt idx="106">
                  <c:v>1.16668291573235E-2</c:v>
                </c:pt>
                <c:pt idx="107">
                  <c:v>1.1201022607866699E-2</c:v>
                </c:pt>
                <c:pt idx="108">
                  <c:v>1.0507729138907801E-2</c:v>
                </c:pt>
                <c:pt idx="109">
                  <c:v>1.0193580535785901E-2</c:v>
                </c:pt>
                <c:pt idx="110">
                  <c:v>9.6519450131617394E-3</c:v>
                </c:pt>
                <c:pt idx="111">
                  <c:v>8.9803169651078395E-3</c:v>
                </c:pt>
                <c:pt idx="112">
                  <c:v>8.6661683619858494E-3</c:v>
                </c:pt>
                <c:pt idx="113">
                  <c:v>8.3628524693163502E-3</c:v>
                </c:pt>
                <c:pt idx="114">
                  <c:v>8.0812019975518099E-3</c:v>
                </c:pt>
                <c:pt idx="115">
                  <c:v>7.8753804989546393E-3</c:v>
                </c:pt>
                <c:pt idx="116">
                  <c:v>7.6045627376425898E-3</c:v>
                </c:pt>
                <c:pt idx="117">
                  <c:v>7.4312393704028699E-3</c:v>
                </c:pt>
                <c:pt idx="118">
                  <c:v>7.0304290836610203E-3</c:v>
                </c:pt>
                <c:pt idx="119">
                  <c:v>6.5754552446567697E-3</c:v>
                </c:pt>
                <c:pt idx="120">
                  <c:v>6.1746449579149201E-3</c:v>
                </c:pt>
                <c:pt idx="121">
                  <c:v>5.7630019607205901E-3</c:v>
                </c:pt>
                <c:pt idx="122">
                  <c:v>5.38385709488371E-3</c:v>
                </c:pt>
                <c:pt idx="123">
                  <c:v>5.1130393335716501E-3</c:v>
                </c:pt>
                <c:pt idx="124">
                  <c:v>4.9830468081418699E-3</c:v>
                </c:pt>
                <c:pt idx="125">
                  <c:v>4.73389446773477E-3</c:v>
                </c:pt>
                <c:pt idx="126">
                  <c:v>4.4739094168752E-3</c:v>
                </c:pt>
                <c:pt idx="127">
                  <c:v>4.15976081375321E-3</c:v>
                </c:pt>
                <c:pt idx="128">
                  <c:v>3.74811781655888E-3</c:v>
                </c:pt>
                <c:pt idx="129">
                  <c:v>3.3148093984595901E-3</c:v>
                </c:pt>
                <c:pt idx="130">
                  <c:v>2.9681626639801598E-3</c:v>
                </c:pt>
                <c:pt idx="131">
                  <c:v>2.6323486399531999E-3</c:v>
                </c:pt>
                <c:pt idx="132">
                  <c:v>2.3344491025099399E-3</c:v>
                </c:pt>
                <c:pt idx="133">
                  <c:v>2.2586201293425599E-3</c:v>
                </c:pt>
                <c:pt idx="134">
                  <c:v>2.0419659202929202E-3</c:v>
                </c:pt>
                <c:pt idx="135">
                  <c:v>1.87947526350568E-3</c:v>
                </c:pt>
                <c:pt idx="136">
                  <c:v>1.71698460671845E-3</c:v>
                </c:pt>
                <c:pt idx="137">
                  <c:v>1.5274121738000101E-3</c:v>
                </c:pt>
                <c:pt idx="138">
                  <c:v>1.29992525429788E-3</c:v>
                </c:pt>
                <c:pt idx="139">
                  <c:v>1.0724383347957499E-3</c:v>
                </c:pt>
                <c:pt idx="140">
                  <c:v>9.0994767800851503E-4</c:v>
                </c:pt>
                <c:pt idx="141">
                  <c:v>8.8828225710355004E-4</c:v>
                </c:pt>
                <c:pt idx="142">
                  <c:v>8.4495141529362103E-4</c:v>
                </c:pt>
                <c:pt idx="143">
                  <c:v>7.3662431076879802E-4</c:v>
                </c:pt>
                <c:pt idx="144">
                  <c:v>7.1495888986383303E-4</c:v>
                </c:pt>
                <c:pt idx="145">
                  <c:v>7.0412617941135102E-4</c:v>
                </c:pt>
                <c:pt idx="146">
                  <c:v>6.6079533760142104E-4</c:v>
                </c:pt>
                <c:pt idx="147">
                  <c:v>5.8496636443404503E-4</c:v>
                </c:pt>
                <c:pt idx="148">
                  <c:v>6.0663178533901002E-4</c:v>
                </c:pt>
                <c:pt idx="149">
                  <c:v>6.6079533760142104E-4</c:v>
                </c:pt>
                <c:pt idx="150">
                  <c:v>5.7413365398156302E-4</c:v>
                </c:pt>
                <c:pt idx="151">
                  <c:v>5.0913739126666902E-4</c:v>
                </c:pt>
                <c:pt idx="152">
                  <c:v>5.0913739126666902E-4</c:v>
                </c:pt>
                <c:pt idx="153">
                  <c:v>4.4414112855177502E-4</c:v>
                </c:pt>
                <c:pt idx="154">
                  <c:v>4.2247570764680997E-4</c:v>
                </c:pt>
                <c:pt idx="155">
                  <c:v>4.3330841809929301E-4</c:v>
                </c:pt>
                <c:pt idx="156">
                  <c:v>4.3330841809929301E-4</c:v>
                </c:pt>
                <c:pt idx="157">
                  <c:v>3.8997757628936297E-4</c:v>
                </c:pt>
                <c:pt idx="158">
                  <c:v>3.7914486583688102E-4</c:v>
                </c:pt>
                <c:pt idx="159">
                  <c:v>3.5747944493191597E-4</c:v>
                </c:pt>
                <c:pt idx="160">
                  <c:v>3.3581402402695201E-4</c:v>
                </c:pt>
                <c:pt idx="161">
                  <c:v>2.8165047176454002E-4</c:v>
                </c:pt>
                <c:pt idx="162">
                  <c:v>3.2498131357447E-4</c:v>
                </c:pt>
                <c:pt idx="163">
                  <c:v>3.1414860312198702E-4</c:v>
                </c:pt>
                <c:pt idx="164">
                  <c:v>3.4664673447943402E-4</c:v>
                </c:pt>
                <c:pt idx="165">
                  <c:v>2.92483182217023E-4</c:v>
                </c:pt>
                <c:pt idx="166">
                  <c:v>3.4664673447943402E-4</c:v>
                </c:pt>
                <c:pt idx="167">
                  <c:v>2.8165047176454002E-4</c:v>
                </c:pt>
                <c:pt idx="168">
                  <c:v>3.0331589266950501E-4</c:v>
                </c:pt>
                <c:pt idx="169">
                  <c:v>2.3831962995461101E-4</c:v>
                </c:pt>
                <c:pt idx="170">
                  <c:v>3.0331589266950501E-4</c:v>
                </c:pt>
                <c:pt idx="171">
                  <c:v>2.8165047176454002E-4</c:v>
                </c:pt>
                <c:pt idx="172">
                  <c:v>3.0331589266950501E-4</c:v>
                </c:pt>
                <c:pt idx="173">
                  <c:v>2.4915234040709302E-4</c:v>
                </c:pt>
                <c:pt idx="174">
                  <c:v>2.59985050859576E-4</c:v>
                </c:pt>
                <c:pt idx="175">
                  <c:v>2.3831962995461101E-4</c:v>
                </c:pt>
                <c:pt idx="176">
                  <c:v>2.1665420904964599E-4</c:v>
                </c:pt>
                <c:pt idx="177">
                  <c:v>2.0582149859716401E-4</c:v>
                </c:pt>
                <c:pt idx="178">
                  <c:v>2.4915234040709302E-4</c:v>
                </c:pt>
                <c:pt idx="179">
                  <c:v>2.3831962995461101E-4</c:v>
                </c:pt>
                <c:pt idx="180">
                  <c:v>2.0582149859716401E-4</c:v>
                </c:pt>
                <c:pt idx="181">
                  <c:v>1.94988788144682E-4</c:v>
                </c:pt>
                <c:pt idx="182">
                  <c:v>1.94988788144682E-4</c:v>
                </c:pt>
                <c:pt idx="183">
                  <c:v>1.62490656787235E-4</c:v>
                </c:pt>
                <c:pt idx="184">
                  <c:v>1.8415607769219899E-4</c:v>
                </c:pt>
                <c:pt idx="185">
                  <c:v>1.7332336723971701E-4</c:v>
                </c:pt>
                <c:pt idx="186">
                  <c:v>1.8415607769219899E-4</c:v>
                </c:pt>
                <c:pt idx="187">
                  <c:v>1.8415607769219899E-4</c:v>
                </c:pt>
                <c:pt idx="188">
                  <c:v>1.5165794633475199E-4</c:v>
                </c:pt>
                <c:pt idx="189">
                  <c:v>1.29992525429788E-4</c:v>
                </c:pt>
                <c:pt idx="190">
                  <c:v>1.62490656787235E-4</c:v>
                </c:pt>
                <c:pt idx="191">
                  <c:v>1.5165794633475199E-4</c:v>
                </c:pt>
                <c:pt idx="192">
                  <c:v>1.5165794633475199E-4</c:v>
                </c:pt>
                <c:pt idx="193">
                  <c:v>1.62490656787235E-4</c:v>
                </c:pt>
                <c:pt idx="194">
                  <c:v>1.5165794633475199E-4</c:v>
                </c:pt>
                <c:pt idx="195">
                  <c:v>1.4082523588227001E-4</c:v>
                </c:pt>
                <c:pt idx="196">
                  <c:v>1.4082523588227001E-4</c:v>
                </c:pt>
                <c:pt idx="197">
                  <c:v>1.5165794633475199E-4</c:v>
                </c:pt>
                <c:pt idx="198">
                  <c:v>1.4082523588227001E-4</c:v>
                </c:pt>
                <c:pt idx="199">
                  <c:v>1.19159814977305E-4</c:v>
                </c:pt>
                <c:pt idx="200">
                  <c:v>1.29992525429788E-4</c:v>
                </c:pt>
                <c:pt idx="201">
                  <c:v>1.08327104524823E-4</c:v>
                </c:pt>
                <c:pt idx="202">
                  <c:v>1.19159814977305E-4</c:v>
                </c:pt>
                <c:pt idx="203">
                  <c:v>1.29992525429788E-4</c:v>
                </c:pt>
                <c:pt idx="204">
                  <c:v>1.4082523588227001E-4</c:v>
                </c:pt>
                <c:pt idx="205">
                  <c:v>1.19159814977305E-4</c:v>
                </c:pt>
                <c:pt idx="206">
                  <c:v>1.8415607769219899E-4</c:v>
                </c:pt>
                <c:pt idx="207">
                  <c:v>1.62490656787235E-4</c:v>
                </c:pt>
                <c:pt idx="208">
                  <c:v>1.8415607769219899E-4</c:v>
                </c:pt>
                <c:pt idx="209">
                  <c:v>1.94988788144682E-4</c:v>
                </c:pt>
                <c:pt idx="210">
                  <c:v>2.0582149859716401E-4</c:v>
                </c:pt>
                <c:pt idx="211">
                  <c:v>1.4082523588227001E-4</c:v>
                </c:pt>
                <c:pt idx="212">
                  <c:v>1.29992525429788E-4</c:v>
                </c:pt>
                <c:pt idx="213">
                  <c:v>1.4082523588227001E-4</c:v>
                </c:pt>
                <c:pt idx="214">
                  <c:v>1.5165794633475199E-4</c:v>
                </c:pt>
                <c:pt idx="215">
                  <c:v>1.62490656787235E-4</c:v>
                </c:pt>
                <c:pt idx="216">
                  <c:v>1.62490656787235E-4</c:v>
                </c:pt>
                <c:pt idx="217">
                  <c:v>1.5165794633475199E-4</c:v>
                </c:pt>
                <c:pt idx="218">
                  <c:v>1.29992525429788E-4</c:v>
                </c:pt>
                <c:pt idx="219">
                  <c:v>1.19159814977305E-4</c:v>
                </c:pt>
                <c:pt idx="220">
                  <c:v>7.5828973167376199E-5</c:v>
                </c:pt>
                <c:pt idx="221">
                  <c:v>8.6661683619858505E-5</c:v>
                </c:pt>
                <c:pt idx="222">
                  <c:v>1.13743459751064E-4</c:v>
                </c:pt>
                <c:pt idx="223">
                  <c:v>1.3540888065602901E-4</c:v>
                </c:pt>
                <c:pt idx="224">
                  <c:v>1.57074301560994E-4</c:v>
                </c:pt>
                <c:pt idx="225">
                  <c:v>1.7873972246595799E-4</c:v>
                </c:pt>
                <c:pt idx="226">
                  <c:v>1.89572432918441E-4</c:v>
                </c:pt>
                <c:pt idx="227">
                  <c:v>1.7332336723971701E-4</c:v>
                </c:pt>
                <c:pt idx="228">
                  <c:v>1.62490656787235E-4</c:v>
                </c:pt>
                <c:pt idx="229">
                  <c:v>1.4082523588227001E-4</c:v>
                </c:pt>
                <c:pt idx="230">
                  <c:v>1.19159814977305E-4</c:v>
                </c:pt>
                <c:pt idx="231">
                  <c:v>9.7494394072340906E-5</c:v>
                </c:pt>
                <c:pt idx="232">
                  <c:v>9.7494394072340906E-5</c:v>
                </c:pt>
                <c:pt idx="233">
                  <c:v>8.6661683619858505E-5</c:v>
                </c:pt>
                <c:pt idx="234">
                  <c:v>8.6661683619858505E-5</c:v>
                </c:pt>
                <c:pt idx="235">
                  <c:v>9.7494394072340906E-5</c:v>
                </c:pt>
                <c:pt idx="236">
                  <c:v>1.19159814977305E-4</c:v>
                </c:pt>
                <c:pt idx="237">
                  <c:v>1.08327104524823E-4</c:v>
                </c:pt>
                <c:pt idx="238">
                  <c:v>9.7494394072340906E-5</c:v>
                </c:pt>
                <c:pt idx="239">
                  <c:v>8.6661683619858505E-5</c:v>
                </c:pt>
                <c:pt idx="240">
                  <c:v>7.5828973167376199E-5</c:v>
                </c:pt>
                <c:pt idx="241">
                  <c:v>5.41635522624116E-5</c:v>
                </c:pt>
                <c:pt idx="242">
                  <c:v>3.2498131357447E-5</c:v>
                </c:pt>
                <c:pt idx="243">
                  <c:v>4.33308418099293E-5</c:v>
                </c:pt>
                <c:pt idx="244">
                  <c:v>5.41635522624116E-5</c:v>
                </c:pt>
                <c:pt idx="245">
                  <c:v>6.4996262714893906E-5</c:v>
                </c:pt>
                <c:pt idx="246">
                  <c:v>5.41635522624116E-5</c:v>
                </c:pt>
                <c:pt idx="247">
                  <c:v>7.5828973167376199E-5</c:v>
                </c:pt>
                <c:pt idx="248">
                  <c:v>5.41635522624116E-5</c:v>
                </c:pt>
                <c:pt idx="249">
                  <c:v>7.5828973167376199E-5</c:v>
                </c:pt>
                <c:pt idx="250">
                  <c:v>8.6661683619858505E-5</c:v>
                </c:pt>
                <c:pt idx="251">
                  <c:v>1.19159814977305E-4</c:v>
                </c:pt>
                <c:pt idx="252">
                  <c:v>1.29992525429788E-4</c:v>
                </c:pt>
                <c:pt idx="253">
                  <c:v>1.29992525429788E-4</c:v>
                </c:pt>
                <c:pt idx="254">
                  <c:v>9.7494394072340906E-5</c:v>
                </c:pt>
                <c:pt idx="255">
                  <c:v>7.5828973167376199E-5</c:v>
                </c:pt>
                <c:pt idx="256">
                  <c:v>6.4996262714893906E-5</c:v>
                </c:pt>
                <c:pt idx="257">
                  <c:v>4.33308418099293E-5</c:v>
                </c:pt>
                <c:pt idx="258">
                  <c:v>8.6661683619858505E-5</c:v>
                </c:pt>
                <c:pt idx="259">
                  <c:v>9.7494394072340906E-5</c:v>
                </c:pt>
                <c:pt idx="260">
                  <c:v>1.08327104524823E-4</c:v>
                </c:pt>
                <c:pt idx="261">
                  <c:v>1.08327104524823E-4</c:v>
                </c:pt>
                <c:pt idx="262">
                  <c:v>1.08327104524823E-4</c:v>
                </c:pt>
                <c:pt idx="263">
                  <c:v>7.5828973167376199E-5</c:v>
                </c:pt>
                <c:pt idx="264">
                  <c:v>6.4996262714893906E-5</c:v>
                </c:pt>
                <c:pt idx="265">
                  <c:v>5.41635522624116E-5</c:v>
                </c:pt>
                <c:pt idx="266">
                  <c:v>5.41635522624116E-5</c:v>
                </c:pt>
                <c:pt idx="267">
                  <c:v>6.4996262714893906E-5</c:v>
                </c:pt>
                <c:pt idx="268">
                  <c:v>6.4996262714893906E-5</c:v>
                </c:pt>
                <c:pt idx="269">
                  <c:v>7.5828973167376199E-5</c:v>
                </c:pt>
                <c:pt idx="270">
                  <c:v>9.7494394072340798E-5</c:v>
                </c:pt>
                <c:pt idx="271">
                  <c:v>9.7494394072340798E-5</c:v>
                </c:pt>
                <c:pt idx="272">
                  <c:v>1.19159814977305E-4</c:v>
                </c:pt>
                <c:pt idx="273">
                  <c:v>1.4082523588227001E-4</c:v>
                </c:pt>
                <c:pt idx="274">
                  <c:v>1.19159814977305E-4</c:v>
                </c:pt>
                <c:pt idx="275">
                  <c:v>1.19159814977305E-4</c:v>
                </c:pt>
                <c:pt idx="276">
                  <c:v>9.7494394072340906E-5</c:v>
                </c:pt>
                <c:pt idx="277">
                  <c:v>6.4996262714893906E-5</c:v>
                </c:pt>
                <c:pt idx="278">
                  <c:v>5.41635522624116E-5</c:v>
                </c:pt>
                <c:pt idx="279">
                  <c:v>1.08327104524823E-4</c:v>
                </c:pt>
                <c:pt idx="280">
                  <c:v>9.7494394072340906E-5</c:v>
                </c:pt>
                <c:pt idx="281">
                  <c:v>1.19159814977305E-4</c:v>
                </c:pt>
                <c:pt idx="282">
                  <c:v>1.29992525429788E-4</c:v>
                </c:pt>
                <c:pt idx="283">
                  <c:v>1.4082523588227001E-4</c:v>
                </c:pt>
                <c:pt idx="284">
                  <c:v>9.7494394072340906E-5</c:v>
                </c:pt>
                <c:pt idx="285">
                  <c:v>1.08327104524823E-4</c:v>
                </c:pt>
                <c:pt idx="286">
                  <c:v>9.7494394072340906E-5</c:v>
                </c:pt>
                <c:pt idx="287">
                  <c:v>1.29992525429788E-4</c:v>
                </c:pt>
                <c:pt idx="288">
                  <c:v>1.4082523588227001E-4</c:v>
                </c:pt>
                <c:pt idx="289">
                  <c:v>1.8415607769219899E-4</c:v>
                </c:pt>
                <c:pt idx="290">
                  <c:v>1.62490656787235E-4</c:v>
                </c:pt>
                <c:pt idx="291">
                  <c:v>1.62490656787235E-4</c:v>
                </c:pt>
                <c:pt idx="292">
                  <c:v>1.08327104524823E-4</c:v>
                </c:pt>
                <c:pt idx="293">
                  <c:v>8.6661683619858505E-5</c:v>
                </c:pt>
                <c:pt idx="294">
                  <c:v>3.2498131357447E-5</c:v>
                </c:pt>
                <c:pt idx="295">
                  <c:v>4.33308418099293E-5</c:v>
                </c:pt>
                <c:pt idx="296">
                  <c:v>4.33308418099293E-5</c:v>
                </c:pt>
                <c:pt idx="297">
                  <c:v>6.4996262714893906E-5</c:v>
                </c:pt>
                <c:pt idx="298">
                  <c:v>6.4996262714893906E-5</c:v>
                </c:pt>
                <c:pt idx="299">
                  <c:v>6.4996262714893906E-5</c:v>
                </c:pt>
                <c:pt idx="300">
                  <c:v>7.5828973167376199E-5</c:v>
                </c:pt>
                <c:pt idx="301">
                  <c:v>9.7494394072340906E-5</c:v>
                </c:pt>
                <c:pt idx="302">
                  <c:v>8.6661683619858505E-5</c:v>
                </c:pt>
                <c:pt idx="303">
                  <c:v>6.4996262714893906E-5</c:v>
                </c:pt>
                <c:pt idx="304">
                  <c:v>6.4996262714893906E-5</c:v>
                </c:pt>
                <c:pt idx="305">
                  <c:v>5.41635522624116E-5</c:v>
                </c:pt>
                <c:pt idx="306">
                  <c:v>6.4996262714893906E-5</c:v>
                </c:pt>
                <c:pt idx="307">
                  <c:v>6.4996262714893906E-5</c:v>
                </c:pt>
                <c:pt idx="308">
                  <c:v>7.5828973167376199E-5</c:v>
                </c:pt>
                <c:pt idx="309">
                  <c:v>1.29992525429788E-4</c:v>
                </c:pt>
                <c:pt idx="310">
                  <c:v>1.4082523588227001E-4</c:v>
                </c:pt>
                <c:pt idx="311">
                  <c:v>9.7494394072340798E-5</c:v>
                </c:pt>
                <c:pt idx="312">
                  <c:v>8.6661683619858505E-5</c:v>
                </c:pt>
                <c:pt idx="313">
                  <c:v>8.6661683619858505E-5</c:v>
                </c:pt>
                <c:pt idx="314">
                  <c:v>5.41635522624116E-5</c:v>
                </c:pt>
                <c:pt idx="315">
                  <c:v>5.41635522624116E-5</c:v>
                </c:pt>
                <c:pt idx="316">
                  <c:v>7.5828973167376199E-5</c:v>
                </c:pt>
                <c:pt idx="317">
                  <c:v>7.5828973167376199E-5</c:v>
                </c:pt>
                <c:pt idx="318">
                  <c:v>9.7494394072340906E-5</c:v>
                </c:pt>
                <c:pt idx="319">
                  <c:v>1.08327104524823E-4</c:v>
                </c:pt>
                <c:pt idx="320">
                  <c:v>8.6661683619858505E-5</c:v>
                </c:pt>
                <c:pt idx="321">
                  <c:v>6.4996262714893906E-5</c:v>
                </c:pt>
                <c:pt idx="322">
                  <c:v>6.4996262714893906E-5</c:v>
                </c:pt>
                <c:pt idx="323">
                  <c:v>3.2498131357447E-5</c:v>
                </c:pt>
                <c:pt idx="324">
                  <c:v>0</c:v>
                </c:pt>
                <c:pt idx="325">
                  <c:v>2.1665420904964599E-5</c:v>
                </c:pt>
                <c:pt idx="326">
                  <c:v>2.1665420904964599E-5</c:v>
                </c:pt>
                <c:pt idx="327">
                  <c:v>2.1665420904964599E-5</c:v>
                </c:pt>
                <c:pt idx="328">
                  <c:v>2.1665420904964599E-5</c:v>
                </c:pt>
                <c:pt idx="329">
                  <c:v>3.2498131357447E-5</c:v>
                </c:pt>
                <c:pt idx="330">
                  <c:v>1.08327104524823E-5</c:v>
                </c:pt>
                <c:pt idx="331">
                  <c:v>2.1665420904964599E-5</c:v>
                </c:pt>
                <c:pt idx="332">
                  <c:v>4.33308418099293E-5</c:v>
                </c:pt>
                <c:pt idx="333">
                  <c:v>4.33308418099293E-5</c:v>
                </c:pt>
                <c:pt idx="334">
                  <c:v>3.2498131357447E-5</c:v>
                </c:pt>
                <c:pt idx="335">
                  <c:v>4.33308418099293E-5</c:v>
                </c:pt>
                <c:pt idx="336">
                  <c:v>3.2498131357447E-5</c:v>
                </c:pt>
                <c:pt idx="337">
                  <c:v>2.1665420904964599E-5</c:v>
                </c:pt>
                <c:pt idx="338">
                  <c:v>3.7914486583688099E-5</c:v>
                </c:pt>
                <c:pt idx="339">
                  <c:v>5.41635522624116E-5</c:v>
                </c:pt>
                <c:pt idx="340">
                  <c:v>4.33308418099293E-5</c:v>
                </c:pt>
                <c:pt idx="341">
                  <c:v>5.41635522624116E-5</c:v>
                </c:pt>
                <c:pt idx="342">
                  <c:v>5.41635522624116E-5</c:v>
                </c:pt>
                <c:pt idx="343">
                  <c:v>3.7914486583688099E-5</c:v>
                </c:pt>
                <c:pt idx="344">
                  <c:v>3.2498131357447E-5</c:v>
                </c:pt>
                <c:pt idx="345">
                  <c:v>4.33308418099293E-5</c:v>
                </c:pt>
                <c:pt idx="346">
                  <c:v>3.6109034841607697E-5</c:v>
                </c:pt>
                <c:pt idx="347">
                  <c:v>5.41635522624116E-5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8-4D0A-AB6D-7DE4E2F76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2400000000000000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6.0000000000000012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8-4828-BD48-CF00029993BB}"/>
            </c:ext>
          </c:extLst>
        </c:ser>
        <c:ser>
          <c:idx val="1"/>
          <c:order val="1"/>
          <c:tx>
            <c:strRef>
              <c:f>'Count(Smooth)'!$C$1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6.9452836522322897E-2</c:v>
                </c:pt>
                <c:pt idx="76">
                  <c:v>6.9452836522322897E-2</c:v>
                </c:pt>
                <c:pt idx="77">
                  <c:v>6.9452836522322897E-2</c:v>
                </c:pt>
                <c:pt idx="78">
                  <c:v>7.8147029204431007E-2</c:v>
                </c:pt>
                <c:pt idx="79">
                  <c:v>6.5206445115810696E-2</c:v>
                </c:pt>
                <c:pt idx="80">
                  <c:v>6.5206445115810696E-2</c:v>
                </c:pt>
                <c:pt idx="81">
                  <c:v>6.5206445115810696E-2</c:v>
                </c:pt>
                <c:pt idx="82">
                  <c:v>6.5206445115810696E-2</c:v>
                </c:pt>
                <c:pt idx="83">
                  <c:v>5.6512252433702601E-2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8.6941926821080904E-3</c:v>
                </c:pt>
                <c:pt idx="128">
                  <c:v>6.5206445115810696E-2</c:v>
                </c:pt>
                <c:pt idx="129">
                  <c:v>6.5206445115810696E-2</c:v>
                </c:pt>
                <c:pt idx="130">
                  <c:v>6.5206445115810696E-2</c:v>
                </c:pt>
                <c:pt idx="131">
                  <c:v>6.5206445115810696E-2</c:v>
                </c:pt>
                <c:pt idx="132">
                  <c:v>5.6512252433702601E-2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6.7136623027861698E-5</c:v>
                </c:pt>
                <c:pt idx="196">
                  <c:v>6.7136623027861698E-5</c:v>
                </c:pt>
                <c:pt idx="197">
                  <c:v>6.7136623027861698E-5</c:v>
                </c:pt>
                <c:pt idx="198">
                  <c:v>6.7136623027861698E-5</c:v>
                </c:pt>
                <c:pt idx="199">
                  <c:v>6.7136623027861698E-5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6.7136623027861698E-5</c:v>
                </c:pt>
                <c:pt idx="317">
                  <c:v>6.7136623027861698E-5</c:v>
                </c:pt>
                <c:pt idx="318">
                  <c:v>6.7136623027861698E-5</c:v>
                </c:pt>
                <c:pt idx="319">
                  <c:v>6.7136623027861698E-5</c:v>
                </c:pt>
                <c:pt idx="320">
                  <c:v>6.7136623027861698E-5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8-4828-BD48-CF00029993BB}"/>
            </c:ext>
          </c:extLst>
        </c:ser>
        <c:ser>
          <c:idx val="2"/>
          <c:order val="2"/>
          <c:tx>
            <c:strRef>
              <c:f>'Count(Smooth)'!$D$1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0.199866719978675</c:v>
                </c:pt>
                <c:pt idx="89">
                  <c:v>0.199866719978675</c:v>
                </c:pt>
                <c:pt idx="90">
                  <c:v>0.199866719978675</c:v>
                </c:pt>
                <c:pt idx="91">
                  <c:v>0.199866719978675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1.3328002132480301E-4</c:v>
                </c:pt>
                <c:pt idx="186">
                  <c:v>1.3328002132480301E-4</c:v>
                </c:pt>
                <c:pt idx="187">
                  <c:v>1.3328002132480301E-4</c:v>
                </c:pt>
                <c:pt idx="188">
                  <c:v>1.3328002132480301E-4</c:v>
                </c:pt>
                <c:pt idx="189">
                  <c:v>1.3328002132480301E-4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58-4828-BD48-CF00029993BB}"/>
            </c:ext>
          </c:extLst>
        </c:ser>
        <c:ser>
          <c:idx val="3"/>
          <c:order val="3"/>
          <c:tx>
            <c:strRef>
              <c:f>'Count(Smooth)'!$E$1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8.9925625422582808E-3</c:v>
                </c:pt>
                <c:pt idx="73">
                  <c:v>9.0939824205544303E-3</c:v>
                </c:pt>
                <c:pt idx="74">
                  <c:v>9.0939824205544303E-3</c:v>
                </c:pt>
                <c:pt idx="75">
                  <c:v>1.8171061528059501E-2</c:v>
                </c:pt>
                <c:pt idx="76">
                  <c:v>1.3624070317782301E-2</c:v>
                </c:pt>
                <c:pt idx="77">
                  <c:v>9.1784989858012204E-3</c:v>
                </c:pt>
                <c:pt idx="78">
                  <c:v>9.0770791075050691E-3</c:v>
                </c:pt>
                <c:pt idx="79">
                  <c:v>9.0770791075050691E-3</c:v>
                </c:pt>
                <c:pt idx="80">
                  <c:v>0</c:v>
                </c:pt>
                <c:pt idx="81">
                  <c:v>9.0939824205544303E-3</c:v>
                </c:pt>
                <c:pt idx="82">
                  <c:v>9.0939824205544303E-3</c:v>
                </c:pt>
                <c:pt idx="83">
                  <c:v>9.0939824205544303E-3</c:v>
                </c:pt>
                <c:pt idx="84">
                  <c:v>9.0939824205544303E-3</c:v>
                </c:pt>
                <c:pt idx="85">
                  <c:v>9.0939824205544303E-3</c:v>
                </c:pt>
                <c:pt idx="86">
                  <c:v>0</c:v>
                </c:pt>
                <c:pt idx="87">
                  <c:v>0</c:v>
                </c:pt>
                <c:pt idx="88">
                  <c:v>0.15914469235970199</c:v>
                </c:pt>
                <c:pt idx="89">
                  <c:v>0.15914469235970199</c:v>
                </c:pt>
                <c:pt idx="90">
                  <c:v>0.15914469235970199</c:v>
                </c:pt>
                <c:pt idx="91">
                  <c:v>0.15914469235970199</c:v>
                </c:pt>
                <c:pt idx="92">
                  <c:v>0.15914469235970199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9.0939824205544303E-3</c:v>
                </c:pt>
                <c:pt idx="97">
                  <c:v>9.0939824205544303E-3</c:v>
                </c:pt>
                <c:pt idx="98">
                  <c:v>9.0939824205544303E-3</c:v>
                </c:pt>
                <c:pt idx="99">
                  <c:v>9.0939824205544303E-3</c:v>
                </c:pt>
                <c:pt idx="100">
                  <c:v>9.0939824205544303E-3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4.4962812711291404E-3</c:v>
                </c:pt>
                <c:pt idx="187">
                  <c:v>4.4962812711291404E-3</c:v>
                </c:pt>
                <c:pt idx="188">
                  <c:v>4.4962812711291404E-3</c:v>
                </c:pt>
                <c:pt idx="189">
                  <c:v>4.4962812711291404E-3</c:v>
                </c:pt>
                <c:pt idx="190">
                  <c:v>4.4962812711291404E-3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58-4828-BD48-CF0002999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'Count(Smooth)'!$F$1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2.99441949094869E-3</c:v>
                      </c:pt>
                      <c:pt idx="2">
                        <c:v>3.3029354385009802E-3</c:v>
                      </c:pt>
                      <c:pt idx="3">
                        <c:v>3.3029354385009802E-3</c:v>
                      </c:pt>
                      <c:pt idx="4">
                        <c:v>3.57515539222358E-3</c:v>
                      </c:pt>
                      <c:pt idx="5">
                        <c:v>3.75663536137199E-3</c:v>
                      </c:pt>
                      <c:pt idx="6">
                        <c:v>3.68404337371263E-3</c:v>
                      </c:pt>
                      <c:pt idx="7">
                        <c:v>3.7747833582868302E-3</c:v>
                      </c:pt>
                      <c:pt idx="8">
                        <c:v>4.1014473027539602E-3</c:v>
                      </c:pt>
                      <c:pt idx="9">
                        <c:v>4.0470033120094404E-3</c:v>
                      </c:pt>
                      <c:pt idx="10">
                        <c:v>4.2829272719023597E-3</c:v>
                      </c:pt>
                      <c:pt idx="11">
                        <c:v>4.3918152533914097E-3</c:v>
                      </c:pt>
                      <c:pt idx="12">
                        <c:v>4.5551472256249699E-3</c:v>
                      </c:pt>
                      <c:pt idx="13">
                        <c:v>4.6095912163694897E-3</c:v>
                      </c:pt>
                      <c:pt idx="14">
                        <c:v>4.5188512317952904E-3</c:v>
                      </c:pt>
                      <c:pt idx="15">
                        <c:v>4.5369992287101297E-3</c:v>
                      </c:pt>
                      <c:pt idx="16">
                        <c:v>4.5551472256249699E-3</c:v>
                      </c:pt>
                      <c:pt idx="17">
                        <c:v>4.6277392132843299E-3</c:v>
                      </c:pt>
                      <c:pt idx="18">
                        <c:v>4.3373712626468804E-3</c:v>
                      </c:pt>
                      <c:pt idx="19">
                        <c:v>4.4281112472210902E-3</c:v>
                      </c:pt>
                      <c:pt idx="20">
                        <c:v>4.3373712626468804E-3</c:v>
                      </c:pt>
                      <c:pt idx="21">
                        <c:v>4.2103352842429997E-3</c:v>
                      </c:pt>
                      <c:pt idx="22">
                        <c:v>4.0470033120094404E-3</c:v>
                      </c:pt>
                      <c:pt idx="23">
                        <c:v>4.4462592441359304E-3</c:v>
                      </c:pt>
                      <c:pt idx="24">
                        <c:v>4.4462592441359304E-3</c:v>
                      </c:pt>
                      <c:pt idx="25">
                        <c:v>4.3373712626468804E-3</c:v>
                      </c:pt>
                      <c:pt idx="26">
                        <c:v>4.6821832040288497E-3</c:v>
                      </c:pt>
                      <c:pt idx="27">
                        <c:v>4.6277392132843299E-3</c:v>
                      </c:pt>
                      <c:pt idx="28">
                        <c:v>4.5007032348804502E-3</c:v>
                      </c:pt>
                      <c:pt idx="29">
                        <c:v>4.8273671793475801E-3</c:v>
                      </c:pt>
                      <c:pt idx="30">
                        <c:v>5.2084751145592299E-3</c:v>
                      </c:pt>
                      <c:pt idx="31">
                        <c:v>5.1177351299850297E-3</c:v>
                      </c:pt>
                      <c:pt idx="32">
                        <c:v>5.5351390590263599E-3</c:v>
                      </c:pt>
                      <c:pt idx="33">
                        <c:v>5.6440270405154003E-3</c:v>
                      </c:pt>
                      <c:pt idx="34">
                        <c:v>5.4806950682818401E-3</c:v>
                      </c:pt>
                      <c:pt idx="35">
                        <c:v>5.2629191053037497E-3</c:v>
                      </c:pt>
                      <c:pt idx="36">
                        <c:v>5.1903271176443897E-3</c:v>
                      </c:pt>
                      <c:pt idx="37">
                        <c:v>5.2810671022185899E-3</c:v>
                      </c:pt>
                      <c:pt idx="38">
                        <c:v>5.4081030806224697E-3</c:v>
                      </c:pt>
                      <c:pt idx="39">
                        <c:v>5.3718070867927901E-3</c:v>
                      </c:pt>
                      <c:pt idx="40">
                        <c:v>5.7529150220044503E-3</c:v>
                      </c:pt>
                      <c:pt idx="41">
                        <c:v>5.7892110158341299E-3</c:v>
                      </c:pt>
                      <c:pt idx="42">
                        <c:v>5.5895830497708797E-3</c:v>
                      </c:pt>
                      <c:pt idx="43">
                        <c:v>5.7166190281747603E-3</c:v>
                      </c:pt>
                      <c:pt idx="44">
                        <c:v>5.9525429880676901E-3</c:v>
                      </c:pt>
                      <c:pt idx="45">
                        <c:v>5.8980989973231703E-3</c:v>
                      </c:pt>
                      <c:pt idx="46">
                        <c:v>6.3155029263644996E-3</c:v>
                      </c:pt>
                      <c:pt idx="47">
                        <c:v>6.5151308924277498E-3</c:v>
                      </c:pt>
                      <c:pt idx="48">
                        <c:v>6.27920693253482E-3</c:v>
                      </c:pt>
                      <c:pt idx="49">
                        <c:v>6.2610589356199798E-3</c:v>
                      </c:pt>
                      <c:pt idx="50">
                        <c:v>6.46068690168323E-3</c:v>
                      </c:pt>
                      <c:pt idx="51">
                        <c:v>6.2610589356199798E-3</c:v>
                      </c:pt>
                      <c:pt idx="52">
                        <c:v>6.27920693253482E-3</c:v>
                      </c:pt>
                      <c:pt idx="53">
                        <c:v>6.3155029263644996E-3</c:v>
                      </c:pt>
                      <c:pt idx="54">
                        <c:v>6.2429109387051396E-3</c:v>
                      </c:pt>
                      <c:pt idx="55">
                        <c:v>5.8799510004083301E-3</c:v>
                      </c:pt>
                      <c:pt idx="56">
                        <c:v>5.8436550065786496E-3</c:v>
                      </c:pt>
                      <c:pt idx="57">
                        <c:v>5.8255070096638103E-3</c:v>
                      </c:pt>
                      <c:pt idx="58">
                        <c:v>5.8618030034934899E-3</c:v>
                      </c:pt>
                      <c:pt idx="59">
                        <c:v>5.9888389818973696E-3</c:v>
                      </c:pt>
                      <c:pt idx="60">
                        <c:v>6.1521709541309403E-3</c:v>
                      </c:pt>
                      <c:pt idx="61">
                        <c:v>6.1158749603012598E-3</c:v>
                      </c:pt>
                      <c:pt idx="62">
                        <c:v>5.7710630189192896E-3</c:v>
                      </c:pt>
                      <c:pt idx="63">
                        <c:v>5.9706909849825303E-3</c:v>
                      </c:pt>
                      <c:pt idx="64">
                        <c:v>5.6258790436005601E-3</c:v>
                      </c:pt>
                      <c:pt idx="65">
                        <c:v>5.4534730729095798E-3</c:v>
                      </c:pt>
                      <c:pt idx="66">
                        <c:v>5.4897690667392602E-3</c:v>
                      </c:pt>
                      <c:pt idx="67">
                        <c:v>5.9797649834399504E-3</c:v>
                      </c:pt>
                      <c:pt idx="68">
                        <c:v>5.6893970328025E-3</c:v>
                      </c:pt>
                      <c:pt idx="69">
                        <c:v>6.1612449525883604E-3</c:v>
                      </c:pt>
                      <c:pt idx="70">
                        <c:v>6.42439090785354E-3</c:v>
                      </c:pt>
                      <c:pt idx="71">
                        <c:v>6.6603148677464698E-3</c:v>
                      </c:pt>
                      <c:pt idx="72">
                        <c:v>6.01606097726963E-3</c:v>
                      </c:pt>
                      <c:pt idx="73">
                        <c:v>6.4516129032258004E-3</c:v>
                      </c:pt>
                      <c:pt idx="74">
                        <c:v>6.4334649063109602E-3</c:v>
                      </c:pt>
                      <c:pt idx="75">
                        <c:v>6.2338369402477204E-3</c:v>
                      </c:pt>
                      <c:pt idx="76">
                        <c:v>6.3064289279070804E-3</c:v>
                      </c:pt>
                      <c:pt idx="77">
                        <c:v>6.8236468399800396E-3</c:v>
                      </c:pt>
                      <c:pt idx="78">
                        <c:v>6.5695748831722696E-3</c:v>
                      </c:pt>
                      <c:pt idx="79">
                        <c:v>6.4788348985980702E-3</c:v>
                      </c:pt>
                      <c:pt idx="80">
                        <c:v>6.4062429109386998E-3</c:v>
                      </c:pt>
                      <c:pt idx="81">
                        <c:v>6.0614309695567296E-3</c:v>
                      </c:pt>
                      <c:pt idx="82">
                        <c:v>5.9888389818973696E-3</c:v>
                      </c:pt>
                      <c:pt idx="83">
                        <c:v>5.9525429880676901E-3</c:v>
                      </c:pt>
                      <c:pt idx="84">
                        <c:v>6.1521709541309403E-3</c:v>
                      </c:pt>
                      <c:pt idx="85">
                        <c:v>6.3336509232793398E-3</c:v>
                      </c:pt>
                      <c:pt idx="86">
                        <c:v>6.35179892019418E-3</c:v>
                      </c:pt>
                      <c:pt idx="87">
                        <c:v>6.1884669479606198E-3</c:v>
                      </c:pt>
                      <c:pt idx="88">
                        <c:v>6.1703189510457796E-3</c:v>
                      </c:pt>
                      <c:pt idx="89">
                        <c:v>6.0069869788122099E-3</c:v>
                      </c:pt>
                      <c:pt idx="90">
                        <c:v>5.8073590127489701E-3</c:v>
                      </c:pt>
                      <c:pt idx="91">
                        <c:v>5.6621750374302397E-3</c:v>
                      </c:pt>
                      <c:pt idx="92">
                        <c:v>5.8436550065786496E-3</c:v>
                      </c:pt>
                      <c:pt idx="93">
                        <c:v>5.6984710312599201E-3</c:v>
                      </c:pt>
                      <c:pt idx="94">
                        <c:v>5.7166190281747603E-3</c:v>
                      </c:pt>
                      <c:pt idx="95">
                        <c:v>5.7347670250895997E-3</c:v>
                      </c:pt>
                      <c:pt idx="96">
                        <c:v>5.7347670250895997E-3</c:v>
                      </c:pt>
                      <c:pt idx="97">
                        <c:v>5.6803230343450799E-3</c:v>
                      </c:pt>
                      <c:pt idx="98">
                        <c:v>5.6258790436005601E-3</c:v>
                      </c:pt>
                      <c:pt idx="99">
                        <c:v>5.4443990744521597E-3</c:v>
                      </c:pt>
                      <c:pt idx="100">
                        <c:v>5.3355110929631097E-3</c:v>
                      </c:pt>
                      <c:pt idx="101">
                        <c:v>5.4443990744521597E-3</c:v>
                      </c:pt>
                      <c:pt idx="102">
                        <c:v>5.3718070867927901E-3</c:v>
                      </c:pt>
                      <c:pt idx="103">
                        <c:v>5.5714350528560403E-3</c:v>
                      </c:pt>
                      <c:pt idx="104">
                        <c:v>5.4988430651966803E-3</c:v>
                      </c:pt>
                      <c:pt idx="105">
                        <c:v>5.5532870559412001E-3</c:v>
                      </c:pt>
                      <c:pt idx="106">
                        <c:v>5.4625470713669999E-3</c:v>
                      </c:pt>
                      <c:pt idx="107">
                        <c:v>5.2266231114740701E-3</c:v>
                      </c:pt>
                      <c:pt idx="108">
                        <c:v>5.3536590898779499E-3</c:v>
                      </c:pt>
                      <c:pt idx="109">
                        <c:v>5.4262510775373203E-3</c:v>
                      </c:pt>
                      <c:pt idx="110">
                        <c:v>5.4262510775373203E-3</c:v>
                      </c:pt>
                      <c:pt idx="111">
                        <c:v>5.6440270405154003E-3</c:v>
                      </c:pt>
                      <c:pt idx="112">
                        <c:v>5.9162469942380096E-3</c:v>
                      </c:pt>
                      <c:pt idx="113">
                        <c:v>5.6803230343450799E-3</c:v>
                      </c:pt>
                      <c:pt idx="114">
                        <c:v>5.4081030806224697E-3</c:v>
                      </c:pt>
                      <c:pt idx="115">
                        <c:v>5.3718070867927901E-3</c:v>
                      </c:pt>
                      <c:pt idx="116">
                        <c:v>4.9544031577514599E-3</c:v>
                      </c:pt>
                      <c:pt idx="117">
                        <c:v>4.9362551608366197E-3</c:v>
                      </c:pt>
                      <c:pt idx="118">
                        <c:v>4.6821832040288497E-3</c:v>
                      </c:pt>
                      <c:pt idx="119">
                        <c:v>4.8273671793475801E-3</c:v>
                      </c:pt>
                      <c:pt idx="120">
                        <c:v>5.1358831268998699E-3</c:v>
                      </c:pt>
                      <c:pt idx="121">
                        <c:v>5.2447711083889103E-3</c:v>
                      </c:pt>
                      <c:pt idx="122">
                        <c:v>5.1177351299850297E-3</c:v>
                      </c:pt>
                      <c:pt idx="123">
                        <c:v>5.2992150991334301E-3</c:v>
                      </c:pt>
                      <c:pt idx="124">
                        <c:v>5.0632911392405004E-3</c:v>
                      </c:pt>
                      <c:pt idx="125">
                        <c:v>5.0088471484959797E-3</c:v>
                      </c:pt>
                      <c:pt idx="126">
                        <c:v>4.9181071639217804E-3</c:v>
                      </c:pt>
                      <c:pt idx="127">
                        <c:v>4.8818111700920999E-3</c:v>
                      </c:pt>
                      <c:pt idx="128">
                        <c:v>4.9544031577514599E-3</c:v>
                      </c:pt>
                      <c:pt idx="129">
                        <c:v>5.1177351299850297E-3</c:v>
                      </c:pt>
                      <c:pt idx="130">
                        <c:v>4.8092191824327399E-3</c:v>
                      </c:pt>
                      <c:pt idx="131">
                        <c:v>4.9181071639217804E-3</c:v>
                      </c:pt>
                      <c:pt idx="132">
                        <c:v>5.1177351299850297E-3</c:v>
                      </c:pt>
                      <c:pt idx="133">
                        <c:v>4.9725511546663001E-3</c:v>
                      </c:pt>
                      <c:pt idx="134">
                        <c:v>4.8818111700920999E-3</c:v>
                      </c:pt>
                      <c:pt idx="135">
                        <c:v>4.7366271947733799E-3</c:v>
                      </c:pt>
                      <c:pt idx="136">
                        <c:v>4.5551472256249699E-3</c:v>
                      </c:pt>
                      <c:pt idx="137">
                        <c:v>4.3736672564765704E-3</c:v>
                      </c:pt>
                      <c:pt idx="138">
                        <c:v>4.1195952996688004E-3</c:v>
                      </c:pt>
                      <c:pt idx="139">
                        <c:v>4.0651513089242797E-3</c:v>
                      </c:pt>
                      <c:pt idx="140">
                        <c:v>4.1921872873281604E-3</c:v>
                      </c:pt>
                      <c:pt idx="141">
                        <c:v>4.1377432965836397E-3</c:v>
                      </c:pt>
                      <c:pt idx="142">
                        <c:v>3.9925593212649102E-3</c:v>
                      </c:pt>
                      <c:pt idx="143">
                        <c:v>4.2466312780726802E-3</c:v>
                      </c:pt>
                      <c:pt idx="144">
                        <c:v>4.1377432965836397E-3</c:v>
                      </c:pt>
                      <c:pt idx="145">
                        <c:v>4.0288553150946002E-3</c:v>
                      </c:pt>
                      <c:pt idx="146">
                        <c:v>4.08329930583912E-3</c:v>
                      </c:pt>
                      <c:pt idx="147">
                        <c:v>3.97441132435007E-3</c:v>
                      </c:pt>
                      <c:pt idx="148">
                        <c:v>3.61145138605326E-3</c:v>
                      </c:pt>
                      <c:pt idx="149">
                        <c:v>3.5933033891384198E-3</c:v>
                      </c:pt>
                      <c:pt idx="150">
                        <c:v>3.5933033891384198E-3</c:v>
                      </c:pt>
                      <c:pt idx="151">
                        <c:v>3.6658953767977902E-3</c:v>
                      </c:pt>
                      <c:pt idx="152">
                        <c:v>3.86552334286103E-3</c:v>
                      </c:pt>
                      <c:pt idx="153">
                        <c:v>4.1377432965836397E-3</c:v>
                      </c:pt>
                      <c:pt idx="154">
                        <c:v>4.0288553150946002E-3</c:v>
                      </c:pt>
                      <c:pt idx="155">
                        <c:v>4.0923733042965401E-3</c:v>
                      </c:pt>
                      <c:pt idx="156">
                        <c:v>3.7475613629145699E-3</c:v>
                      </c:pt>
                      <c:pt idx="157">
                        <c:v>3.5297853999364799E-3</c:v>
                      </c:pt>
                      <c:pt idx="158">
                        <c:v>3.4208974184474399E-3</c:v>
                      </c:pt>
                      <c:pt idx="159">
                        <c:v>3.5479333968513201E-3</c:v>
                      </c:pt>
                      <c:pt idx="160">
                        <c:v>3.1214554693525698E-3</c:v>
                      </c:pt>
                      <c:pt idx="161">
                        <c:v>3.24849144775645E-3</c:v>
                      </c:pt>
                      <c:pt idx="162">
                        <c:v>3.2666394446712898E-3</c:v>
                      </c:pt>
                      <c:pt idx="163">
                        <c:v>3.1940474570119298E-3</c:v>
                      </c:pt>
                      <c:pt idx="164">
                        <c:v>3.10330747243773E-3</c:v>
                      </c:pt>
                      <c:pt idx="165">
                        <c:v>3.0851594755228898E-3</c:v>
                      </c:pt>
                      <c:pt idx="166">
                        <c:v>3.1668254616396699E-3</c:v>
                      </c:pt>
                      <c:pt idx="167">
                        <c:v>2.9853454924912699E-3</c:v>
                      </c:pt>
                      <c:pt idx="168">
                        <c:v>3.0760854770654701E-3</c:v>
                      </c:pt>
                      <c:pt idx="169">
                        <c:v>3.1668254616396699E-3</c:v>
                      </c:pt>
                      <c:pt idx="170">
                        <c:v>3.2757134431287099E-3</c:v>
                      </c:pt>
                      <c:pt idx="171">
                        <c:v>3.06701147860805E-3</c:v>
                      </c:pt>
                      <c:pt idx="172">
                        <c:v>3.0488634816932098E-3</c:v>
                      </c:pt>
                      <c:pt idx="173">
                        <c:v>2.81293952180028E-3</c:v>
                      </c:pt>
                      <c:pt idx="174">
                        <c:v>2.6496075495667198E-3</c:v>
                      </c:pt>
                      <c:pt idx="175">
                        <c:v>2.4499795835034701E-3</c:v>
                      </c:pt>
                      <c:pt idx="176">
                        <c:v>2.4499795835034701E-3</c:v>
                      </c:pt>
                      <c:pt idx="177">
                        <c:v>2.3410916020144301E-3</c:v>
                      </c:pt>
                      <c:pt idx="178">
                        <c:v>2.3410916020144301E-3</c:v>
                      </c:pt>
                      <c:pt idx="179">
                        <c:v>2.3955355927589498E-3</c:v>
                      </c:pt>
                      <c:pt idx="180">
                        <c:v>2.3773875958441101E-3</c:v>
                      </c:pt>
                      <c:pt idx="181">
                        <c:v>2.2866476112699098E-3</c:v>
                      </c:pt>
                      <c:pt idx="182">
                        <c:v>2.3592395989292698E-3</c:v>
                      </c:pt>
                      <c:pt idx="183">
                        <c:v>2.3592395989292698E-3</c:v>
                      </c:pt>
                      <c:pt idx="184">
                        <c:v>2.1777596297808599E-3</c:v>
                      </c:pt>
                      <c:pt idx="185">
                        <c:v>2.3047956081847501E-3</c:v>
                      </c:pt>
                      <c:pt idx="186">
                        <c:v>2.2684996143550701E-3</c:v>
                      </c:pt>
                      <c:pt idx="187">
                        <c:v>2.1414636359511799E-3</c:v>
                      </c:pt>
                      <c:pt idx="188">
                        <c:v>1.9781316637176201E-3</c:v>
                      </c:pt>
                      <c:pt idx="189">
                        <c:v>1.9781316637176201E-3</c:v>
                      </c:pt>
                      <c:pt idx="190">
                        <c:v>1.7603557007395299E-3</c:v>
                      </c:pt>
                      <c:pt idx="191">
                        <c:v>1.7422077038246899E-3</c:v>
                      </c:pt>
                      <c:pt idx="192">
                        <c:v>1.8147996914840499E-3</c:v>
                      </c:pt>
                      <c:pt idx="193">
                        <c:v>1.8510956853137299E-3</c:v>
                      </c:pt>
                      <c:pt idx="194">
                        <c:v>1.6696157161653299E-3</c:v>
                      </c:pt>
                      <c:pt idx="195">
                        <c:v>1.9418356698879401E-3</c:v>
                      </c:pt>
                      <c:pt idx="196">
                        <c:v>1.9962796606324599E-3</c:v>
                      </c:pt>
                      <c:pt idx="197">
                        <c:v>1.9781316637176201E-3</c:v>
                      </c:pt>
                      <c:pt idx="198">
                        <c:v>1.9690576652602E-3</c:v>
                      </c:pt>
                      <c:pt idx="199">
                        <c:v>1.93276167143052E-3</c:v>
                      </c:pt>
                      <c:pt idx="200">
                        <c:v>1.78757769611179E-3</c:v>
                      </c:pt>
                      <c:pt idx="201">
                        <c:v>1.66054171770791E-3</c:v>
                      </c:pt>
                      <c:pt idx="202">
                        <c:v>1.55165373621886E-3</c:v>
                      </c:pt>
                      <c:pt idx="203">
                        <c:v>1.5062837439317599E-3</c:v>
                      </c:pt>
                      <c:pt idx="204">
                        <c:v>1.6696157161653299E-3</c:v>
                      </c:pt>
                      <c:pt idx="205">
                        <c:v>1.5788757315911199E-3</c:v>
                      </c:pt>
                      <c:pt idx="206">
                        <c:v>1.56980173313371E-3</c:v>
                      </c:pt>
                      <c:pt idx="207">
                        <c:v>1.62424572387823E-3</c:v>
                      </c:pt>
                      <c:pt idx="208">
                        <c:v>1.55165373621886E-3</c:v>
                      </c:pt>
                      <c:pt idx="209">
                        <c:v>1.49720974547434E-3</c:v>
                      </c:pt>
                      <c:pt idx="210">
                        <c:v>1.56980173313371E-3</c:v>
                      </c:pt>
                      <c:pt idx="211">
                        <c:v>1.55165373621886E-3</c:v>
                      </c:pt>
                      <c:pt idx="212">
                        <c:v>1.42461775781498E-3</c:v>
                      </c:pt>
                      <c:pt idx="213">
                        <c:v>1.40646976090014E-3</c:v>
                      </c:pt>
                      <c:pt idx="214">
                        <c:v>1.46091375164466E-3</c:v>
                      </c:pt>
                      <c:pt idx="215">
                        <c:v>1.40646976090014E-3</c:v>
                      </c:pt>
                      <c:pt idx="216">
                        <c:v>1.3792477655278799E-3</c:v>
                      </c:pt>
                      <c:pt idx="217">
                        <c:v>1.4336917562723999E-3</c:v>
                      </c:pt>
                      <c:pt idx="218">
                        <c:v>1.3792477655278799E-3</c:v>
                      </c:pt>
                      <c:pt idx="219">
                        <c:v>1.1614718025497899E-3</c:v>
                      </c:pt>
                      <c:pt idx="220">
                        <c:v>1.0525838210607499E-3</c:v>
                      </c:pt>
                      <c:pt idx="221">
                        <c:v>9.4369583957170701E-4</c:v>
                      </c:pt>
                      <c:pt idx="222">
                        <c:v>8.8925184882718495E-4</c:v>
                      </c:pt>
                      <c:pt idx="223">
                        <c:v>8.3480785808266397E-4</c:v>
                      </c:pt>
                      <c:pt idx="224">
                        <c:v>9.4369583957170701E-4</c:v>
                      </c:pt>
                      <c:pt idx="225">
                        <c:v>9.7999183340138798E-4</c:v>
                      </c:pt>
                      <c:pt idx="226">
                        <c:v>9.4369583957170701E-4</c:v>
                      </c:pt>
                      <c:pt idx="227">
                        <c:v>9.0739984574202603E-4</c:v>
                      </c:pt>
                      <c:pt idx="228">
                        <c:v>9.2554784265686701E-4</c:v>
                      </c:pt>
                      <c:pt idx="229">
                        <c:v>8.3480785808266397E-4</c:v>
                      </c:pt>
                      <c:pt idx="230">
                        <c:v>7.0777187967877996E-4</c:v>
                      </c:pt>
                      <c:pt idx="231">
                        <c:v>7.9851186425298299E-4</c:v>
                      </c:pt>
                      <c:pt idx="232">
                        <c:v>7.9851186425298299E-4</c:v>
                      </c:pt>
                      <c:pt idx="233">
                        <c:v>7.8036386733814202E-4</c:v>
                      </c:pt>
                      <c:pt idx="234">
                        <c:v>8.1665986116782299E-4</c:v>
                      </c:pt>
                      <c:pt idx="235">
                        <c:v>8.8925184882718495E-4</c:v>
                      </c:pt>
                      <c:pt idx="236">
                        <c:v>8.1665986116782299E-4</c:v>
                      </c:pt>
                      <c:pt idx="237">
                        <c:v>7.9851186425298299E-4</c:v>
                      </c:pt>
                      <c:pt idx="238">
                        <c:v>8.1665986116782299E-4</c:v>
                      </c:pt>
                      <c:pt idx="239">
                        <c:v>6.8962388276393996E-4</c:v>
                      </c:pt>
                      <c:pt idx="240">
                        <c:v>5.9888389818973703E-4</c:v>
                      </c:pt>
                      <c:pt idx="241">
                        <c:v>5.7166190281747605E-4</c:v>
                      </c:pt>
                      <c:pt idx="242">
                        <c:v>5.8980989973231703E-4</c:v>
                      </c:pt>
                      <c:pt idx="243">
                        <c:v>5.1721791207295497E-4</c:v>
                      </c:pt>
                      <c:pt idx="244">
                        <c:v>6.26105893561998E-4</c:v>
                      </c:pt>
                      <c:pt idx="245">
                        <c:v>6.44253890476838E-4</c:v>
                      </c:pt>
                      <c:pt idx="246">
                        <c:v>6.17031895104578E-4</c:v>
                      </c:pt>
                      <c:pt idx="247">
                        <c:v>5.6258790436005605E-4</c:v>
                      </c:pt>
                      <c:pt idx="248">
                        <c:v>6.35179892019418E-4</c:v>
                      </c:pt>
                      <c:pt idx="249">
                        <c:v>5.9888389818973703E-4</c:v>
                      </c:pt>
                      <c:pt idx="250">
                        <c:v>6.35179892019418E-4</c:v>
                      </c:pt>
                      <c:pt idx="251">
                        <c:v>7.0777187967877996E-4</c:v>
                      </c:pt>
                      <c:pt idx="252">
                        <c:v>6.8962388276393996E-4</c:v>
                      </c:pt>
                      <c:pt idx="253">
                        <c:v>6.35179892019418E-4</c:v>
                      </c:pt>
                      <c:pt idx="254">
                        <c:v>5.4443990744521605E-4</c:v>
                      </c:pt>
                      <c:pt idx="255">
                        <c:v>4.8999591670069399E-4</c:v>
                      </c:pt>
                      <c:pt idx="256">
                        <c:v>3.4481194138196998E-4</c:v>
                      </c:pt>
                      <c:pt idx="257">
                        <c:v>3.26663944467129E-4</c:v>
                      </c:pt>
                      <c:pt idx="258">
                        <c:v>2.7221995372260803E-4</c:v>
                      </c:pt>
                      <c:pt idx="259">
                        <c:v>3.26663944467129E-4</c:v>
                      </c:pt>
                      <c:pt idx="260">
                        <c:v>3.4481194138196998E-4</c:v>
                      </c:pt>
                      <c:pt idx="261">
                        <c:v>4.3555192595617302E-4</c:v>
                      </c:pt>
                      <c:pt idx="262">
                        <c:v>4.1740392904133199E-4</c:v>
                      </c:pt>
                      <c:pt idx="263">
                        <c:v>3.9925593212649101E-4</c:v>
                      </c:pt>
                      <c:pt idx="264">
                        <c:v>4.1740392904133199E-4</c:v>
                      </c:pt>
                      <c:pt idx="265">
                        <c:v>3.9925593212649101E-4</c:v>
                      </c:pt>
                      <c:pt idx="266">
                        <c:v>3.9925593212649101E-4</c:v>
                      </c:pt>
                      <c:pt idx="267">
                        <c:v>4.1740392904133199E-4</c:v>
                      </c:pt>
                      <c:pt idx="268">
                        <c:v>4.7184791978585399E-4</c:v>
                      </c:pt>
                      <c:pt idx="269">
                        <c:v>3.9925593212649101E-4</c:v>
                      </c:pt>
                      <c:pt idx="270">
                        <c:v>3.6295993829680998E-4</c:v>
                      </c:pt>
                      <c:pt idx="271">
                        <c:v>3.08515947552289E-4</c:v>
                      </c:pt>
                      <c:pt idx="272">
                        <c:v>2.9036795063744803E-4</c:v>
                      </c:pt>
                      <c:pt idx="273">
                        <c:v>3.8110793521165101E-4</c:v>
                      </c:pt>
                      <c:pt idx="274">
                        <c:v>4.3555192595617199E-4</c:v>
                      </c:pt>
                      <c:pt idx="275">
                        <c:v>4.3555192595617199E-4</c:v>
                      </c:pt>
                      <c:pt idx="276">
                        <c:v>4.5369992287101302E-4</c:v>
                      </c:pt>
                      <c:pt idx="277">
                        <c:v>4.8999591670069399E-4</c:v>
                      </c:pt>
                      <c:pt idx="278">
                        <c:v>4.1740392904133199E-4</c:v>
                      </c:pt>
                      <c:pt idx="279">
                        <c:v>3.9925593212649101E-4</c:v>
                      </c:pt>
                      <c:pt idx="280">
                        <c:v>3.6295993829680998E-4</c:v>
                      </c:pt>
                      <c:pt idx="281">
                        <c:v>4.1740392904133199E-4</c:v>
                      </c:pt>
                      <c:pt idx="282">
                        <c:v>3.8110793521165101E-4</c:v>
                      </c:pt>
                      <c:pt idx="283">
                        <c:v>3.4481194138196998E-4</c:v>
                      </c:pt>
                      <c:pt idx="284">
                        <c:v>2.9036795063744803E-4</c:v>
                      </c:pt>
                      <c:pt idx="285">
                        <c:v>3.4481194138196998E-4</c:v>
                      </c:pt>
                      <c:pt idx="286">
                        <c:v>2.6314595526518803E-4</c:v>
                      </c:pt>
                      <c:pt idx="287">
                        <c:v>2.99441949094869E-4</c:v>
                      </c:pt>
                      <c:pt idx="288">
                        <c:v>3.3573794292454998E-4</c:v>
                      </c:pt>
                      <c:pt idx="289">
                        <c:v>3.3573794292454998E-4</c:v>
                      </c:pt>
                      <c:pt idx="290">
                        <c:v>2.6314595526518803E-4</c:v>
                      </c:pt>
                      <c:pt idx="291">
                        <c:v>2.7221995372260803E-4</c:v>
                      </c:pt>
                      <c:pt idx="292">
                        <c:v>2.1777596297808599E-4</c:v>
                      </c:pt>
                      <c:pt idx="293">
                        <c:v>1.8147996914840499E-4</c:v>
                      </c:pt>
                      <c:pt idx="294">
                        <c:v>2.35923959892927E-4</c:v>
                      </c:pt>
                      <c:pt idx="295">
                        <c:v>3.08515947552289E-4</c:v>
                      </c:pt>
                      <c:pt idx="296">
                        <c:v>2.9036795063744803E-4</c:v>
                      </c:pt>
                      <c:pt idx="297">
                        <c:v>2.7221995372260803E-4</c:v>
                      </c:pt>
                      <c:pt idx="298">
                        <c:v>2.9036795063744803E-4</c:v>
                      </c:pt>
                      <c:pt idx="299">
                        <c:v>2.9036795063744803E-4</c:v>
                      </c:pt>
                      <c:pt idx="300">
                        <c:v>2.1777596297808599E-4</c:v>
                      </c:pt>
                      <c:pt idx="301">
                        <c:v>2.54071956807767E-4</c:v>
                      </c:pt>
                      <c:pt idx="302">
                        <c:v>2.7221995372260803E-4</c:v>
                      </c:pt>
                      <c:pt idx="303">
                        <c:v>2.9036795063744803E-4</c:v>
                      </c:pt>
                      <c:pt idx="304">
                        <c:v>2.35923959892927E-4</c:v>
                      </c:pt>
                      <c:pt idx="305">
                        <c:v>2.1777596297808599E-4</c:v>
                      </c:pt>
                      <c:pt idx="306">
                        <c:v>1.9962796606324599E-4</c:v>
                      </c:pt>
                      <c:pt idx="307">
                        <c:v>1.9962796606324599E-4</c:v>
                      </c:pt>
                      <c:pt idx="308">
                        <c:v>1.4518397531872401E-4</c:v>
                      </c:pt>
                      <c:pt idx="309">
                        <c:v>1.6333197223356499E-4</c:v>
                      </c:pt>
                      <c:pt idx="310">
                        <c:v>1.6333197223356499E-4</c:v>
                      </c:pt>
                      <c:pt idx="311">
                        <c:v>1.4518397531872401E-4</c:v>
                      </c:pt>
                      <c:pt idx="312">
                        <c:v>1.2703597840388401E-4</c:v>
                      </c:pt>
                      <c:pt idx="313">
                        <c:v>1.08887981489043E-4</c:v>
                      </c:pt>
                      <c:pt idx="314">
                        <c:v>7.2591987659362101E-5</c:v>
                      </c:pt>
                      <c:pt idx="315">
                        <c:v>1.2703597840388401E-4</c:v>
                      </c:pt>
                      <c:pt idx="316">
                        <c:v>9.0739984574202603E-5</c:v>
                      </c:pt>
                      <c:pt idx="317">
                        <c:v>1.08887981489043E-4</c:v>
                      </c:pt>
                      <c:pt idx="318">
                        <c:v>9.0739984574202603E-5</c:v>
                      </c:pt>
                      <c:pt idx="319">
                        <c:v>1.4518397531872401E-4</c:v>
                      </c:pt>
                      <c:pt idx="320">
                        <c:v>9.0739984574202603E-5</c:v>
                      </c:pt>
                      <c:pt idx="321">
                        <c:v>9.0739984574202603E-5</c:v>
                      </c:pt>
                      <c:pt idx="322">
                        <c:v>9.0739984574202603E-5</c:v>
                      </c:pt>
                      <c:pt idx="323">
                        <c:v>1.2703597840388401E-4</c:v>
                      </c:pt>
                      <c:pt idx="324">
                        <c:v>1.2703597840388401E-4</c:v>
                      </c:pt>
                      <c:pt idx="325">
                        <c:v>1.2703597840388401E-4</c:v>
                      </c:pt>
                      <c:pt idx="326">
                        <c:v>1.4518397531872401E-4</c:v>
                      </c:pt>
                      <c:pt idx="327">
                        <c:v>1.2703597840388401E-4</c:v>
                      </c:pt>
                      <c:pt idx="328">
                        <c:v>1.08887981489043E-4</c:v>
                      </c:pt>
                      <c:pt idx="329">
                        <c:v>5.44439907445216E-5</c:v>
                      </c:pt>
                      <c:pt idx="330">
                        <c:v>7.2591987659362101E-5</c:v>
                      </c:pt>
                      <c:pt idx="331">
                        <c:v>7.2591987659362101E-5</c:v>
                      </c:pt>
                      <c:pt idx="332">
                        <c:v>9.0739984574202603E-5</c:v>
                      </c:pt>
                      <c:pt idx="333">
                        <c:v>7.2591987659362101E-5</c:v>
                      </c:pt>
                      <c:pt idx="334">
                        <c:v>7.2591987659362101E-5</c:v>
                      </c:pt>
                      <c:pt idx="335">
                        <c:v>7.2591987659362101E-5</c:v>
                      </c:pt>
                      <c:pt idx="336">
                        <c:v>7.2591987659362101E-5</c:v>
                      </c:pt>
                      <c:pt idx="337">
                        <c:v>7.2591987659362101E-5</c:v>
                      </c:pt>
                      <c:pt idx="338">
                        <c:v>7.2591987659362101E-5</c:v>
                      </c:pt>
                      <c:pt idx="339">
                        <c:v>9.0739984574202603E-5</c:v>
                      </c:pt>
                      <c:pt idx="340">
                        <c:v>9.0739984574202603E-5</c:v>
                      </c:pt>
                      <c:pt idx="341">
                        <c:v>9.0739984574202603E-5</c:v>
                      </c:pt>
                      <c:pt idx="342">
                        <c:v>5.44439907445216E-5</c:v>
                      </c:pt>
                      <c:pt idx="343">
                        <c:v>7.2591987659362101E-5</c:v>
                      </c:pt>
                      <c:pt idx="344">
                        <c:v>7.2591987659362101E-5</c:v>
                      </c:pt>
                      <c:pt idx="345">
                        <c:v>7.2591987659362101E-5</c:v>
                      </c:pt>
                      <c:pt idx="346">
                        <c:v>9.0739984574202603E-5</c:v>
                      </c:pt>
                      <c:pt idx="347">
                        <c:v>9.0739984574202603E-5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258-4828-BD48-CF00029993B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0.10647492088386</c:v>
                      </c:pt>
                      <c:pt idx="73">
                        <c:v>0.109970033886913</c:v>
                      </c:pt>
                      <c:pt idx="74">
                        <c:v>0.112809813201893</c:v>
                      </c:pt>
                      <c:pt idx="75">
                        <c:v>0.11603607135855699</c:v>
                      </c:pt>
                      <c:pt idx="76">
                        <c:v>1.8399753549724101E-2</c:v>
                      </c:pt>
                      <c:pt idx="77">
                        <c:v>1.3644383454224701E-2</c:v>
                      </c:pt>
                      <c:pt idx="78">
                        <c:v>1.18632200968998E-2</c:v>
                      </c:pt>
                      <c:pt idx="79">
                        <c:v>1.09222281345394E-2</c:v>
                      </c:pt>
                      <c:pt idx="80">
                        <c:v>9.5947573304954199E-3</c:v>
                      </c:pt>
                      <c:pt idx="81">
                        <c:v>8.7545859355308495E-3</c:v>
                      </c:pt>
                      <c:pt idx="82">
                        <c:v>8.6033550844372298E-3</c:v>
                      </c:pt>
                      <c:pt idx="83">
                        <c:v>8.4353208054443098E-3</c:v>
                      </c:pt>
                      <c:pt idx="84">
                        <c:v>8.2840899543506902E-3</c:v>
                      </c:pt>
                      <c:pt idx="85">
                        <c:v>7.6287562662783201E-3</c:v>
                      </c:pt>
                      <c:pt idx="86">
                        <c:v>7.7799871173719398E-3</c:v>
                      </c:pt>
                      <c:pt idx="87">
                        <c:v>7.4607219872854097E-3</c:v>
                      </c:pt>
                      <c:pt idx="88">
                        <c:v>7.2926877082924897E-3</c:v>
                      </c:pt>
                      <c:pt idx="89">
                        <c:v>6.8221917271123296E-3</c:v>
                      </c:pt>
                      <c:pt idx="90">
                        <c:v>6.8894054387094996E-3</c:v>
                      </c:pt>
                      <c:pt idx="91">
                        <c:v>6.7045677318172897E-3</c:v>
                      </c:pt>
                      <c:pt idx="92">
                        <c:v>6.4693197412272101E-3</c:v>
                      </c:pt>
                      <c:pt idx="93">
                        <c:v>6.1836614669392598E-3</c:v>
                      </c:pt>
                      <c:pt idx="94">
                        <c:v>5.94001176239953E-3</c:v>
                      </c:pt>
                      <c:pt idx="95">
                        <c:v>5.8559946229030701E-3</c:v>
                      </c:pt>
                      <c:pt idx="96">
                        <c:v>5.5535329207158299E-3</c:v>
                      </c:pt>
                      <c:pt idx="97">
                        <c:v>5.4359089254207901E-3</c:v>
                      </c:pt>
                      <c:pt idx="98">
                        <c:v>5.6207466323129904E-3</c:v>
                      </c:pt>
                      <c:pt idx="99">
                        <c:v>5.6627552020612204E-3</c:v>
                      </c:pt>
                      <c:pt idx="100">
                        <c:v>5.2930797882768102E-3</c:v>
                      </c:pt>
                      <c:pt idx="101">
                        <c:v>5.3770969277732701E-3</c:v>
                      </c:pt>
                      <c:pt idx="102">
                        <c:v>5.2426695045789404E-3</c:v>
                      </c:pt>
                      <c:pt idx="103">
                        <c:v>5.2426695045789404E-3</c:v>
                      </c:pt>
                      <c:pt idx="104">
                        <c:v>5.2930797882768102E-3</c:v>
                      </c:pt>
                      <c:pt idx="105">
                        <c:v>5.6795586299605103E-3</c:v>
                      </c:pt>
                      <c:pt idx="106">
                        <c:v>5.5115243509675999E-3</c:v>
                      </c:pt>
                      <c:pt idx="107">
                        <c:v>5.7467723415576804E-3</c:v>
                      </c:pt>
                      <c:pt idx="108">
                        <c:v>5.49472092306831E-3</c:v>
                      </c:pt>
                      <c:pt idx="109">
                        <c:v>5.3434900719746799E-3</c:v>
                      </c:pt>
                      <c:pt idx="110">
                        <c:v>4.9570112302909797E-3</c:v>
                      </c:pt>
                      <c:pt idx="111">
                        <c:v>5.0410283697874397E-3</c:v>
                      </c:pt>
                      <c:pt idx="112">
                        <c:v>4.69655809785196E-3</c:v>
                      </c:pt>
                      <c:pt idx="113">
                        <c:v>4.7469683815498402E-3</c:v>
                      </c:pt>
                      <c:pt idx="114">
                        <c:v>4.7133615257512499E-3</c:v>
                      </c:pt>
                      <c:pt idx="115">
                        <c:v>4.78057523734842E-3</c:v>
                      </c:pt>
                      <c:pt idx="116">
                        <c:v>5.0326266558377896E-3</c:v>
                      </c:pt>
                      <c:pt idx="117">
                        <c:v>5.4275072114711399E-3</c:v>
                      </c:pt>
                      <c:pt idx="118">
                        <c:v>5.4779174951690096E-3</c:v>
                      </c:pt>
                      <c:pt idx="119">
                        <c:v>5.8811997647520101E-3</c:v>
                      </c:pt>
                      <c:pt idx="120">
                        <c:v>6.1836614669392598E-3</c:v>
                      </c:pt>
                      <c:pt idx="121">
                        <c:v>5.8811997647520101E-3</c:v>
                      </c:pt>
                      <c:pt idx="122">
                        <c:v>5.6627552020612204E-3</c:v>
                      </c:pt>
                      <c:pt idx="123">
                        <c:v>5.5619346346654696E-3</c:v>
                      </c:pt>
                      <c:pt idx="124">
                        <c:v>4.8561906628952298E-3</c:v>
                      </c:pt>
                      <c:pt idx="125">
                        <c:v>4.2848741143193198E-3</c:v>
                      </c:pt>
                      <c:pt idx="126">
                        <c:v>3.9992158400313704E-3</c:v>
                      </c:pt>
                      <c:pt idx="127">
                        <c:v>3.66314728204554E-3</c:v>
                      </c:pt>
                      <c:pt idx="128">
                        <c:v>3.4447027193547498E-3</c:v>
                      </c:pt>
                      <c:pt idx="129">
                        <c:v>3.5959335704483699E-3</c:v>
                      </c:pt>
                      <c:pt idx="130">
                        <c:v>3.4615061472540402E-3</c:v>
                      </c:pt>
                      <c:pt idx="131">
                        <c:v>3.41109586355617E-3</c:v>
                      </c:pt>
                      <c:pt idx="132">
                        <c:v>3.4447027193547498E-3</c:v>
                      </c:pt>
                      <c:pt idx="133">
                        <c:v>3.0918307334696299E-3</c:v>
                      </c:pt>
                      <c:pt idx="134">
                        <c:v>2.90699302657742E-3</c:v>
                      </c:pt>
                      <c:pt idx="135">
                        <c:v>2.7893690312823802E-3</c:v>
                      </c:pt>
                      <c:pt idx="136">
                        <c:v>2.5541210406923001E-3</c:v>
                      </c:pt>
                      <c:pt idx="137">
                        <c:v>2.37768504774974E-3</c:v>
                      </c:pt>
                      <c:pt idx="138">
                        <c:v>2.4785056151454899E-3</c:v>
                      </c:pt>
                      <c:pt idx="139">
                        <c:v>2.2432576245554098E-3</c:v>
                      </c:pt>
                      <c:pt idx="140">
                        <c:v>2.3272747640518698E-3</c:v>
                      </c:pt>
                      <c:pt idx="141">
                        <c:v>2.44489875934691E-3</c:v>
                      </c:pt>
                      <c:pt idx="142">
                        <c:v>2.2348559106057601E-3</c:v>
                      </c:pt>
                      <c:pt idx="143">
                        <c:v>1.99960792001568E-3</c:v>
                      </c:pt>
                      <c:pt idx="144">
                        <c:v>1.7979667852241899E-3</c:v>
                      </c:pt>
                      <c:pt idx="145">
                        <c:v>1.71394964572773E-3</c:v>
                      </c:pt>
                      <c:pt idx="146">
                        <c:v>1.61312907833198E-3</c:v>
                      </c:pt>
                      <c:pt idx="147">
                        <c:v>1.7307530736270201E-3</c:v>
                      </c:pt>
                      <c:pt idx="148">
                        <c:v>1.7979667852241899E-3</c:v>
                      </c:pt>
                      <c:pt idx="149">
                        <c:v>1.8987873526199301E-3</c:v>
                      </c:pt>
                      <c:pt idx="150">
                        <c:v>1.7307530736270201E-3</c:v>
                      </c:pt>
                      <c:pt idx="151">
                        <c:v>1.62993250623127E-3</c:v>
                      </c:pt>
                      <c:pt idx="152">
                        <c:v>1.46189822723836E-3</c:v>
                      </c:pt>
                      <c:pt idx="153">
                        <c:v>1.3442742319433199E-3</c:v>
                      </c:pt>
                      <c:pt idx="154">
                        <c:v>1.3778810877419E-3</c:v>
                      </c:pt>
                      <c:pt idx="155">
                        <c:v>1.32747080404403E-3</c:v>
                      </c:pt>
                      <c:pt idx="156">
                        <c:v>1.3442742319433199E-3</c:v>
                      </c:pt>
                      <c:pt idx="157">
                        <c:v>1.2770605203461501E-3</c:v>
                      </c:pt>
                      <c:pt idx="158">
                        <c:v>1.2602570924468599E-3</c:v>
                      </c:pt>
                      <c:pt idx="159">
                        <c:v>1.12582966925253E-3</c:v>
                      </c:pt>
                      <c:pt idx="160">
                        <c:v>1.09222281345394E-3</c:v>
                      </c:pt>
                      <c:pt idx="161">
                        <c:v>9.2418853446102995E-4</c:v>
                      </c:pt>
                      <c:pt idx="162">
                        <c:v>1.0082056739574899E-3</c:v>
                      </c:pt>
                      <c:pt idx="163">
                        <c:v>8.9058167866244698E-4</c:v>
                      </c:pt>
                      <c:pt idx="164">
                        <c:v>7.8976111126669805E-4</c:v>
                      </c:pt>
                      <c:pt idx="165">
                        <c:v>7.8976111126669805E-4</c:v>
                      </c:pt>
                      <c:pt idx="166">
                        <c:v>7.8976111126669805E-4</c:v>
                      </c:pt>
                      <c:pt idx="167">
                        <c:v>6.0492340437449195E-4</c:v>
                      </c:pt>
                      <c:pt idx="168">
                        <c:v>6.8894054387094999E-4</c:v>
                      </c:pt>
                      <c:pt idx="169">
                        <c:v>7.2254739966953296E-4</c:v>
                      </c:pt>
                      <c:pt idx="170">
                        <c:v>7.2254739966953296E-4</c:v>
                      </c:pt>
                      <c:pt idx="171">
                        <c:v>7.0574397177024099E-4</c:v>
                      </c:pt>
                      <c:pt idx="172">
                        <c:v>7.8976111126669805E-4</c:v>
                      </c:pt>
                      <c:pt idx="173">
                        <c:v>7.2254739966953296E-4</c:v>
                      </c:pt>
                      <c:pt idx="174">
                        <c:v>7.5615425546811605E-4</c:v>
                      </c:pt>
                      <c:pt idx="175">
                        <c:v>6.7213711597165801E-4</c:v>
                      </c:pt>
                      <c:pt idx="176">
                        <c:v>6.5533368807236701E-4</c:v>
                      </c:pt>
                      <c:pt idx="177">
                        <c:v>6.5533368807236701E-4</c:v>
                      </c:pt>
                      <c:pt idx="178">
                        <c:v>6.7213711597165801E-4</c:v>
                      </c:pt>
                      <c:pt idx="179">
                        <c:v>6.0492340437449195E-4</c:v>
                      </c:pt>
                      <c:pt idx="180">
                        <c:v>6.2172683227378403E-4</c:v>
                      </c:pt>
                      <c:pt idx="181">
                        <c:v>6.2172683227378403E-4</c:v>
                      </c:pt>
                      <c:pt idx="182">
                        <c:v>6.2172683227378403E-4</c:v>
                      </c:pt>
                      <c:pt idx="183">
                        <c:v>6.0492340437449195E-4</c:v>
                      </c:pt>
                      <c:pt idx="184">
                        <c:v>6.8894054387094999E-4</c:v>
                      </c:pt>
                      <c:pt idx="185">
                        <c:v>7.0574397177024099E-4</c:v>
                      </c:pt>
                      <c:pt idx="186">
                        <c:v>7.3935082756882396E-4</c:v>
                      </c:pt>
                      <c:pt idx="187">
                        <c:v>6.8894054387094999E-4</c:v>
                      </c:pt>
                      <c:pt idx="188">
                        <c:v>7.2254739966953296E-4</c:v>
                      </c:pt>
                      <c:pt idx="189">
                        <c:v>8.56974822863864E-4</c:v>
                      </c:pt>
                      <c:pt idx="190">
                        <c:v>8.40171394964573E-4</c:v>
                      </c:pt>
                      <c:pt idx="191">
                        <c:v>8.56974822863864E-4</c:v>
                      </c:pt>
                      <c:pt idx="192">
                        <c:v>8.0656453916599002E-4</c:v>
                      </c:pt>
                      <c:pt idx="193">
                        <c:v>7.7295768336740705E-4</c:v>
                      </c:pt>
                      <c:pt idx="194">
                        <c:v>5.8811997647520095E-4</c:v>
                      </c:pt>
                      <c:pt idx="195">
                        <c:v>5.3770969277732697E-4</c:v>
                      </c:pt>
                      <c:pt idx="196">
                        <c:v>4.0328226958299501E-4</c:v>
                      </c:pt>
                      <c:pt idx="197">
                        <c:v>3.8647884168370298E-4</c:v>
                      </c:pt>
                      <c:pt idx="198">
                        <c:v>3.19265130086538E-4</c:v>
                      </c:pt>
                      <c:pt idx="199">
                        <c:v>2.3524799059007999E-4</c:v>
                      </c:pt>
                      <c:pt idx="200">
                        <c:v>2.3524799059007999E-4</c:v>
                      </c:pt>
                      <c:pt idx="201">
                        <c:v>2.1844456269078899E-4</c:v>
                      </c:pt>
                      <c:pt idx="202">
                        <c:v>2.0164113479149699E-4</c:v>
                      </c:pt>
                      <c:pt idx="203">
                        <c:v>1.8483770689220599E-4</c:v>
                      </c:pt>
                      <c:pt idx="204">
                        <c:v>2.1844456269078899E-4</c:v>
                      </c:pt>
                      <c:pt idx="205">
                        <c:v>2.0164113479149799E-4</c:v>
                      </c:pt>
                      <c:pt idx="206">
                        <c:v>2.3524799059007999E-4</c:v>
                      </c:pt>
                      <c:pt idx="207">
                        <c:v>2.52051418489372E-4</c:v>
                      </c:pt>
                      <c:pt idx="208">
                        <c:v>2.6045313243901799E-4</c:v>
                      </c:pt>
                      <c:pt idx="209">
                        <c:v>2.7725656033830899E-4</c:v>
                      </c:pt>
                      <c:pt idx="210">
                        <c:v>2.7725656033830899E-4</c:v>
                      </c:pt>
                      <c:pt idx="211">
                        <c:v>2.2684627664043501E-4</c:v>
                      </c:pt>
                      <c:pt idx="212">
                        <c:v>1.9323942084185201E-4</c:v>
                      </c:pt>
                      <c:pt idx="213">
                        <c:v>1.6803427899291499E-4</c:v>
                      </c:pt>
                      <c:pt idx="214">
                        <c:v>1.8483770689220599E-4</c:v>
                      </c:pt>
                      <c:pt idx="215">
                        <c:v>2.0164113479149699E-4</c:v>
                      </c:pt>
                      <c:pt idx="216">
                        <c:v>2.0164113479149799E-4</c:v>
                      </c:pt>
                      <c:pt idx="217">
                        <c:v>2.0164113479149799E-4</c:v>
                      </c:pt>
                      <c:pt idx="218">
                        <c:v>1.8483770689220599E-4</c:v>
                      </c:pt>
                      <c:pt idx="219">
                        <c:v>1.5123085109362299E-4</c:v>
                      </c:pt>
                      <c:pt idx="220">
                        <c:v>1.3442742319433199E-4</c:v>
                      </c:pt>
                      <c:pt idx="221">
                        <c:v>1.3442742319433199E-4</c:v>
                      </c:pt>
                      <c:pt idx="222">
                        <c:v>1.6803427899291499E-4</c:v>
                      </c:pt>
                      <c:pt idx="223">
                        <c:v>1.6803427899291499E-4</c:v>
                      </c:pt>
                      <c:pt idx="224">
                        <c:v>1.3442742319433199E-4</c:v>
                      </c:pt>
                      <c:pt idx="225">
                        <c:v>1.5123085109362299E-4</c:v>
                      </c:pt>
                      <c:pt idx="226">
                        <c:v>1.5123085109362299E-4</c:v>
                      </c:pt>
                      <c:pt idx="227">
                        <c:v>1.00820567395749E-4</c:v>
                      </c:pt>
                      <c:pt idx="228">
                        <c:v>8.4017139496457305E-5</c:v>
                      </c:pt>
                      <c:pt idx="229">
                        <c:v>1.00820567395749E-4</c:v>
                      </c:pt>
                      <c:pt idx="230">
                        <c:v>1.3442742319433199E-4</c:v>
                      </c:pt>
                      <c:pt idx="231">
                        <c:v>1.6803427899291499E-4</c:v>
                      </c:pt>
                      <c:pt idx="232">
                        <c:v>2.0164113479149699E-4</c:v>
                      </c:pt>
                      <c:pt idx="233">
                        <c:v>1.8483770689220599E-4</c:v>
                      </c:pt>
                      <c:pt idx="234">
                        <c:v>1.5123085109362299E-4</c:v>
                      </c:pt>
                      <c:pt idx="235">
                        <c:v>1.1762399529504E-4</c:v>
                      </c:pt>
                      <c:pt idx="236">
                        <c:v>6.7213711597165804E-5</c:v>
                      </c:pt>
                      <c:pt idx="237">
                        <c:v>5.0410283697874397E-5</c:v>
                      </c:pt>
                      <c:pt idx="238">
                        <c:v>5.0410283697874397E-5</c:v>
                      </c:pt>
                      <c:pt idx="239">
                        <c:v>5.0410283697874397E-5</c:v>
                      </c:pt>
                      <c:pt idx="240">
                        <c:v>1.6803427899291498E-5</c:v>
                      </c:pt>
                      <c:pt idx="241">
                        <c:v>3.3606855798582902E-5</c:v>
                      </c:pt>
                      <c:pt idx="242">
                        <c:v>3.3606855798582902E-5</c:v>
                      </c:pt>
                      <c:pt idx="243">
                        <c:v>6.7213711597165804E-5</c:v>
                      </c:pt>
                      <c:pt idx="244">
                        <c:v>1.1762399529504E-4</c:v>
                      </c:pt>
                      <c:pt idx="245">
                        <c:v>1.5123085109362299E-4</c:v>
                      </c:pt>
                      <c:pt idx="246">
                        <c:v>1.5123085109362299E-4</c:v>
                      </c:pt>
                      <c:pt idx="247">
                        <c:v>1.6803427899291499E-4</c:v>
                      </c:pt>
                      <c:pt idx="248">
                        <c:v>1.3442742319433199E-4</c:v>
                      </c:pt>
                      <c:pt idx="249">
                        <c:v>1.00820567395749E-4</c:v>
                      </c:pt>
                      <c:pt idx="250">
                        <c:v>8.4017139496457305E-5</c:v>
                      </c:pt>
                      <c:pt idx="251">
                        <c:v>1.1762399529504E-4</c:v>
                      </c:pt>
                      <c:pt idx="252">
                        <c:v>1.00820567395749E-4</c:v>
                      </c:pt>
                      <c:pt idx="253">
                        <c:v>1.3442742319433199E-4</c:v>
                      </c:pt>
                      <c:pt idx="254">
                        <c:v>1.5123085109362299E-4</c:v>
                      </c:pt>
                      <c:pt idx="255">
                        <c:v>1.3442742319433199E-4</c:v>
                      </c:pt>
                      <c:pt idx="256">
                        <c:v>8.4017139496457305E-5</c:v>
                      </c:pt>
                      <c:pt idx="257">
                        <c:v>6.7213711597165804E-5</c:v>
                      </c:pt>
                      <c:pt idx="258">
                        <c:v>5.0410283697874397E-5</c:v>
                      </c:pt>
                      <c:pt idx="259">
                        <c:v>1.6803427899291498E-5</c:v>
                      </c:pt>
                      <c:pt idx="260">
                        <c:v>1.6803427899291498E-5</c:v>
                      </c:pt>
                      <c:pt idx="261">
                        <c:v>1.6803427899291498E-5</c:v>
                      </c:pt>
                      <c:pt idx="262">
                        <c:v>1.6803427899291498E-5</c:v>
                      </c:pt>
                      <c:pt idx="263">
                        <c:v>1.6803427899291498E-5</c:v>
                      </c:pt>
                      <c:pt idx="264">
                        <c:v>3.3606855798582902E-5</c:v>
                      </c:pt>
                      <c:pt idx="265">
                        <c:v>5.0410283697874397E-5</c:v>
                      </c:pt>
                      <c:pt idx="266">
                        <c:v>6.7213711597165804E-5</c:v>
                      </c:pt>
                      <c:pt idx="267">
                        <c:v>8.4017139496457305E-5</c:v>
                      </c:pt>
                      <c:pt idx="268">
                        <c:v>1.00820567395749E-4</c:v>
                      </c:pt>
                      <c:pt idx="269">
                        <c:v>1.00820567395749E-4</c:v>
                      </c:pt>
                      <c:pt idx="270">
                        <c:v>8.4017139496457305E-5</c:v>
                      </c:pt>
                      <c:pt idx="271">
                        <c:v>6.7213711597165804E-5</c:v>
                      </c:pt>
                      <c:pt idx="272">
                        <c:v>5.0410283697874397E-5</c:v>
                      </c:pt>
                      <c:pt idx="273">
                        <c:v>3.3606855798582902E-5</c:v>
                      </c:pt>
                      <c:pt idx="274">
                        <c:v>3.3606855798582902E-5</c:v>
                      </c:pt>
                      <c:pt idx="275">
                        <c:v>3.3606855798582902E-5</c:v>
                      </c:pt>
                      <c:pt idx="276">
                        <c:v>5.0410283697874397E-5</c:v>
                      </c:pt>
                      <c:pt idx="277">
                        <c:v>6.7213711597165804E-5</c:v>
                      </c:pt>
                      <c:pt idx="278">
                        <c:v>5.88119976475201E-5</c:v>
                      </c:pt>
                      <c:pt idx="279">
                        <c:v>5.88119976475201E-5</c:v>
                      </c:pt>
                      <c:pt idx="280">
                        <c:v>5.88119976475201E-5</c:v>
                      </c:pt>
                      <c:pt idx="281">
                        <c:v>1.09222281345394E-4</c:v>
                      </c:pt>
                      <c:pt idx="282">
                        <c:v>1.26025709244686E-4</c:v>
                      </c:pt>
                      <c:pt idx="283">
                        <c:v>1.5123085109362299E-4</c:v>
                      </c:pt>
                      <c:pt idx="284">
                        <c:v>1.5123085109362299E-4</c:v>
                      </c:pt>
                      <c:pt idx="285">
                        <c:v>1.6803427899291499E-4</c:v>
                      </c:pt>
                      <c:pt idx="286">
                        <c:v>1.09222281345394E-4</c:v>
                      </c:pt>
                      <c:pt idx="287">
                        <c:v>7.5615425546811602E-5</c:v>
                      </c:pt>
                      <c:pt idx="288">
                        <c:v>1.09222281345394E-4</c:v>
                      </c:pt>
                      <c:pt idx="289">
                        <c:v>1.09222281345394E-4</c:v>
                      </c:pt>
                      <c:pt idx="290">
                        <c:v>1.42829137143977E-4</c:v>
                      </c:pt>
                      <c:pt idx="291">
                        <c:v>1.3442742319433199E-4</c:v>
                      </c:pt>
                      <c:pt idx="292">
                        <c:v>1.3442742319433199E-4</c:v>
                      </c:pt>
                      <c:pt idx="293">
                        <c:v>8.4017139496457305E-5</c:v>
                      </c:pt>
                      <c:pt idx="294">
                        <c:v>6.7213711597165804E-5</c:v>
                      </c:pt>
                      <c:pt idx="295">
                        <c:v>3.3606855798582902E-5</c:v>
                      </c:pt>
                      <c:pt idx="296">
                        <c:v>5.0410283697874397E-5</c:v>
                      </c:pt>
                      <c:pt idx="297">
                        <c:v>5.0410283697874397E-5</c:v>
                      </c:pt>
                      <c:pt idx="298">
                        <c:v>5.0410283697874397E-5</c:v>
                      </c:pt>
                      <c:pt idx="299">
                        <c:v>1.1762399529504E-4</c:v>
                      </c:pt>
                      <c:pt idx="300">
                        <c:v>1.00820567395749E-4</c:v>
                      </c:pt>
                      <c:pt idx="301">
                        <c:v>1.5123085109362299E-4</c:v>
                      </c:pt>
                      <c:pt idx="302">
                        <c:v>2.0164113479149799E-4</c:v>
                      </c:pt>
                      <c:pt idx="303">
                        <c:v>2.0164113479149799E-4</c:v>
                      </c:pt>
                      <c:pt idx="304">
                        <c:v>1.5123085109362299E-4</c:v>
                      </c:pt>
                      <c:pt idx="305">
                        <c:v>1.8483770689220599E-4</c:v>
                      </c:pt>
                      <c:pt idx="306">
                        <c:v>1.3442742319433199E-4</c:v>
                      </c:pt>
                      <c:pt idx="307">
                        <c:v>8.4017139496457305E-5</c:v>
                      </c:pt>
                      <c:pt idx="308">
                        <c:v>1.5123085109362299E-4</c:v>
                      </c:pt>
                      <c:pt idx="309">
                        <c:v>1.6803427899291499E-4</c:v>
                      </c:pt>
                      <c:pt idx="310">
                        <c:v>1.5123085109362299E-4</c:v>
                      </c:pt>
                      <c:pt idx="311">
                        <c:v>1.6803427899291499E-4</c:v>
                      </c:pt>
                      <c:pt idx="312">
                        <c:v>1.8483770689220599E-4</c:v>
                      </c:pt>
                      <c:pt idx="313">
                        <c:v>1.1762399529504E-4</c:v>
                      </c:pt>
                      <c:pt idx="314">
                        <c:v>1.00820567395749E-4</c:v>
                      </c:pt>
                      <c:pt idx="315">
                        <c:v>8.4017139496457305E-5</c:v>
                      </c:pt>
                      <c:pt idx="316">
                        <c:v>5.0410283697874397E-5</c:v>
                      </c:pt>
                      <c:pt idx="317">
                        <c:v>5.0410283697874397E-5</c:v>
                      </c:pt>
                      <c:pt idx="318">
                        <c:v>5.0410283697874397E-5</c:v>
                      </c:pt>
                      <c:pt idx="319">
                        <c:v>5.0410283697874397E-5</c:v>
                      </c:pt>
                      <c:pt idx="320">
                        <c:v>6.7213711597165804E-5</c:v>
                      </c:pt>
                      <c:pt idx="321">
                        <c:v>1.00820567395749E-4</c:v>
                      </c:pt>
                      <c:pt idx="322">
                        <c:v>8.4017139496457305E-5</c:v>
                      </c:pt>
                      <c:pt idx="323">
                        <c:v>8.4017139496457305E-5</c:v>
                      </c:pt>
                      <c:pt idx="324">
                        <c:v>1.00820567395749E-4</c:v>
                      </c:pt>
                      <c:pt idx="325">
                        <c:v>1.00820567395749E-4</c:v>
                      </c:pt>
                      <c:pt idx="326">
                        <c:v>8.4017139496457305E-5</c:v>
                      </c:pt>
                      <c:pt idx="327">
                        <c:v>1.1762399529504E-4</c:v>
                      </c:pt>
                      <c:pt idx="328">
                        <c:v>1.1762399529504E-4</c:v>
                      </c:pt>
                      <c:pt idx="329">
                        <c:v>1.00820567395749E-4</c:v>
                      </c:pt>
                      <c:pt idx="330">
                        <c:v>8.4017139496457305E-5</c:v>
                      </c:pt>
                      <c:pt idx="331">
                        <c:v>1.1762399529504E-4</c:v>
                      </c:pt>
                      <c:pt idx="332">
                        <c:v>1.1762399529504E-4</c:v>
                      </c:pt>
                      <c:pt idx="333">
                        <c:v>1.00820567395749E-4</c:v>
                      </c:pt>
                      <c:pt idx="334">
                        <c:v>1.00820567395749E-4</c:v>
                      </c:pt>
                      <c:pt idx="335">
                        <c:v>1.3442742319433199E-4</c:v>
                      </c:pt>
                      <c:pt idx="336">
                        <c:v>8.4017139496457305E-5</c:v>
                      </c:pt>
                      <c:pt idx="337">
                        <c:v>8.4017139496457305E-5</c:v>
                      </c:pt>
                      <c:pt idx="338">
                        <c:v>8.4017139496457305E-5</c:v>
                      </c:pt>
                      <c:pt idx="339">
                        <c:v>8.4017139496457305E-5</c:v>
                      </c:pt>
                      <c:pt idx="340">
                        <c:v>9.2418853446102995E-5</c:v>
                      </c:pt>
                      <c:pt idx="341">
                        <c:v>1.09222281345394E-4</c:v>
                      </c:pt>
                      <c:pt idx="342">
                        <c:v>9.2418853446102995E-5</c:v>
                      </c:pt>
                      <c:pt idx="343">
                        <c:v>9.2418853446102995E-5</c:v>
                      </c:pt>
                      <c:pt idx="344">
                        <c:v>7.5615425546811494E-5</c:v>
                      </c:pt>
                      <c:pt idx="345">
                        <c:v>5.0410283697874397E-5</c:v>
                      </c:pt>
                      <c:pt idx="346">
                        <c:v>2.80057131654858E-5</c:v>
                      </c:pt>
                      <c:pt idx="347">
                        <c:v>8.4017139496457305E-5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258-4828-BD48-CF00029993B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3.94156350562658E-4</c:v>
                      </c:pt>
                      <c:pt idx="2">
                        <c:v>3.8852554555462E-4</c:v>
                      </c:pt>
                      <c:pt idx="3">
                        <c:v>3.7163313053050601E-4</c:v>
                      </c:pt>
                      <c:pt idx="4">
                        <c:v>3.3784830048227802E-4</c:v>
                      </c:pt>
                      <c:pt idx="5">
                        <c:v>2.7027864038582303E-4</c:v>
                      </c:pt>
                      <c:pt idx="6">
                        <c:v>2.3649381033759501E-4</c:v>
                      </c:pt>
                      <c:pt idx="7">
                        <c:v>1.8581656526525301E-4</c:v>
                      </c:pt>
                      <c:pt idx="8">
                        <c:v>1.6892415024113901E-4</c:v>
                      </c:pt>
                      <c:pt idx="9">
                        <c:v>1.6892415024113901E-4</c:v>
                      </c:pt>
                      <c:pt idx="10">
                        <c:v>1.8581656526525301E-4</c:v>
                      </c:pt>
                      <c:pt idx="11">
                        <c:v>1.8581656526525301E-4</c:v>
                      </c:pt>
                      <c:pt idx="12">
                        <c:v>2.1960139531348099E-4</c:v>
                      </c:pt>
                      <c:pt idx="13">
                        <c:v>2.3649381033759501E-4</c:v>
                      </c:pt>
                      <c:pt idx="14">
                        <c:v>2.5338622536170898E-4</c:v>
                      </c:pt>
                      <c:pt idx="15">
                        <c:v>2.7027864038582303E-4</c:v>
                      </c:pt>
                      <c:pt idx="16">
                        <c:v>2.7027864038582303E-4</c:v>
                      </c:pt>
                      <c:pt idx="17">
                        <c:v>3.0406347043405101E-4</c:v>
                      </c:pt>
                      <c:pt idx="18">
                        <c:v>2.8717105540993702E-4</c:v>
                      </c:pt>
                      <c:pt idx="19">
                        <c:v>3.8852554555462E-4</c:v>
                      </c:pt>
                      <c:pt idx="20">
                        <c:v>3.8852554555462E-4</c:v>
                      </c:pt>
                      <c:pt idx="21">
                        <c:v>3.8852554555462E-4</c:v>
                      </c:pt>
                      <c:pt idx="22">
                        <c:v>4.3920279062696198E-4</c:v>
                      </c:pt>
                      <c:pt idx="23">
                        <c:v>4.8988003569930402E-4</c:v>
                      </c:pt>
                      <c:pt idx="24">
                        <c:v>3.8852554555462E-4</c:v>
                      </c:pt>
                      <c:pt idx="25">
                        <c:v>4.3920279062696198E-4</c:v>
                      </c:pt>
                      <c:pt idx="26">
                        <c:v>4.5609520565107598E-4</c:v>
                      </c:pt>
                      <c:pt idx="27">
                        <c:v>4.2231037560284799E-4</c:v>
                      </c:pt>
                      <c:pt idx="28">
                        <c:v>3.7163313053050601E-4</c:v>
                      </c:pt>
                      <c:pt idx="29">
                        <c:v>3.8852554555462E-4</c:v>
                      </c:pt>
                      <c:pt idx="30">
                        <c:v>3.2095588545816501E-4</c:v>
                      </c:pt>
                      <c:pt idx="31">
                        <c:v>3.8852554555462E-4</c:v>
                      </c:pt>
                      <c:pt idx="32">
                        <c:v>3.7163313053050601E-4</c:v>
                      </c:pt>
                      <c:pt idx="33">
                        <c:v>3.5474071550639202E-4</c:v>
                      </c:pt>
                      <c:pt idx="34">
                        <c:v>3.2095588545816501E-4</c:v>
                      </c:pt>
                      <c:pt idx="35">
                        <c:v>3.5474071550639202E-4</c:v>
                      </c:pt>
                      <c:pt idx="36">
                        <c:v>2.7027864038582303E-4</c:v>
                      </c:pt>
                      <c:pt idx="37">
                        <c:v>2.8717105540993702E-4</c:v>
                      </c:pt>
                      <c:pt idx="38">
                        <c:v>3.3784830048227802E-4</c:v>
                      </c:pt>
                      <c:pt idx="39">
                        <c:v>3.8852554555462E-4</c:v>
                      </c:pt>
                      <c:pt idx="40">
                        <c:v>3.8852554555462E-4</c:v>
                      </c:pt>
                      <c:pt idx="41">
                        <c:v>3.8852554555462E-4</c:v>
                      </c:pt>
                      <c:pt idx="42">
                        <c:v>3.3784830048227802E-4</c:v>
                      </c:pt>
                      <c:pt idx="43">
                        <c:v>4.2231037560284799E-4</c:v>
                      </c:pt>
                      <c:pt idx="44">
                        <c:v>3.7163313053050601E-4</c:v>
                      </c:pt>
                      <c:pt idx="45">
                        <c:v>3.8852554555462E-4</c:v>
                      </c:pt>
                      <c:pt idx="46">
                        <c:v>4.2231037560284799E-4</c:v>
                      </c:pt>
                      <c:pt idx="47">
                        <c:v>4.8988003569930402E-4</c:v>
                      </c:pt>
                      <c:pt idx="48">
                        <c:v>4.8988003569930402E-4</c:v>
                      </c:pt>
                      <c:pt idx="49">
                        <c:v>5.2366486574753201E-4</c:v>
                      </c:pt>
                      <c:pt idx="50">
                        <c:v>5.5744969579575902E-4</c:v>
                      </c:pt>
                      <c:pt idx="51">
                        <c:v>2.1791215381107001E-3</c:v>
                      </c:pt>
                      <c:pt idx="52">
                        <c:v>5.3886803926923403E-3</c:v>
                      </c:pt>
                      <c:pt idx="53">
                        <c:v>8.7502709824910097E-3</c:v>
                      </c:pt>
                      <c:pt idx="54">
                        <c:v>1.22638933075067E-2</c:v>
                      </c:pt>
                      <c:pt idx="55">
                        <c:v>1.55916990672572E-2</c:v>
                      </c:pt>
                      <c:pt idx="56">
                        <c:v>1.7399187474837301E-2</c:v>
                      </c:pt>
                      <c:pt idx="57">
                        <c:v>1.7027554344306799E-2</c:v>
                      </c:pt>
                      <c:pt idx="58">
                        <c:v>1.6655921213776299E-2</c:v>
                      </c:pt>
                      <c:pt idx="59">
                        <c:v>1.6216718423149399E-2</c:v>
                      </c:pt>
                      <c:pt idx="60">
                        <c:v>1.5997117027835898E-2</c:v>
                      </c:pt>
                      <c:pt idx="61">
                        <c:v>1.5566360444720999E-2</c:v>
                      </c:pt>
                      <c:pt idx="62">
                        <c:v>1.5617037689793299E-2</c:v>
                      </c:pt>
                      <c:pt idx="63">
                        <c:v>1.50089107489252E-2</c:v>
                      </c:pt>
                      <c:pt idx="64">
                        <c:v>1.45528155432741E-2</c:v>
                      </c:pt>
                      <c:pt idx="65">
                        <c:v>1.35054858117791E-2</c:v>
                      </c:pt>
                      <c:pt idx="66">
                        <c:v>1.27284347206698E-2</c:v>
                      </c:pt>
                      <c:pt idx="67">
                        <c:v>1.26777574755975E-2</c:v>
                      </c:pt>
                      <c:pt idx="68">
                        <c:v>1.29142512859351E-2</c:v>
                      </c:pt>
                      <c:pt idx="69">
                        <c:v>1.2829789210814501E-2</c:v>
                      </c:pt>
                      <c:pt idx="70">
                        <c:v>1.3302776831489701E-2</c:v>
                      </c:pt>
                      <c:pt idx="71">
                        <c:v>1.3243653378905301E-2</c:v>
                      </c:pt>
                      <c:pt idx="72">
                        <c:v>1.26862036831096E-2</c:v>
                      </c:pt>
                      <c:pt idx="73">
                        <c:v>1.23483553826273E-2</c:v>
                      </c:pt>
                      <c:pt idx="74">
                        <c:v>1.2196323647410299E-2</c:v>
                      </c:pt>
                      <c:pt idx="75">
                        <c:v>1.18077981018556E-2</c:v>
                      </c:pt>
                      <c:pt idx="76">
                        <c:v>1.19936146671209E-2</c:v>
                      </c:pt>
                      <c:pt idx="77">
                        <c:v>1.19767222520968E-2</c:v>
                      </c:pt>
                      <c:pt idx="78">
                        <c:v>1.1824690516879699E-2</c:v>
                      </c:pt>
                      <c:pt idx="79">
                        <c:v>1.1621981536590401E-2</c:v>
                      </c:pt>
                      <c:pt idx="80">
                        <c:v>1.1537519461469799E-2</c:v>
                      </c:pt>
                      <c:pt idx="81">
                        <c:v>1.1148993915915201E-2</c:v>
                      </c:pt>
                      <c:pt idx="82">
                        <c:v>1.04226200698783E-2</c:v>
                      </c:pt>
                      <c:pt idx="83">
                        <c:v>1.00172021092996E-2</c:v>
                      </c:pt>
                      <c:pt idx="84">
                        <c:v>9.8651703740825301E-3</c:v>
                      </c:pt>
                      <c:pt idx="85">
                        <c:v>9.8313855440343E-3</c:v>
                      </c:pt>
                      <c:pt idx="86">
                        <c:v>9.5779993186725903E-3</c:v>
                      </c:pt>
                      <c:pt idx="87">
                        <c:v>9.7469234689137301E-3</c:v>
                      </c:pt>
                      <c:pt idx="88">
                        <c:v>9.8482779590584203E-3</c:v>
                      </c:pt>
                      <c:pt idx="89">
                        <c:v>9.6455689787690504E-3</c:v>
                      </c:pt>
                      <c:pt idx="90">
                        <c:v>9.7131386388655105E-3</c:v>
                      </c:pt>
                      <c:pt idx="91">
                        <c:v>1.0152341429492499E-2</c:v>
                      </c:pt>
                      <c:pt idx="92">
                        <c:v>1.04564048999265E-2</c:v>
                      </c:pt>
                      <c:pt idx="93">
                        <c:v>1.04226200698783E-2</c:v>
                      </c:pt>
                      <c:pt idx="94">
                        <c:v>1.04564048999265E-2</c:v>
                      </c:pt>
                      <c:pt idx="95">
                        <c:v>1.0152341429492499E-2</c:v>
                      </c:pt>
                      <c:pt idx="96">
                        <c:v>9.79760071398607E-3</c:v>
                      </c:pt>
                      <c:pt idx="97">
                        <c:v>9.7638158839378503E-3</c:v>
                      </c:pt>
                      <c:pt idx="98">
                        <c:v>9.7807082989619602E-3</c:v>
                      </c:pt>
                      <c:pt idx="99">
                        <c:v>9.6962462238413902E-3</c:v>
                      </c:pt>
                      <c:pt idx="100">
                        <c:v>9.9327400341789798E-3</c:v>
                      </c:pt>
                      <c:pt idx="101">
                        <c:v>9.7638158839378503E-3</c:v>
                      </c:pt>
                      <c:pt idx="102">
                        <c:v>9.5273220736002504E-3</c:v>
                      </c:pt>
                      <c:pt idx="103">
                        <c:v>9.3921827534073406E-3</c:v>
                      </c:pt>
                      <c:pt idx="104">
                        <c:v>9.5948917336967105E-3</c:v>
                      </c:pt>
                      <c:pt idx="105">
                        <c:v>9.0205496228768292E-3</c:v>
                      </c:pt>
                      <c:pt idx="106">
                        <c:v>9.0881192829732893E-3</c:v>
                      </c:pt>
                      <c:pt idx="107">
                        <c:v>8.9698723778044893E-3</c:v>
                      </c:pt>
                      <c:pt idx="108">
                        <c:v>8.8178406425874697E-3</c:v>
                      </c:pt>
                      <c:pt idx="109">
                        <c:v>8.6995937374186698E-3</c:v>
                      </c:pt>
                      <c:pt idx="110">
                        <c:v>8.9023027177080397E-3</c:v>
                      </c:pt>
                      <c:pt idx="111">
                        <c:v>8.8009482275633495E-3</c:v>
                      </c:pt>
                      <c:pt idx="112">
                        <c:v>8.7671633975151195E-3</c:v>
                      </c:pt>
                      <c:pt idx="113">
                        <c:v>8.9360875477562593E-3</c:v>
                      </c:pt>
                      <c:pt idx="114">
                        <c:v>8.7840558125392397E-3</c:v>
                      </c:pt>
                      <c:pt idx="115">
                        <c:v>8.8516254726356894E-3</c:v>
                      </c:pt>
                      <c:pt idx="116">
                        <c:v>8.9360875477562593E-3</c:v>
                      </c:pt>
                      <c:pt idx="117">
                        <c:v>8.7080399449307195E-3</c:v>
                      </c:pt>
                      <c:pt idx="118">
                        <c:v>8.5391157946895901E-3</c:v>
                      </c:pt>
                      <c:pt idx="119">
                        <c:v>8.5222233796654698E-3</c:v>
                      </c:pt>
                      <c:pt idx="120">
                        <c:v>8.4630999270810699E-3</c:v>
                      </c:pt>
                      <c:pt idx="121">
                        <c:v>8.3448530219122803E-3</c:v>
                      </c:pt>
                      <c:pt idx="122">
                        <c:v>8.4208688895207901E-3</c:v>
                      </c:pt>
                      <c:pt idx="123">
                        <c:v>8.1843750791832006E-3</c:v>
                      </c:pt>
                      <c:pt idx="124">
                        <c:v>8.2857295693278803E-3</c:v>
                      </c:pt>
                      <c:pt idx="125">
                        <c:v>8.3786378519605104E-3</c:v>
                      </c:pt>
                      <c:pt idx="126">
                        <c:v>8.5475620022016398E-3</c:v>
                      </c:pt>
                      <c:pt idx="127">
                        <c:v>8.5475620022016398E-3</c:v>
                      </c:pt>
                      <c:pt idx="128">
                        <c:v>8.53066958717753E-3</c:v>
                      </c:pt>
                      <c:pt idx="129">
                        <c:v>8.1252516265988006E-3</c:v>
                      </c:pt>
                      <c:pt idx="130">
                        <c:v>7.8549729862129707E-3</c:v>
                      </c:pt>
                      <c:pt idx="131">
                        <c:v>7.3144157054413298E-3</c:v>
                      </c:pt>
                      <c:pt idx="132">
                        <c:v>6.99345981998316E-3</c:v>
                      </c:pt>
                      <c:pt idx="133">
                        <c:v>6.7907508396937996E-3</c:v>
                      </c:pt>
                      <c:pt idx="134">
                        <c:v>6.5880418594044298E-3</c:v>
                      </c:pt>
                      <c:pt idx="135">
                        <c:v>6.30087080399449E-3</c:v>
                      </c:pt>
                      <c:pt idx="136">
                        <c:v>5.9799149185363297E-3</c:v>
                      </c:pt>
                      <c:pt idx="137">
                        <c:v>5.8447755983434199E-3</c:v>
                      </c:pt>
                      <c:pt idx="138">
                        <c:v>5.7772059382469598E-3</c:v>
                      </c:pt>
                      <c:pt idx="139">
                        <c:v>5.49003488283702E-3</c:v>
                      </c:pt>
                      <c:pt idx="140">
                        <c:v>5.2704334875235404E-3</c:v>
                      </c:pt>
                      <c:pt idx="141">
                        <c:v>5.06772450723418E-3</c:v>
                      </c:pt>
                      <c:pt idx="142">
                        <c:v>4.88190794196892E-3</c:v>
                      </c:pt>
                      <c:pt idx="143">
                        <c:v>4.37513549124551E-3</c:v>
                      </c:pt>
                      <c:pt idx="144">
                        <c:v>4.22310375602848E-3</c:v>
                      </c:pt>
                      <c:pt idx="145">
                        <c:v>3.8514706254979699E-3</c:v>
                      </c:pt>
                      <c:pt idx="146">
                        <c:v>3.9190402855944304E-3</c:v>
                      </c:pt>
                      <c:pt idx="147">
                        <c:v>3.9021478705703202E-3</c:v>
                      </c:pt>
                      <c:pt idx="148">
                        <c:v>3.7670085503774E-3</c:v>
                      </c:pt>
                      <c:pt idx="149">
                        <c:v>3.3109133447263299E-3</c:v>
                      </c:pt>
                      <c:pt idx="150">
                        <c:v>2.7534636489305701E-3</c:v>
                      </c:pt>
                      <c:pt idx="151">
                        <c:v>2.1791215381107001E-3</c:v>
                      </c:pt>
                      <c:pt idx="152">
                        <c:v>1.4696401070979101E-3</c:v>
                      </c:pt>
                      <c:pt idx="153">
                        <c:v>1.0642221465191799E-3</c:v>
                      </c:pt>
                      <c:pt idx="154">
                        <c:v>9.29082826326266E-4</c:v>
                      </c:pt>
                      <c:pt idx="155">
                        <c:v>8.4462075120569598E-4</c:v>
                      </c:pt>
                      <c:pt idx="156">
                        <c:v>7.43266261061013E-4</c:v>
                      </c:pt>
                      <c:pt idx="157">
                        <c:v>6.5880418594044298E-4</c:v>
                      </c:pt>
                      <c:pt idx="158">
                        <c:v>6.4191177091632904E-4</c:v>
                      </c:pt>
                      <c:pt idx="159">
                        <c:v>5.2366486574753201E-4</c:v>
                      </c:pt>
                      <c:pt idx="160">
                        <c:v>4.3920279062696198E-4</c:v>
                      </c:pt>
                      <c:pt idx="161">
                        <c:v>3.5474071550639202E-4</c:v>
                      </c:pt>
                      <c:pt idx="162">
                        <c:v>3.3784830048227802E-4</c:v>
                      </c:pt>
                      <c:pt idx="163">
                        <c:v>3.8852554555462E-4</c:v>
                      </c:pt>
                      <c:pt idx="164">
                        <c:v>3.3784830048227802E-4</c:v>
                      </c:pt>
                      <c:pt idx="165">
                        <c:v>3.7163313053050601E-4</c:v>
                      </c:pt>
                      <c:pt idx="166">
                        <c:v>3.5474071550639202E-4</c:v>
                      </c:pt>
                      <c:pt idx="167">
                        <c:v>3.0406347043405101E-4</c:v>
                      </c:pt>
                      <c:pt idx="168">
                        <c:v>2.02708980289367E-4</c:v>
                      </c:pt>
                      <c:pt idx="169">
                        <c:v>1.5203173521702499E-4</c:v>
                      </c:pt>
                      <c:pt idx="170">
                        <c:v>1.6892415024113901E-4</c:v>
                      </c:pt>
                      <c:pt idx="171">
                        <c:v>1.35139320192911E-4</c:v>
                      </c:pt>
                      <c:pt idx="172">
                        <c:v>1.01354490144684E-4</c:v>
                      </c:pt>
                      <c:pt idx="173">
                        <c:v>6.7569660096455703E-5</c:v>
                      </c:pt>
                      <c:pt idx="174">
                        <c:v>1.35139320192911E-4</c:v>
                      </c:pt>
                      <c:pt idx="175">
                        <c:v>8.4462075120569601E-5</c:v>
                      </c:pt>
                      <c:pt idx="176">
                        <c:v>1.01354490144684E-4</c:v>
                      </c:pt>
                      <c:pt idx="177">
                        <c:v>1.1824690516879701E-4</c:v>
                      </c:pt>
                      <c:pt idx="178">
                        <c:v>1.5203173521702499E-4</c:v>
                      </c:pt>
                      <c:pt idx="179">
                        <c:v>1.1824690516879701E-4</c:v>
                      </c:pt>
                      <c:pt idx="180">
                        <c:v>1.5203173521702499E-4</c:v>
                      </c:pt>
                      <c:pt idx="181">
                        <c:v>1.35139320192911E-4</c:v>
                      </c:pt>
                      <c:pt idx="182">
                        <c:v>1.35139320192911E-4</c:v>
                      </c:pt>
                      <c:pt idx="183">
                        <c:v>1.35139320192911E-4</c:v>
                      </c:pt>
                      <c:pt idx="184">
                        <c:v>1.1824690516879701E-4</c:v>
                      </c:pt>
                      <c:pt idx="185">
                        <c:v>8.4462075120569601E-5</c:v>
                      </c:pt>
                      <c:pt idx="186">
                        <c:v>1.1824690516879701E-4</c:v>
                      </c:pt>
                      <c:pt idx="187">
                        <c:v>1.35139320192911E-4</c:v>
                      </c:pt>
                      <c:pt idx="188">
                        <c:v>1.35139320192911E-4</c:v>
                      </c:pt>
                      <c:pt idx="189">
                        <c:v>1.35139320192911E-4</c:v>
                      </c:pt>
                      <c:pt idx="190">
                        <c:v>1.5203173521702499E-4</c:v>
                      </c:pt>
                      <c:pt idx="191">
                        <c:v>1.8581656526525301E-4</c:v>
                      </c:pt>
                      <c:pt idx="192">
                        <c:v>1.8581656526525301E-4</c:v>
                      </c:pt>
                      <c:pt idx="193">
                        <c:v>1.6892415024113901E-4</c:v>
                      </c:pt>
                      <c:pt idx="194">
                        <c:v>2.02708980289367E-4</c:v>
                      </c:pt>
                      <c:pt idx="195">
                        <c:v>1.8581656526525301E-4</c:v>
                      </c:pt>
                      <c:pt idx="196">
                        <c:v>1.1824690516879701E-4</c:v>
                      </c:pt>
                      <c:pt idx="197">
                        <c:v>1.35139320192911E-4</c:v>
                      </c:pt>
                      <c:pt idx="198">
                        <c:v>1.1824690516879701E-4</c:v>
                      </c:pt>
                      <c:pt idx="199">
                        <c:v>1.1824690516879701E-4</c:v>
                      </c:pt>
                      <c:pt idx="200">
                        <c:v>1.1824690516879701E-4</c:v>
                      </c:pt>
                      <c:pt idx="201">
                        <c:v>1.1824690516879701E-4</c:v>
                      </c:pt>
                      <c:pt idx="202">
                        <c:v>8.4462075120569601E-5</c:v>
                      </c:pt>
                      <c:pt idx="203">
                        <c:v>8.4462075120569601E-5</c:v>
                      </c:pt>
                      <c:pt idx="204">
                        <c:v>3.3784830048227797E-5</c:v>
                      </c:pt>
                      <c:pt idx="205">
                        <c:v>3.3784830048227797E-5</c:v>
                      </c:pt>
                      <c:pt idx="206">
                        <c:v>5.0677245072341797E-5</c:v>
                      </c:pt>
                      <c:pt idx="207">
                        <c:v>6.7569660096455703E-5</c:v>
                      </c:pt>
                      <c:pt idx="208">
                        <c:v>1.1824690516879701E-4</c:v>
                      </c:pt>
                      <c:pt idx="209">
                        <c:v>1.8581656526525301E-4</c:v>
                      </c:pt>
                      <c:pt idx="210">
                        <c:v>2.02708980289367E-4</c:v>
                      </c:pt>
                      <c:pt idx="211">
                        <c:v>2.02708980289367E-4</c:v>
                      </c:pt>
                      <c:pt idx="212">
                        <c:v>2.02708980289367E-4</c:v>
                      </c:pt>
                      <c:pt idx="213">
                        <c:v>1.6892415024113901E-4</c:v>
                      </c:pt>
                      <c:pt idx="214">
                        <c:v>1.01354490144684E-4</c:v>
                      </c:pt>
                      <c:pt idx="215">
                        <c:v>1.1824690516879701E-4</c:v>
                      </c:pt>
                      <c:pt idx="216">
                        <c:v>1.01354490144684E-4</c:v>
                      </c:pt>
                      <c:pt idx="217">
                        <c:v>1.1824690516879701E-4</c:v>
                      </c:pt>
                      <c:pt idx="218">
                        <c:v>1.6892415024113901E-4</c:v>
                      </c:pt>
                      <c:pt idx="219">
                        <c:v>2.1960139531348099E-4</c:v>
                      </c:pt>
                      <c:pt idx="220">
                        <c:v>1.6892415024113901E-4</c:v>
                      </c:pt>
                      <c:pt idx="221">
                        <c:v>1.6892415024113901E-4</c:v>
                      </c:pt>
                      <c:pt idx="222">
                        <c:v>1.5203173521702499E-4</c:v>
                      </c:pt>
                      <c:pt idx="223">
                        <c:v>8.4462075120569601E-5</c:v>
                      </c:pt>
                      <c:pt idx="224">
                        <c:v>6.7569660096455703E-5</c:v>
                      </c:pt>
                      <c:pt idx="225">
                        <c:v>1.01354490144684E-4</c:v>
                      </c:pt>
                      <c:pt idx="226">
                        <c:v>1.6892415024113901E-4</c:v>
                      </c:pt>
                      <c:pt idx="227">
                        <c:v>1.8581656526525301E-4</c:v>
                      </c:pt>
                      <c:pt idx="228">
                        <c:v>1.8581656526525301E-4</c:v>
                      </c:pt>
                      <c:pt idx="229">
                        <c:v>1.8581656526525301E-4</c:v>
                      </c:pt>
                      <c:pt idx="230">
                        <c:v>1.8581656526525301E-4</c:v>
                      </c:pt>
                      <c:pt idx="231">
                        <c:v>1.35139320192911E-4</c:v>
                      </c:pt>
                      <c:pt idx="232">
                        <c:v>1.1824690516879701E-4</c:v>
                      </c:pt>
                      <c:pt idx="233">
                        <c:v>1.5203173521702499E-4</c:v>
                      </c:pt>
                      <c:pt idx="234">
                        <c:v>1.1824690516879701E-4</c:v>
                      </c:pt>
                      <c:pt idx="235">
                        <c:v>1.1824690516879701E-4</c:v>
                      </c:pt>
                      <c:pt idx="236">
                        <c:v>1.1824690516879701E-4</c:v>
                      </c:pt>
                      <c:pt idx="237">
                        <c:v>1.01354490144684E-4</c:v>
                      </c:pt>
                      <c:pt idx="238">
                        <c:v>6.7569660096455703E-5</c:v>
                      </c:pt>
                      <c:pt idx="239">
                        <c:v>6.7569660096455703E-5</c:v>
                      </c:pt>
                      <c:pt idx="240">
                        <c:v>3.3784830048227797E-5</c:v>
                      </c:pt>
                      <c:pt idx="241">
                        <c:v>5.0677245072341797E-5</c:v>
                      </c:pt>
                      <c:pt idx="242">
                        <c:v>5.0677245072341797E-5</c:v>
                      </c:pt>
                      <c:pt idx="243">
                        <c:v>6.7569660096455703E-5</c:v>
                      </c:pt>
                      <c:pt idx="244">
                        <c:v>1.01354490144684E-4</c:v>
                      </c:pt>
                      <c:pt idx="245">
                        <c:v>1.1824690516879701E-4</c:v>
                      </c:pt>
                      <c:pt idx="246">
                        <c:v>8.4462075120569601E-5</c:v>
                      </c:pt>
                      <c:pt idx="247">
                        <c:v>8.4462075120569601E-5</c:v>
                      </c:pt>
                      <c:pt idx="248">
                        <c:v>6.7569660096455703E-5</c:v>
                      </c:pt>
                      <c:pt idx="249">
                        <c:v>8.4462075120569601E-5</c:v>
                      </c:pt>
                      <c:pt idx="250">
                        <c:v>1.1824690516879701E-4</c:v>
                      </c:pt>
                      <c:pt idx="251">
                        <c:v>1.35139320192911E-4</c:v>
                      </c:pt>
                      <c:pt idx="252">
                        <c:v>1.5203173521702499E-4</c:v>
                      </c:pt>
                      <c:pt idx="253">
                        <c:v>2.3649381033759501E-4</c:v>
                      </c:pt>
                      <c:pt idx="254">
                        <c:v>2.02708980289367E-4</c:v>
                      </c:pt>
                      <c:pt idx="255">
                        <c:v>1.5203173521702499E-4</c:v>
                      </c:pt>
                      <c:pt idx="256">
                        <c:v>1.5203173521702499E-4</c:v>
                      </c:pt>
                      <c:pt idx="257">
                        <c:v>1.35139320192911E-4</c:v>
                      </c:pt>
                      <c:pt idx="258">
                        <c:v>1.01354490144684E-4</c:v>
                      </c:pt>
                      <c:pt idx="259">
                        <c:v>1.1824690516879701E-4</c:v>
                      </c:pt>
                      <c:pt idx="260">
                        <c:v>1.35139320192911E-4</c:v>
                      </c:pt>
                      <c:pt idx="261">
                        <c:v>1.1824690516879701E-4</c:v>
                      </c:pt>
                      <c:pt idx="262">
                        <c:v>1.6892415024113901E-4</c:v>
                      </c:pt>
                      <c:pt idx="263">
                        <c:v>1.1824690516879701E-4</c:v>
                      </c:pt>
                      <c:pt idx="264">
                        <c:v>1.01354490144684E-4</c:v>
                      </c:pt>
                      <c:pt idx="265">
                        <c:v>1.1824690516879701E-4</c:v>
                      </c:pt>
                      <c:pt idx="266">
                        <c:v>1.1824690516879701E-4</c:v>
                      </c:pt>
                      <c:pt idx="267">
                        <c:v>6.7569660096455703E-5</c:v>
                      </c:pt>
                      <c:pt idx="268">
                        <c:v>6.7569660096455703E-5</c:v>
                      </c:pt>
                      <c:pt idx="269">
                        <c:v>5.0677245072341797E-5</c:v>
                      </c:pt>
                      <c:pt idx="270">
                        <c:v>1.6892415024113899E-5</c:v>
                      </c:pt>
                      <c:pt idx="271">
                        <c:v>1.6892415024113899E-5</c:v>
                      </c:pt>
                      <c:pt idx="272">
                        <c:v>1.6892415024113899E-5</c:v>
                      </c:pt>
                      <c:pt idx="273">
                        <c:v>5.0677245072341797E-5</c:v>
                      </c:pt>
                      <c:pt idx="274">
                        <c:v>5.0677245072341797E-5</c:v>
                      </c:pt>
                      <c:pt idx="275">
                        <c:v>8.4462075120569601E-5</c:v>
                      </c:pt>
                      <c:pt idx="276">
                        <c:v>1.26693112680854E-4</c:v>
                      </c:pt>
                      <c:pt idx="277">
                        <c:v>1.0980069765673999E-4</c:v>
                      </c:pt>
                      <c:pt idx="278">
                        <c:v>1.0980069765673999E-4</c:v>
                      </c:pt>
                      <c:pt idx="279">
                        <c:v>1.0980069765673999E-4</c:v>
                      </c:pt>
                      <c:pt idx="280">
                        <c:v>7.6015867608512604E-5</c:v>
                      </c:pt>
                      <c:pt idx="281">
                        <c:v>3.3784830048227797E-5</c:v>
                      </c:pt>
                      <c:pt idx="282">
                        <c:v>3.3784830048227797E-5</c:v>
                      </c:pt>
                      <c:pt idx="283">
                        <c:v>0</c:v>
                      </c:pt>
                      <c:pt idx="284">
                        <c:v>3.3784830048227797E-5</c:v>
                      </c:pt>
                      <c:pt idx="285">
                        <c:v>5.0677245072341797E-5</c:v>
                      </c:pt>
                      <c:pt idx="286">
                        <c:v>5.0677245072341797E-5</c:v>
                      </c:pt>
                      <c:pt idx="287">
                        <c:v>5.0677245072341797E-5</c:v>
                      </c:pt>
                      <c:pt idx="288">
                        <c:v>5.0677245072341797E-5</c:v>
                      </c:pt>
                      <c:pt idx="289">
                        <c:v>3.3784830048227797E-5</c:v>
                      </c:pt>
                      <c:pt idx="290">
                        <c:v>3.3784830048227797E-5</c:v>
                      </c:pt>
                      <c:pt idx="291">
                        <c:v>3.3784830048227797E-5</c:v>
                      </c:pt>
                      <c:pt idx="292">
                        <c:v>3.3784830048227797E-5</c:v>
                      </c:pt>
                      <c:pt idx="293">
                        <c:v>3.3784830048227797E-5</c:v>
                      </c:pt>
                      <c:pt idx="294">
                        <c:v>3.3784830048227797E-5</c:v>
                      </c:pt>
                      <c:pt idx="295">
                        <c:v>3.3784830048227797E-5</c:v>
                      </c:pt>
                      <c:pt idx="296">
                        <c:v>5.0677245072341797E-5</c:v>
                      </c:pt>
                      <c:pt idx="297">
                        <c:v>6.7569660096455703E-5</c:v>
                      </c:pt>
                      <c:pt idx="298">
                        <c:v>1.01354490144684E-4</c:v>
                      </c:pt>
                      <c:pt idx="299">
                        <c:v>8.4462075120569601E-5</c:v>
                      </c:pt>
                      <c:pt idx="300">
                        <c:v>6.7569660096455703E-5</c:v>
                      </c:pt>
                      <c:pt idx="301">
                        <c:v>5.0677245072341797E-5</c:v>
                      </c:pt>
                      <c:pt idx="302">
                        <c:v>8.4462075120569601E-5</c:v>
                      </c:pt>
                      <c:pt idx="303">
                        <c:v>8.4462075120569601E-5</c:v>
                      </c:pt>
                      <c:pt idx="304">
                        <c:v>8.4462075120569601E-5</c:v>
                      </c:pt>
                      <c:pt idx="305">
                        <c:v>8.4462075120569601E-5</c:v>
                      </c:pt>
                      <c:pt idx="306">
                        <c:v>1.01354490144684E-4</c:v>
                      </c:pt>
                      <c:pt idx="307">
                        <c:v>6.7569660096455703E-5</c:v>
                      </c:pt>
                      <c:pt idx="308">
                        <c:v>8.4462075120569601E-5</c:v>
                      </c:pt>
                      <c:pt idx="309">
                        <c:v>8.4462075120569601E-5</c:v>
                      </c:pt>
                      <c:pt idx="310">
                        <c:v>1.1824690516879701E-4</c:v>
                      </c:pt>
                      <c:pt idx="311">
                        <c:v>1.01354490144684E-4</c:v>
                      </c:pt>
                      <c:pt idx="312">
                        <c:v>8.4462075120569601E-5</c:v>
                      </c:pt>
                      <c:pt idx="313">
                        <c:v>3.3784830048227797E-5</c:v>
                      </c:pt>
                      <c:pt idx="314">
                        <c:v>5.0677245072341797E-5</c:v>
                      </c:pt>
                      <c:pt idx="315">
                        <c:v>5.0677245072341797E-5</c:v>
                      </c:pt>
                      <c:pt idx="316">
                        <c:v>6.7569660096455703E-5</c:v>
                      </c:pt>
                      <c:pt idx="317">
                        <c:v>1.01354490144684E-4</c:v>
                      </c:pt>
                      <c:pt idx="318">
                        <c:v>1.01354490144684E-4</c:v>
                      </c:pt>
                      <c:pt idx="319">
                        <c:v>1.01354490144684E-4</c:v>
                      </c:pt>
                      <c:pt idx="320">
                        <c:v>6.7569660096455703E-5</c:v>
                      </c:pt>
                      <c:pt idx="321">
                        <c:v>6.7569660096455703E-5</c:v>
                      </c:pt>
                      <c:pt idx="322">
                        <c:v>5.0677245072341797E-5</c:v>
                      </c:pt>
                      <c:pt idx="323">
                        <c:v>5.0677245072341797E-5</c:v>
                      </c:pt>
                      <c:pt idx="324">
                        <c:v>3.3784830048227797E-5</c:v>
                      </c:pt>
                      <c:pt idx="325">
                        <c:v>5.0677245072341797E-5</c:v>
                      </c:pt>
                      <c:pt idx="326">
                        <c:v>5.0677245072341797E-5</c:v>
                      </c:pt>
                      <c:pt idx="327">
                        <c:v>5.0677245072341797E-5</c:v>
                      </c:pt>
                      <c:pt idx="328">
                        <c:v>6.7569660096455703E-5</c:v>
                      </c:pt>
                      <c:pt idx="329">
                        <c:v>8.4462075120569601E-5</c:v>
                      </c:pt>
                      <c:pt idx="330">
                        <c:v>8.4462075120569601E-5</c:v>
                      </c:pt>
                      <c:pt idx="331">
                        <c:v>6.7569660096455703E-5</c:v>
                      </c:pt>
                      <c:pt idx="332">
                        <c:v>5.0677245072341797E-5</c:v>
                      </c:pt>
                      <c:pt idx="333">
                        <c:v>3.3784830048227797E-5</c:v>
                      </c:pt>
                      <c:pt idx="334">
                        <c:v>1.6892415024113899E-5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3.3784830048227797E-5</c:v>
                      </c:pt>
                      <c:pt idx="340">
                        <c:v>5.0677245072341797E-5</c:v>
                      </c:pt>
                      <c:pt idx="341">
                        <c:v>5.0677245072341797E-5</c:v>
                      </c:pt>
                      <c:pt idx="342">
                        <c:v>6.7569660096455703E-5</c:v>
                      </c:pt>
                      <c:pt idx="343">
                        <c:v>1.01354490144684E-4</c:v>
                      </c:pt>
                      <c:pt idx="344">
                        <c:v>8.4462075120569601E-5</c:v>
                      </c:pt>
                      <c:pt idx="345">
                        <c:v>1.01354490144684E-4</c:v>
                      </c:pt>
                      <c:pt idx="346">
                        <c:v>1.40770125200949E-4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258-4828-BD48-CF00029993B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8.3906437929477995E-2</c:v>
                      </c:pt>
                      <c:pt idx="72">
                        <c:v>8.91884390341003E-2</c:v>
                      </c:pt>
                      <c:pt idx="73">
                        <c:v>9.2788274181836494E-2</c:v>
                      </c:pt>
                      <c:pt idx="74">
                        <c:v>9.5647956308542906E-2</c:v>
                      </c:pt>
                      <c:pt idx="75">
                        <c:v>9.7784307073788199E-2</c:v>
                      </c:pt>
                      <c:pt idx="76">
                        <c:v>1.5778716675591501E-2</c:v>
                      </c:pt>
                      <c:pt idx="77">
                        <c:v>1.24984930596636E-2</c:v>
                      </c:pt>
                      <c:pt idx="78">
                        <c:v>1.10181870176039E-2</c:v>
                      </c:pt>
                      <c:pt idx="79">
                        <c:v>1.02948556561428E-2</c:v>
                      </c:pt>
                      <c:pt idx="80">
                        <c:v>1.01098174008854E-2</c:v>
                      </c:pt>
                      <c:pt idx="81">
                        <c:v>9.7733842095081604E-3</c:v>
                      </c:pt>
                      <c:pt idx="82">
                        <c:v>9.5715242946818307E-3</c:v>
                      </c:pt>
                      <c:pt idx="83">
                        <c:v>9.2182694437357507E-3</c:v>
                      </c:pt>
                      <c:pt idx="84">
                        <c:v>8.8481929332208092E-3</c:v>
                      </c:pt>
                      <c:pt idx="85">
                        <c:v>8.6295113588256197E-3</c:v>
                      </c:pt>
                      <c:pt idx="86">
                        <c:v>8.7136196566699308E-3</c:v>
                      </c:pt>
                      <c:pt idx="87">
                        <c:v>8.6463330183944795E-3</c:v>
                      </c:pt>
                      <c:pt idx="88">
                        <c:v>8.9491228906339801E-3</c:v>
                      </c:pt>
                      <c:pt idx="89">
                        <c:v>8.8313712736519494E-3</c:v>
                      </c:pt>
                      <c:pt idx="90">
                        <c:v>8.6631546779633393E-3</c:v>
                      </c:pt>
                      <c:pt idx="91">
                        <c:v>8.8481929332208196E-3</c:v>
                      </c:pt>
                      <c:pt idx="92">
                        <c:v>8.5958680396879001E-3</c:v>
                      </c:pt>
                      <c:pt idx="93">
                        <c:v>8.1921482100352407E-3</c:v>
                      </c:pt>
                      <c:pt idx="94">
                        <c:v>8.0743965930532204E-3</c:v>
                      </c:pt>
                      <c:pt idx="95">
                        <c:v>8.0239316143466306E-3</c:v>
                      </c:pt>
                      <c:pt idx="96">
                        <c:v>7.75478506124486E-3</c:v>
                      </c:pt>
                      <c:pt idx="97">
                        <c:v>7.7211417421071396E-3</c:v>
                      </c:pt>
                      <c:pt idx="98">
                        <c:v>7.5865684655562499E-3</c:v>
                      </c:pt>
                      <c:pt idx="99">
                        <c:v>7.4856385081430799E-3</c:v>
                      </c:pt>
                      <c:pt idx="100">
                        <c:v>7.3510652315921998E-3</c:v>
                      </c:pt>
                      <c:pt idx="101">
                        <c:v>7.33424357202334E-3</c:v>
                      </c:pt>
                      <c:pt idx="102">
                        <c:v>7.40153021029878E-3</c:v>
                      </c:pt>
                      <c:pt idx="103">
                        <c:v>7.5529251464185303E-3</c:v>
                      </c:pt>
                      <c:pt idx="104">
                        <c:v>7.6370334442628302E-3</c:v>
                      </c:pt>
                      <c:pt idx="105">
                        <c:v>7.40153021029878E-3</c:v>
                      </c:pt>
                      <c:pt idx="106">
                        <c:v>7.3510652315921998E-3</c:v>
                      </c:pt>
                      <c:pt idx="107">
                        <c:v>7.2669569337478904E-3</c:v>
                      </c:pt>
                      <c:pt idx="108">
                        <c:v>7.0314536997838403E-3</c:v>
                      </c:pt>
                      <c:pt idx="109">
                        <c:v>7.0987403380592803E-3</c:v>
                      </c:pt>
                      <c:pt idx="110">
                        <c:v>7.5024601677119501E-3</c:v>
                      </c:pt>
                      <c:pt idx="111">
                        <c:v>7.3678868911610596E-3</c:v>
                      </c:pt>
                      <c:pt idx="112">
                        <c:v>7.3847085507299202E-3</c:v>
                      </c:pt>
                      <c:pt idx="113">
                        <c:v>7.5529251464185303E-3</c:v>
                      </c:pt>
                      <c:pt idx="114">
                        <c:v>7.2837785933167502E-3</c:v>
                      </c:pt>
                      <c:pt idx="115">
                        <c:v>7.2501352741790297E-3</c:v>
                      </c:pt>
                      <c:pt idx="116">
                        <c:v>7.4519951890053603E-3</c:v>
                      </c:pt>
                      <c:pt idx="117">
                        <c:v>7.2333136146101699E-3</c:v>
                      </c:pt>
                      <c:pt idx="118">
                        <c:v>6.8380046147419396E-3</c:v>
                      </c:pt>
                      <c:pt idx="119">
                        <c:v>7.0735078487059897E-3</c:v>
                      </c:pt>
                      <c:pt idx="120">
                        <c:v>6.9725778912928301E-3</c:v>
                      </c:pt>
                      <c:pt idx="121">
                        <c:v>6.8380046147419396E-3</c:v>
                      </c:pt>
                      <c:pt idx="122">
                        <c:v>7.0819186784904196E-3</c:v>
                      </c:pt>
                      <c:pt idx="123">
                        <c:v>7.0398645295682702E-3</c:v>
                      </c:pt>
                      <c:pt idx="124">
                        <c:v>6.8548262743108003E-3</c:v>
                      </c:pt>
                      <c:pt idx="125">
                        <c:v>6.8716479338796601E-3</c:v>
                      </c:pt>
                      <c:pt idx="126">
                        <c:v>6.5688580616401699E-3</c:v>
                      </c:pt>
                      <c:pt idx="127">
                        <c:v>6.3585873170294103E-3</c:v>
                      </c:pt>
                      <c:pt idx="128">
                        <c:v>6.62773387013118E-3</c:v>
                      </c:pt>
                      <c:pt idx="129">
                        <c:v>6.4426956148737101E-3</c:v>
                      </c:pt>
                      <c:pt idx="130">
                        <c:v>6.0726191043587703E-3</c:v>
                      </c:pt>
                      <c:pt idx="131">
                        <c:v>6.1567274022030797E-3</c:v>
                      </c:pt>
                      <c:pt idx="132">
                        <c:v>6.0557974447899097E-3</c:v>
                      </c:pt>
                      <c:pt idx="133">
                        <c:v>5.5175043385863598E-3</c:v>
                      </c:pt>
                      <c:pt idx="134">
                        <c:v>5.3829310620354797E-3</c:v>
                      </c:pt>
                      <c:pt idx="135">
                        <c:v>5.0212653813049698E-3</c:v>
                      </c:pt>
                      <c:pt idx="136">
                        <c:v>4.6007238920834498E-3</c:v>
                      </c:pt>
                      <c:pt idx="137">
                        <c:v>4.2642907007062296E-3</c:v>
                      </c:pt>
                      <c:pt idx="138">
                        <c:v>4.12971742415534E-3</c:v>
                      </c:pt>
                      <c:pt idx="139">
                        <c:v>3.7259975945026801E-3</c:v>
                      </c:pt>
                      <c:pt idx="140">
                        <c:v>3.7512300838559698E-3</c:v>
                      </c:pt>
                      <c:pt idx="141">
                        <c:v>3.5830134881673602E-3</c:v>
                      </c:pt>
                      <c:pt idx="142">
                        <c:v>3.3811535733410301E-3</c:v>
                      </c:pt>
                      <c:pt idx="143">
                        <c:v>2.96061208411951E-3</c:v>
                      </c:pt>
                      <c:pt idx="144">
                        <c:v>2.8428604671374902E-3</c:v>
                      </c:pt>
                      <c:pt idx="145">
                        <c:v>2.3886756587782401E-3</c:v>
                      </c:pt>
                      <c:pt idx="146">
                        <c:v>2.0017774886944401E-3</c:v>
                      </c:pt>
                      <c:pt idx="147">
                        <c:v>1.5980576590417801E-3</c:v>
                      </c:pt>
                      <c:pt idx="148">
                        <c:v>1.41301940378431E-3</c:v>
                      </c:pt>
                      <c:pt idx="149">
                        <c:v>1.05976455283823E-3</c:v>
                      </c:pt>
                      <c:pt idx="150">
                        <c:v>9.2519127628734805E-4</c:v>
                      </c:pt>
                      <c:pt idx="151">
                        <c:v>8.41082978443043E-4</c:v>
                      </c:pt>
                      <c:pt idx="152">
                        <c:v>8.41082978443043E-4</c:v>
                      </c:pt>
                      <c:pt idx="153">
                        <c:v>9.0836961671848695E-4</c:v>
                      </c:pt>
                      <c:pt idx="154">
                        <c:v>7.9061799973646101E-4</c:v>
                      </c:pt>
                      <c:pt idx="155">
                        <c:v>7.2333136146101695E-4</c:v>
                      </c:pt>
                      <c:pt idx="156">
                        <c:v>7.7379634016760002E-4</c:v>
                      </c:pt>
                      <c:pt idx="157">
                        <c:v>6.0557974447899101E-4</c:v>
                      </c:pt>
                      <c:pt idx="158">
                        <c:v>4.5418480835924299E-4</c:v>
                      </c:pt>
                      <c:pt idx="159">
                        <c:v>4.7100646792810398E-4</c:v>
                      </c:pt>
                      <c:pt idx="160">
                        <c:v>5.7193642534126904E-4</c:v>
                      </c:pt>
                      <c:pt idx="161">
                        <c:v>4.2054148922152199E-4</c:v>
                      </c:pt>
                      <c:pt idx="162">
                        <c:v>4.2054148922152199E-4</c:v>
                      </c:pt>
                      <c:pt idx="163">
                        <c:v>4.5418480835924299E-4</c:v>
                      </c:pt>
                      <c:pt idx="164">
                        <c:v>5.3829310620354804E-4</c:v>
                      </c:pt>
                      <c:pt idx="165">
                        <c:v>3.8689817008380001E-4</c:v>
                      </c:pt>
                      <c:pt idx="166">
                        <c:v>4.2054148922152199E-4</c:v>
                      </c:pt>
                      <c:pt idx="167">
                        <c:v>4.03719829652661E-4</c:v>
                      </c:pt>
                      <c:pt idx="168">
                        <c:v>3.3643319137721699E-4</c:v>
                      </c:pt>
                      <c:pt idx="169">
                        <c:v>1.8503825525747E-4</c:v>
                      </c:pt>
                      <c:pt idx="170">
                        <c:v>1.8503825525747E-4</c:v>
                      </c:pt>
                      <c:pt idx="171">
                        <c:v>1.8503825525747E-4</c:v>
                      </c:pt>
                      <c:pt idx="172">
                        <c:v>1.8503825525747E-4</c:v>
                      </c:pt>
                      <c:pt idx="173">
                        <c:v>1.3457327655088701E-4</c:v>
                      </c:pt>
                      <c:pt idx="174">
                        <c:v>1.6821659568860901E-4</c:v>
                      </c:pt>
                      <c:pt idx="175">
                        <c:v>1.3457327655088701E-4</c:v>
                      </c:pt>
                      <c:pt idx="176">
                        <c:v>1.0092995741316501E-4</c:v>
                      </c:pt>
                      <c:pt idx="177">
                        <c:v>1.1775161698202599E-4</c:v>
                      </c:pt>
                      <c:pt idx="178">
                        <c:v>1.3457327655088701E-4</c:v>
                      </c:pt>
                      <c:pt idx="179">
                        <c:v>1.51394936119748E-4</c:v>
                      </c:pt>
                      <c:pt idx="180">
                        <c:v>1.51394936119748E-4</c:v>
                      </c:pt>
                      <c:pt idx="181">
                        <c:v>2.3550323396405199E-4</c:v>
                      </c:pt>
                      <c:pt idx="182">
                        <c:v>2.3550323396405199E-4</c:v>
                      </c:pt>
                      <c:pt idx="183">
                        <c:v>2.3550323396405199E-4</c:v>
                      </c:pt>
                      <c:pt idx="184">
                        <c:v>2.0185991482633001E-4</c:v>
                      </c:pt>
                      <c:pt idx="185">
                        <c:v>2.2709240417962201E-4</c:v>
                      </c:pt>
                      <c:pt idx="186">
                        <c:v>1.9344908504190001E-4</c:v>
                      </c:pt>
                      <c:pt idx="187">
                        <c:v>2.1027074461076099E-4</c:v>
                      </c:pt>
                      <c:pt idx="188">
                        <c:v>2.2709240417962201E-4</c:v>
                      </c:pt>
                      <c:pt idx="189">
                        <c:v>2.7755738288620402E-4</c:v>
                      </c:pt>
                      <c:pt idx="190">
                        <c:v>2.6914655310177402E-4</c:v>
                      </c:pt>
                      <c:pt idx="191">
                        <c:v>2.0185991482633001E-4</c:v>
                      </c:pt>
                      <c:pt idx="192">
                        <c:v>1.8503825525747E-4</c:v>
                      </c:pt>
                      <c:pt idx="193">
                        <c:v>1.51394936119748E-4</c:v>
                      </c:pt>
                      <c:pt idx="194">
                        <c:v>1.1775161698202599E-4</c:v>
                      </c:pt>
                      <c:pt idx="195">
                        <c:v>1.3457327655088701E-4</c:v>
                      </c:pt>
                      <c:pt idx="196">
                        <c:v>1.51394936119748E-4</c:v>
                      </c:pt>
                      <c:pt idx="197">
                        <c:v>1.3457327655088701E-4</c:v>
                      </c:pt>
                      <c:pt idx="198">
                        <c:v>2.0185991482633001E-4</c:v>
                      </c:pt>
                      <c:pt idx="199">
                        <c:v>2.0185991482633001E-4</c:v>
                      </c:pt>
                      <c:pt idx="200">
                        <c:v>1.8503825525747E-4</c:v>
                      </c:pt>
                      <c:pt idx="201">
                        <c:v>1.6821659568860901E-4</c:v>
                      </c:pt>
                      <c:pt idx="202">
                        <c:v>1.6821659568860901E-4</c:v>
                      </c:pt>
                      <c:pt idx="203">
                        <c:v>1.0092995741316501E-4</c:v>
                      </c:pt>
                      <c:pt idx="204">
                        <c:v>6.7286638275443504E-5</c:v>
                      </c:pt>
                      <c:pt idx="205">
                        <c:v>1.0092995741316501E-4</c:v>
                      </c:pt>
                      <c:pt idx="206">
                        <c:v>1.1775161698202599E-4</c:v>
                      </c:pt>
                      <c:pt idx="207">
                        <c:v>1.0092995741316501E-4</c:v>
                      </c:pt>
                      <c:pt idx="208">
                        <c:v>1.3457327655088701E-4</c:v>
                      </c:pt>
                      <c:pt idx="209">
                        <c:v>1.6821659568860901E-4</c:v>
                      </c:pt>
                      <c:pt idx="210">
                        <c:v>1.3457327655088701E-4</c:v>
                      </c:pt>
                      <c:pt idx="211">
                        <c:v>1.1775161698202599E-4</c:v>
                      </c:pt>
                      <c:pt idx="212">
                        <c:v>1.1775161698202599E-4</c:v>
                      </c:pt>
                      <c:pt idx="213">
                        <c:v>1.1775161698202599E-4</c:v>
                      </c:pt>
                      <c:pt idx="214">
                        <c:v>8.4108297844304303E-5</c:v>
                      </c:pt>
                      <c:pt idx="215">
                        <c:v>5.0464978706582598E-5</c:v>
                      </c:pt>
                      <c:pt idx="216">
                        <c:v>8.4108297844304303E-5</c:v>
                      </c:pt>
                      <c:pt idx="217">
                        <c:v>8.4108297844304303E-5</c:v>
                      </c:pt>
                      <c:pt idx="218">
                        <c:v>6.7286638275443504E-5</c:v>
                      </c:pt>
                      <c:pt idx="219">
                        <c:v>1.0092995741316501E-4</c:v>
                      </c:pt>
                      <c:pt idx="220">
                        <c:v>1.3457327655088701E-4</c:v>
                      </c:pt>
                      <c:pt idx="221">
                        <c:v>1.0092995741316501E-4</c:v>
                      </c:pt>
                      <c:pt idx="222">
                        <c:v>1.0092995741316501E-4</c:v>
                      </c:pt>
                      <c:pt idx="223">
                        <c:v>8.4108297844304303E-5</c:v>
                      </c:pt>
                      <c:pt idx="224">
                        <c:v>1.0092995741316501E-4</c:v>
                      </c:pt>
                      <c:pt idx="225">
                        <c:v>6.7286638275443504E-5</c:v>
                      </c:pt>
                      <c:pt idx="226">
                        <c:v>1.1775161698202599E-4</c:v>
                      </c:pt>
                      <c:pt idx="227">
                        <c:v>1.0092995741316501E-4</c:v>
                      </c:pt>
                      <c:pt idx="228">
                        <c:v>1.0092995741316501E-4</c:v>
                      </c:pt>
                      <c:pt idx="229">
                        <c:v>8.4108297844304303E-5</c:v>
                      </c:pt>
                      <c:pt idx="230">
                        <c:v>1.0092995741316501E-4</c:v>
                      </c:pt>
                      <c:pt idx="231">
                        <c:v>1.0092995741316501E-4</c:v>
                      </c:pt>
                      <c:pt idx="232">
                        <c:v>1.6821659568860901E-4</c:v>
                      </c:pt>
                      <c:pt idx="233">
                        <c:v>2.0185991482633001E-4</c:v>
                      </c:pt>
                      <c:pt idx="234">
                        <c:v>2.0185991482633001E-4</c:v>
                      </c:pt>
                      <c:pt idx="235">
                        <c:v>2.0185991482633001E-4</c:v>
                      </c:pt>
                      <c:pt idx="236">
                        <c:v>1.6821659568860901E-4</c:v>
                      </c:pt>
                      <c:pt idx="237">
                        <c:v>1.3457327655088701E-4</c:v>
                      </c:pt>
                      <c:pt idx="238">
                        <c:v>1.4298410633531699E-4</c:v>
                      </c:pt>
                      <c:pt idx="239">
                        <c:v>1.26162446766456E-4</c:v>
                      </c:pt>
                      <c:pt idx="240">
                        <c:v>1.09340787197596E-4</c:v>
                      </c:pt>
                      <c:pt idx="241">
                        <c:v>9.2519127628734797E-5</c:v>
                      </c:pt>
                      <c:pt idx="242">
                        <c:v>1.09340787197596E-4</c:v>
                      </c:pt>
                      <c:pt idx="243">
                        <c:v>6.7286638275443504E-5</c:v>
                      </c:pt>
                      <c:pt idx="244">
                        <c:v>6.7286638275443504E-5</c:v>
                      </c:pt>
                      <c:pt idx="245">
                        <c:v>6.7286638275443504E-5</c:v>
                      </c:pt>
                      <c:pt idx="246">
                        <c:v>8.4108297844304303E-5</c:v>
                      </c:pt>
                      <c:pt idx="247">
                        <c:v>6.7286638275443504E-5</c:v>
                      </c:pt>
                      <c:pt idx="248">
                        <c:v>8.4108297844304303E-5</c:v>
                      </c:pt>
                      <c:pt idx="249">
                        <c:v>6.7286638275443504E-5</c:v>
                      </c:pt>
                      <c:pt idx="250">
                        <c:v>6.7286638275443504E-5</c:v>
                      </c:pt>
                      <c:pt idx="251">
                        <c:v>8.4108297844304303E-5</c:v>
                      </c:pt>
                      <c:pt idx="252">
                        <c:v>5.0464978706582598E-5</c:v>
                      </c:pt>
                      <c:pt idx="253">
                        <c:v>5.0464978706582598E-5</c:v>
                      </c:pt>
                      <c:pt idx="254">
                        <c:v>5.0464978706582598E-5</c:v>
                      </c:pt>
                      <c:pt idx="255">
                        <c:v>8.4108297844304303E-5</c:v>
                      </c:pt>
                      <c:pt idx="256">
                        <c:v>5.0464978706582598E-5</c:v>
                      </c:pt>
                      <c:pt idx="257">
                        <c:v>5.0464978706582598E-5</c:v>
                      </c:pt>
                      <c:pt idx="258">
                        <c:v>5.0464978706582598E-5</c:v>
                      </c:pt>
                      <c:pt idx="259">
                        <c:v>1.0092995741316501E-4</c:v>
                      </c:pt>
                      <c:pt idx="260">
                        <c:v>1.0092995741316501E-4</c:v>
                      </c:pt>
                      <c:pt idx="261">
                        <c:v>1.1775161698202599E-4</c:v>
                      </c:pt>
                      <c:pt idx="262">
                        <c:v>1.51394936119748E-4</c:v>
                      </c:pt>
                      <c:pt idx="263">
                        <c:v>1.3457327655088701E-4</c:v>
                      </c:pt>
                      <c:pt idx="264">
                        <c:v>1.0092995741316501E-4</c:v>
                      </c:pt>
                      <c:pt idx="265">
                        <c:v>6.7286638275443504E-5</c:v>
                      </c:pt>
                      <c:pt idx="266">
                        <c:v>5.0464978706582598E-5</c:v>
                      </c:pt>
                      <c:pt idx="267">
                        <c:v>3.3643319137721698E-5</c:v>
                      </c:pt>
                      <c:pt idx="268">
                        <c:v>5.0464978706582598E-5</c:v>
                      </c:pt>
                      <c:pt idx="269">
                        <c:v>3.3643319137721698E-5</c:v>
                      </c:pt>
                      <c:pt idx="270">
                        <c:v>3.3643319137721698E-5</c:v>
                      </c:pt>
                      <c:pt idx="271">
                        <c:v>3.3643319137721698E-5</c:v>
                      </c:pt>
                      <c:pt idx="272">
                        <c:v>5.0464978706582598E-5</c:v>
                      </c:pt>
                      <c:pt idx="273">
                        <c:v>7.5697468059873904E-5</c:v>
                      </c:pt>
                      <c:pt idx="274">
                        <c:v>7.5697468059873904E-5</c:v>
                      </c:pt>
                      <c:pt idx="275">
                        <c:v>9.2519127628734797E-5</c:v>
                      </c:pt>
                      <c:pt idx="276">
                        <c:v>9.2519127628734797E-5</c:v>
                      </c:pt>
                      <c:pt idx="277">
                        <c:v>7.5697468059873904E-5</c:v>
                      </c:pt>
                      <c:pt idx="278">
                        <c:v>6.7286638275443504E-5</c:v>
                      </c:pt>
                      <c:pt idx="279">
                        <c:v>8.4108297844304303E-5</c:v>
                      </c:pt>
                      <c:pt idx="280">
                        <c:v>6.7286638275443504E-5</c:v>
                      </c:pt>
                      <c:pt idx="281">
                        <c:v>1.0092995741316501E-4</c:v>
                      </c:pt>
                      <c:pt idx="282">
                        <c:v>1.0092995741316501E-4</c:v>
                      </c:pt>
                      <c:pt idx="283">
                        <c:v>6.7286638275443504E-5</c:v>
                      </c:pt>
                      <c:pt idx="284">
                        <c:v>5.0464978706582598E-5</c:v>
                      </c:pt>
                      <c:pt idx="285">
                        <c:v>8.4108297844304303E-5</c:v>
                      </c:pt>
                      <c:pt idx="286">
                        <c:v>6.7286638275443504E-5</c:v>
                      </c:pt>
                      <c:pt idx="287">
                        <c:v>1.1775161698202599E-4</c:v>
                      </c:pt>
                      <c:pt idx="288">
                        <c:v>1.1775161698202599E-4</c:v>
                      </c:pt>
                      <c:pt idx="289">
                        <c:v>1.3457327655088701E-4</c:v>
                      </c:pt>
                      <c:pt idx="290">
                        <c:v>1.1775161698202599E-4</c:v>
                      </c:pt>
                      <c:pt idx="291">
                        <c:v>1.0092995741316501E-4</c:v>
                      </c:pt>
                      <c:pt idx="292">
                        <c:v>6.7286638275443504E-5</c:v>
                      </c:pt>
                      <c:pt idx="293">
                        <c:v>6.7286638275443504E-5</c:v>
                      </c:pt>
                      <c:pt idx="294">
                        <c:v>6.7286638275443504E-5</c:v>
                      </c:pt>
                      <c:pt idx="295">
                        <c:v>6.7286638275443504E-5</c:v>
                      </c:pt>
                      <c:pt idx="296">
                        <c:v>6.7286638275443504E-5</c:v>
                      </c:pt>
                      <c:pt idx="297">
                        <c:v>3.3643319137721698E-5</c:v>
                      </c:pt>
                      <c:pt idx="298">
                        <c:v>5.0464978706582598E-5</c:v>
                      </c:pt>
                      <c:pt idx="299">
                        <c:v>6.7286638275443504E-5</c:v>
                      </c:pt>
                      <c:pt idx="300">
                        <c:v>5.0464978706582598E-5</c:v>
                      </c:pt>
                      <c:pt idx="301">
                        <c:v>5.0464978706582598E-5</c:v>
                      </c:pt>
                      <c:pt idx="302">
                        <c:v>6.7286638275443504E-5</c:v>
                      </c:pt>
                      <c:pt idx="303">
                        <c:v>8.4108297844304303E-5</c:v>
                      </c:pt>
                      <c:pt idx="304">
                        <c:v>8.4108297844304303E-5</c:v>
                      </c:pt>
                      <c:pt idx="305">
                        <c:v>1.0092995741316501E-4</c:v>
                      </c:pt>
                      <c:pt idx="306">
                        <c:v>1.0092995741316501E-4</c:v>
                      </c:pt>
                      <c:pt idx="307">
                        <c:v>8.4108297844304303E-5</c:v>
                      </c:pt>
                      <c:pt idx="308">
                        <c:v>6.7286638275443504E-5</c:v>
                      </c:pt>
                      <c:pt idx="309">
                        <c:v>8.4108297844304303E-5</c:v>
                      </c:pt>
                      <c:pt idx="310">
                        <c:v>8.4108297844304303E-5</c:v>
                      </c:pt>
                      <c:pt idx="311">
                        <c:v>8.4108297844304303E-5</c:v>
                      </c:pt>
                      <c:pt idx="312">
                        <c:v>8.4108297844304303E-5</c:v>
                      </c:pt>
                      <c:pt idx="313">
                        <c:v>8.4108297844304303E-5</c:v>
                      </c:pt>
                      <c:pt idx="314">
                        <c:v>5.0464978706582598E-5</c:v>
                      </c:pt>
                      <c:pt idx="315">
                        <c:v>3.3643319137721698E-5</c:v>
                      </c:pt>
                      <c:pt idx="316">
                        <c:v>3.3643319137721698E-5</c:v>
                      </c:pt>
                      <c:pt idx="317">
                        <c:v>3.3643319137721698E-5</c:v>
                      </c:pt>
                      <c:pt idx="318">
                        <c:v>5.0464978706582598E-5</c:v>
                      </c:pt>
                      <c:pt idx="319">
                        <c:v>3.3643319137721698E-5</c:v>
                      </c:pt>
                      <c:pt idx="320">
                        <c:v>5.0464978706582598E-5</c:v>
                      </c:pt>
                      <c:pt idx="321">
                        <c:v>5.0464978706582598E-5</c:v>
                      </c:pt>
                      <c:pt idx="322">
                        <c:v>5.0464978706582598E-5</c:v>
                      </c:pt>
                      <c:pt idx="323">
                        <c:v>3.3643319137721698E-5</c:v>
                      </c:pt>
                      <c:pt idx="324">
                        <c:v>5.0464978706582598E-5</c:v>
                      </c:pt>
                      <c:pt idx="325">
                        <c:v>3.3643319137721698E-5</c:v>
                      </c:pt>
                      <c:pt idx="326">
                        <c:v>3.3643319137721698E-5</c:v>
                      </c:pt>
                      <c:pt idx="327">
                        <c:v>3.3643319137721698E-5</c:v>
                      </c:pt>
                      <c:pt idx="328">
                        <c:v>3.3643319137721698E-5</c:v>
                      </c:pt>
                      <c:pt idx="329">
                        <c:v>3.3643319137721698E-5</c:v>
                      </c:pt>
                      <c:pt idx="330">
                        <c:v>3.3643319137721698E-5</c:v>
                      </c:pt>
                      <c:pt idx="331">
                        <c:v>3.3643319137721698E-5</c:v>
                      </c:pt>
                      <c:pt idx="332">
                        <c:v>3.3643319137721698E-5</c:v>
                      </c:pt>
                      <c:pt idx="333">
                        <c:v>1.68216595688609E-5</c:v>
                      </c:pt>
                      <c:pt idx="334">
                        <c:v>8.4108297844304296E-6</c:v>
                      </c:pt>
                      <c:pt idx="335">
                        <c:v>8.4108297844304296E-6</c:v>
                      </c:pt>
                      <c:pt idx="336">
                        <c:v>2.5232489353291299E-5</c:v>
                      </c:pt>
                      <c:pt idx="337">
                        <c:v>4.2054148922152199E-5</c:v>
                      </c:pt>
                      <c:pt idx="338">
                        <c:v>4.2054148922152199E-5</c:v>
                      </c:pt>
                      <c:pt idx="339">
                        <c:v>3.3643319137721698E-5</c:v>
                      </c:pt>
                      <c:pt idx="340">
                        <c:v>6.7286638275443504E-5</c:v>
                      </c:pt>
                      <c:pt idx="341">
                        <c:v>5.0464978706582598E-5</c:v>
                      </c:pt>
                      <c:pt idx="342">
                        <c:v>3.3643319137721698E-5</c:v>
                      </c:pt>
                      <c:pt idx="343">
                        <c:v>5.0464978706582598E-5</c:v>
                      </c:pt>
                      <c:pt idx="344">
                        <c:v>8.4108297844304303E-5</c:v>
                      </c:pt>
                      <c:pt idx="345">
                        <c:v>6.7286638275443504E-5</c:v>
                      </c:pt>
                      <c:pt idx="346">
                        <c:v>1.1214439712573899E-4</c:v>
                      </c:pt>
                      <c:pt idx="347">
                        <c:v>8.4108297844304303E-5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258-4828-BD48-CF00029993B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3.2498131357447E-5</c:v>
                      </c:pt>
                      <c:pt idx="3">
                        <c:v>3.2498131357447E-5</c:v>
                      </c:pt>
                      <c:pt idx="4">
                        <c:v>2.1665420904964599E-5</c:v>
                      </c:pt>
                      <c:pt idx="5">
                        <c:v>2.1665420904964599E-5</c:v>
                      </c:pt>
                      <c:pt idx="6">
                        <c:v>2.1665420904964599E-5</c:v>
                      </c:pt>
                      <c:pt idx="7">
                        <c:v>1.08327104524823E-5</c:v>
                      </c:pt>
                      <c:pt idx="8">
                        <c:v>2.1665420904964599E-5</c:v>
                      </c:pt>
                      <c:pt idx="9">
                        <c:v>2.1665420904964599E-5</c:v>
                      </c:pt>
                      <c:pt idx="10">
                        <c:v>2.1665420904964599E-5</c:v>
                      </c:pt>
                      <c:pt idx="11">
                        <c:v>1.08327104524823E-5</c:v>
                      </c:pt>
                      <c:pt idx="12">
                        <c:v>1.08327104524823E-5</c:v>
                      </c:pt>
                      <c:pt idx="13">
                        <c:v>2.1665420904964599E-5</c:v>
                      </c:pt>
                      <c:pt idx="14">
                        <c:v>2.1665420904964599E-5</c:v>
                      </c:pt>
                      <c:pt idx="15">
                        <c:v>2.1665420904964599E-5</c:v>
                      </c:pt>
                      <c:pt idx="16">
                        <c:v>2.1665420904964599E-5</c:v>
                      </c:pt>
                      <c:pt idx="17">
                        <c:v>3.2498131357447E-5</c:v>
                      </c:pt>
                      <c:pt idx="18">
                        <c:v>1.08327104524823E-5</c:v>
                      </c:pt>
                      <c:pt idx="19">
                        <c:v>2.1665420904964599E-5</c:v>
                      </c:pt>
                      <c:pt idx="20">
                        <c:v>4.33308418099293E-5</c:v>
                      </c:pt>
                      <c:pt idx="21">
                        <c:v>4.33308418099293E-5</c:v>
                      </c:pt>
                      <c:pt idx="22">
                        <c:v>3.2498131357447E-5</c:v>
                      </c:pt>
                      <c:pt idx="23">
                        <c:v>6.4996262714893906E-5</c:v>
                      </c:pt>
                      <c:pt idx="24">
                        <c:v>5.41635522624116E-5</c:v>
                      </c:pt>
                      <c:pt idx="25">
                        <c:v>3.2498131357447E-5</c:v>
                      </c:pt>
                      <c:pt idx="26">
                        <c:v>5.41635522624116E-5</c:v>
                      </c:pt>
                      <c:pt idx="27">
                        <c:v>5.41635522624116E-5</c:v>
                      </c:pt>
                      <c:pt idx="28">
                        <c:v>2.1665420904964599E-5</c:v>
                      </c:pt>
                      <c:pt idx="29">
                        <c:v>2.1665420904964599E-5</c:v>
                      </c:pt>
                      <c:pt idx="30">
                        <c:v>4.33308418099293E-5</c:v>
                      </c:pt>
                      <c:pt idx="31">
                        <c:v>2.1665420904964599E-5</c:v>
                      </c:pt>
                      <c:pt idx="32">
                        <c:v>4.33308418099293E-5</c:v>
                      </c:pt>
                      <c:pt idx="33">
                        <c:v>5.41635522624116E-5</c:v>
                      </c:pt>
                      <c:pt idx="34">
                        <c:v>8.6661683619858505E-5</c:v>
                      </c:pt>
                      <c:pt idx="35">
                        <c:v>8.6661683619858505E-5</c:v>
                      </c:pt>
                      <c:pt idx="36">
                        <c:v>9.7494394072340906E-5</c:v>
                      </c:pt>
                      <c:pt idx="37">
                        <c:v>1.08327104524823E-4</c:v>
                      </c:pt>
                      <c:pt idx="38">
                        <c:v>1.29992525429788E-4</c:v>
                      </c:pt>
                      <c:pt idx="39">
                        <c:v>1.4082523588227001E-4</c:v>
                      </c:pt>
                      <c:pt idx="40">
                        <c:v>2.27486919502129E-4</c:v>
                      </c:pt>
                      <c:pt idx="41">
                        <c:v>3.2498131357447E-4</c:v>
                      </c:pt>
                      <c:pt idx="42">
                        <c:v>3.4664673447943402E-4</c:v>
                      </c:pt>
                      <c:pt idx="43">
                        <c:v>4.0081028674184601E-4</c:v>
                      </c:pt>
                      <c:pt idx="44">
                        <c:v>5.0913739126666902E-4</c:v>
                      </c:pt>
                      <c:pt idx="45">
                        <c:v>5.9579907488652704E-4</c:v>
                      </c:pt>
                      <c:pt idx="46">
                        <c:v>6.7162804805390402E-4</c:v>
                      </c:pt>
                      <c:pt idx="47">
                        <c:v>9.3161309891347905E-4</c:v>
                      </c:pt>
                      <c:pt idx="48">
                        <c:v>1.1266018870581601E-3</c:v>
                      </c:pt>
                      <c:pt idx="49">
                        <c:v>1.29992525429788E-3</c:v>
                      </c:pt>
                      <c:pt idx="50">
                        <c:v>1.51657946334752E-3</c:v>
                      </c:pt>
                      <c:pt idx="51">
                        <c:v>1.8198953560170301E-3</c:v>
                      </c:pt>
                      <c:pt idx="52">
                        <c:v>2.0473822755191599E-3</c:v>
                      </c:pt>
                      <c:pt idx="53">
                        <c:v>2.2965346159262499E-3</c:v>
                      </c:pt>
                      <c:pt idx="54">
                        <c:v>2.5781850876907902E-3</c:v>
                      </c:pt>
                      <c:pt idx="55">
                        <c:v>3.0656570580525002E-3</c:v>
                      </c:pt>
                      <c:pt idx="56">
                        <c:v>3.33647481936455E-3</c:v>
                      </c:pt>
                      <c:pt idx="57">
                        <c:v>3.74811781655888E-3</c:v>
                      </c:pt>
                      <c:pt idx="58">
                        <c:v>4.2464224973730704E-3</c:v>
                      </c:pt>
                      <c:pt idx="59">
                        <c:v>4.97221409768938E-3</c:v>
                      </c:pt>
                      <c:pt idx="60">
                        <c:v>5.4055225157886803E-3</c:v>
                      </c:pt>
                      <c:pt idx="61">
                        <c:v>6.0988159847475401E-3</c:v>
                      </c:pt>
                      <c:pt idx="62">
                        <c:v>6.9870982418510901E-3</c:v>
                      </c:pt>
                      <c:pt idx="63">
                        <c:v>7.7020571317149298E-3</c:v>
                      </c:pt>
                      <c:pt idx="64">
                        <c:v>8.5253431261035802E-3</c:v>
                      </c:pt>
                      <c:pt idx="65">
                        <c:v>9.4894543563745094E-3</c:v>
                      </c:pt>
                      <c:pt idx="66">
                        <c:v>1.0399402034383E-2</c:v>
                      </c:pt>
                      <c:pt idx="67">
                        <c:v>1.1146859055604299E-2</c:v>
                      </c:pt>
                      <c:pt idx="68">
                        <c:v>1.2089304864970301E-2</c:v>
                      </c:pt>
                      <c:pt idx="69">
                        <c:v>1.27934310443816E-2</c:v>
                      </c:pt>
                      <c:pt idx="70">
                        <c:v>1.39092002209873E-2</c:v>
                      </c:pt>
                      <c:pt idx="71">
                        <c:v>1.49599731348781E-2</c:v>
                      </c:pt>
                      <c:pt idx="72">
                        <c:v>1.5978247917411401E-2</c:v>
                      </c:pt>
                      <c:pt idx="73">
                        <c:v>1.6877362884967401E-2</c:v>
                      </c:pt>
                      <c:pt idx="74">
                        <c:v>1.7917303088405799E-2</c:v>
                      </c:pt>
                      <c:pt idx="75">
                        <c:v>1.9043904975463901E-2</c:v>
                      </c:pt>
                      <c:pt idx="76">
                        <c:v>1.94772133935632E-2</c:v>
                      </c:pt>
                      <c:pt idx="77">
                        <c:v>2.0181339572974601E-2</c:v>
                      </c:pt>
                      <c:pt idx="78">
                        <c:v>2.07554732269561E-2</c:v>
                      </c:pt>
                      <c:pt idx="79">
                        <c:v>2.1210447065960401E-2</c:v>
                      </c:pt>
                      <c:pt idx="80">
                        <c:v>2.1524595669082401E-2</c:v>
                      </c:pt>
                      <c:pt idx="81">
                        <c:v>2.1741249878131998E-2</c:v>
                      </c:pt>
                      <c:pt idx="82">
                        <c:v>2.18604096931093E-2</c:v>
                      </c:pt>
                      <c:pt idx="83">
                        <c:v>2.2575368582973099E-2</c:v>
                      </c:pt>
                      <c:pt idx="84">
                        <c:v>2.2846186344285199E-2</c:v>
                      </c:pt>
                      <c:pt idx="85">
                        <c:v>2.2109562033516401E-2</c:v>
                      </c:pt>
                      <c:pt idx="86">
                        <c:v>2.24453760575434E-2</c:v>
                      </c:pt>
                      <c:pt idx="87">
                        <c:v>2.2044565770801501E-2</c:v>
                      </c:pt>
                      <c:pt idx="88">
                        <c:v>2.1210447065960401E-2</c:v>
                      </c:pt>
                      <c:pt idx="89">
                        <c:v>2.0592982570168901E-2</c:v>
                      </c:pt>
                      <c:pt idx="90">
                        <c:v>2.0268001256594399E-2</c:v>
                      </c:pt>
                      <c:pt idx="91">
                        <c:v>1.9325555447228498E-2</c:v>
                      </c:pt>
                      <c:pt idx="92">
                        <c:v>1.85131021632923E-2</c:v>
                      </c:pt>
                      <c:pt idx="93">
                        <c:v>1.7635652616641202E-2</c:v>
                      </c:pt>
                      <c:pt idx="94">
                        <c:v>1.6639043255012798E-2</c:v>
                      </c:pt>
                      <c:pt idx="95">
                        <c:v>1.6194902126461099E-2</c:v>
                      </c:pt>
                      <c:pt idx="96">
                        <c:v>1.5609935762027001E-2</c:v>
                      </c:pt>
                      <c:pt idx="97">
                        <c:v>1.53066198693575E-2</c:v>
                      </c:pt>
                      <c:pt idx="98">
                        <c:v>1.4819147898995799E-2</c:v>
                      </c:pt>
                      <c:pt idx="99">
                        <c:v>1.48299806094483E-2</c:v>
                      </c:pt>
                      <c:pt idx="100">
                        <c:v>1.3974196483702199E-2</c:v>
                      </c:pt>
                      <c:pt idx="101">
                        <c:v>1.3649215170127699E-2</c:v>
                      </c:pt>
                      <c:pt idx="102">
                        <c:v>1.30859142265986E-2</c:v>
                      </c:pt>
                      <c:pt idx="103">
                        <c:v>1.30209179638837E-2</c:v>
                      </c:pt>
                      <c:pt idx="104">
                        <c:v>1.21326357067802E-2</c:v>
                      </c:pt>
                      <c:pt idx="105">
                        <c:v>1.1883483366373101E-2</c:v>
                      </c:pt>
                      <c:pt idx="106">
                        <c:v>1.16668291573235E-2</c:v>
                      </c:pt>
                      <c:pt idx="107">
                        <c:v>1.1201022607866699E-2</c:v>
                      </c:pt>
                      <c:pt idx="108">
                        <c:v>1.0507729138907801E-2</c:v>
                      </c:pt>
                      <c:pt idx="109">
                        <c:v>1.0193580535785901E-2</c:v>
                      </c:pt>
                      <c:pt idx="110">
                        <c:v>9.6519450131617394E-3</c:v>
                      </c:pt>
                      <c:pt idx="111">
                        <c:v>8.9803169651078395E-3</c:v>
                      </c:pt>
                      <c:pt idx="112">
                        <c:v>8.6661683619858494E-3</c:v>
                      </c:pt>
                      <c:pt idx="113">
                        <c:v>8.3628524693163502E-3</c:v>
                      </c:pt>
                      <c:pt idx="114">
                        <c:v>8.0812019975518099E-3</c:v>
                      </c:pt>
                      <c:pt idx="115">
                        <c:v>7.8753804989546393E-3</c:v>
                      </c:pt>
                      <c:pt idx="116">
                        <c:v>7.6045627376425898E-3</c:v>
                      </c:pt>
                      <c:pt idx="117">
                        <c:v>7.4312393704028699E-3</c:v>
                      </c:pt>
                      <c:pt idx="118">
                        <c:v>7.0304290836610203E-3</c:v>
                      </c:pt>
                      <c:pt idx="119">
                        <c:v>6.5754552446567697E-3</c:v>
                      </c:pt>
                      <c:pt idx="120">
                        <c:v>6.1746449579149201E-3</c:v>
                      </c:pt>
                      <c:pt idx="121">
                        <c:v>5.7630019607205901E-3</c:v>
                      </c:pt>
                      <c:pt idx="122">
                        <c:v>5.38385709488371E-3</c:v>
                      </c:pt>
                      <c:pt idx="123">
                        <c:v>5.1130393335716501E-3</c:v>
                      </c:pt>
                      <c:pt idx="124">
                        <c:v>4.9830468081418699E-3</c:v>
                      </c:pt>
                      <c:pt idx="125">
                        <c:v>4.73389446773477E-3</c:v>
                      </c:pt>
                      <c:pt idx="126">
                        <c:v>4.4739094168752E-3</c:v>
                      </c:pt>
                      <c:pt idx="127">
                        <c:v>4.15976081375321E-3</c:v>
                      </c:pt>
                      <c:pt idx="128">
                        <c:v>3.74811781655888E-3</c:v>
                      </c:pt>
                      <c:pt idx="129">
                        <c:v>3.3148093984595901E-3</c:v>
                      </c:pt>
                      <c:pt idx="130">
                        <c:v>2.9681626639801598E-3</c:v>
                      </c:pt>
                      <c:pt idx="131">
                        <c:v>2.6323486399531999E-3</c:v>
                      </c:pt>
                      <c:pt idx="132">
                        <c:v>2.3344491025099399E-3</c:v>
                      </c:pt>
                      <c:pt idx="133">
                        <c:v>2.2586201293425599E-3</c:v>
                      </c:pt>
                      <c:pt idx="134">
                        <c:v>2.0419659202929202E-3</c:v>
                      </c:pt>
                      <c:pt idx="135">
                        <c:v>1.87947526350568E-3</c:v>
                      </c:pt>
                      <c:pt idx="136">
                        <c:v>1.71698460671845E-3</c:v>
                      </c:pt>
                      <c:pt idx="137">
                        <c:v>1.5274121738000101E-3</c:v>
                      </c:pt>
                      <c:pt idx="138">
                        <c:v>1.29992525429788E-3</c:v>
                      </c:pt>
                      <c:pt idx="139">
                        <c:v>1.0724383347957499E-3</c:v>
                      </c:pt>
                      <c:pt idx="140">
                        <c:v>9.0994767800851503E-4</c:v>
                      </c:pt>
                      <c:pt idx="141">
                        <c:v>8.8828225710355004E-4</c:v>
                      </c:pt>
                      <c:pt idx="142">
                        <c:v>8.4495141529362103E-4</c:v>
                      </c:pt>
                      <c:pt idx="143">
                        <c:v>7.3662431076879802E-4</c:v>
                      </c:pt>
                      <c:pt idx="144">
                        <c:v>7.1495888986383303E-4</c:v>
                      </c:pt>
                      <c:pt idx="145">
                        <c:v>7.0412617941135102E-4</c:v>
                      </c:pt>
                      <c:pt idx="146">
                        <c:v>6.6079533760142104E-4</c:v>
                      </c:pt>
                      <c:pt idx="147">
                        <c:v>5.8496636443404503E-4</c:v>
                      </c:pt>
                      <c:pt idx="148">
                        <c:v>6.0663178533901002E-4</c:v>
                      </c:pt>
                      <c:pt idx="149">
                        <c:v>6.6079533760142104E-4</c:v>
                      </c:pt>
                      <c:pt idx="150">
                        <c:v>5.7413365398156302E-4</c:v>
                      </c:pt>
                      <c:pt idx="151">
                        <c:v>5.0913739126666902E-4</c:v>
                      </c:pt>
                      <c:pt idx="152">
                        <c:v>5.0913739126666902E-4</c:v>
                      </c:pt>
                      <c:pt idx="153">
                        <c:v>4.4414112855177502E-4</c:v>
                      </c:pt>
                      <c:pt idx="154">
                        <c:v>4.2247570764680997E-4</c:v>
                      </c:pt>
                      <c:pt idx="155">
                        <c:v>4.3330841809929301E-4</c:v>
                      </c:pt>
                      <c:pt idx="156">
                        <c:v>4.3330841809929301E-4</c:v>
                      </c:pt>
                      <c:pt idx="157">
                        <c:v>3.8997757628936297E-4</c:v>
                      </c:pt>
                      <c:pt idx="158">
                        <c:v>3.7914486583688102E-4</c:v>
                      </c:pt>
                      <c:pt idx="159">
                        <c:v>3.5747944493191597E-4</c:v>
                      </c:pt>
                      <c:pt idx="160">
                        <c:v>3.3581402402695201E-4</c:v>
                      </c:pt>
                      <c:pt idx="161">
                        <c:v>2.8165047176454002E-4</c:v>
                      </c:pt>
                      <c:pt idx="162">
                        <c:v>3.2498131357447E-4</c:v>
                      </c:pt>
                      <c:pt idx="163">
                        <c:v>3.1414860312198702E-4</c:v>
                      </c:pt>
                      <c:pt idx="164">
                        <c:v>3.4664673447943402E-4</c:v>
                      </c:pt>
                      <c:pt idx="165">
                        <c:v>2.92483182217023E-4</c:v>
                      </c:pt>
                      <c:pt idx="166">
                        <c:v>3.4664673447943402E-4</c:v>
                      </c:pt>
                      <c:pt idx="167">
                        <c:v>2.8165047176454002E-4</c:v>
                      </c:pt>
                      <c:pt idx="168">
                        <c:v>3.0331589266950501E-4</c:v>
                      </c:pt>
                      <c:pt idx="169">
                        <c:v>2.3831962995461101E-4</c:v>
                      </c:pt>
                      <c:pt idx="170">
                        <c:v>3.0331589266950501E-4</c:v>
                      </c:pt>
                      <c:pt idx="171">
                        <c:v>2.8165047176454002E-4</c:v>
                      </c:pt>
                      <c:pt idx="172">
                        <c:v>3.0331589266950501E-4</c:v>
                      </c:pt>
                      <c:pt idx="173">
                        <c:v>2.4915234040709302E-4</c:v>
                      </c:pt>
                      <c:pt idx="174">
                        <c:v>2.59985050859576E-4</c:v>
                      </c:pt>
                      <c:pt idx="175">
                        <c:v>2.3831962995461101E-4</c:v>
                      </c:pt>
                      <c:pt idx="176">
                        <c:v>2.1665420904964599E-4</c:v>
                      </c:pt>
                      <c:pt idx="177">
                        <c:v>2.0582149859716401E-4</c:v>
                      </c:pt>
                      <c:pt idx="178">
                        <c:v>2.4915234040709302E-4</c:v>
                      </c:pt>
                      <c:pt idx="179">
                        <c:v>2.3831962995461101E-4</c:v>
                      </c:pt>
                      <c:pt idx="180">
                        <c:v>2.0582149859716401E-4</c:v>
                      </c:pt>
                      <c:pt idx="181">
                        <c:v>1.94988788144682E-4</c:v>
                      </c:pt>
                      <c:pt idx="182">
                        <c:v>1.94988788144682E-4</c:v>
                      </c:pt>
                      <c:pt idx="183">
                        <c:v>1.62490656787235E-4</c:v>
                      </c:pt>
                      <c:pt idx="184">
                        <c:v>1.8415607769219899E-4</c:v>
                      </c:pt>
                      <c:pt idx="185">
                        <c:v>1.7332336723971701E-4</c:v>
                      </c:pt>
                      <c:pt idx="186">
                        <c:v>1.8415607769219899E-4</c:v>
                      </c:pt>
                      <c:pt idx="187">
                        <c:v>1.8415607769219899E-4</c:v>
                      </c:pt>
                      <c:pt idx="188">
                        <c:v>1.5165794633475199E-4</c:v>
                      </c:pt>
                      <c:pt idx="189">
                        <c:v>1.29992525429788E-4</c:v>
                      </c:pt>
                      <c:pt idx="190">
                        <c:v>1.62490656787235E-4</c:v>
                      </c:pt>
                      <c:pt idx="191">
                        <c:v>1.5165794633475199E-4</c:v>
                      </c:pt>
                      <c:pt idx="192">
                        <c:v>1.5165794633475199E-4</c:v>
                      </c:pt>
                      <c:pt idx="193">
                        <c:v>1.62490656787235E-4</c:v>
                      </c:pt>
                      <c:pt idx="194">
                        <c:v>1.5165794633475199E-4</c:v>
                      </c:pt>
                      <c:pt idx="195">
                        <c:v>1.4082523588227001E-4</c:v>
                      </c:pt>
                      <c:pt idx="196">
                        <c:v>1.4082523588227001E-4</c:v>
                      </c:pt>
                      <c:pt idx="197">
                        <c:v>1.5165794633475199E-4</c:v>
                      </c:pt>
                      <c:pt idx="198">
                        <c:v>1.4082523588227001E-4</c:v>
                      </c:pt>
                      <c:pt idx="199">
                        <c:v>1.19159814977305E-4</c:v>
                      </c:pt>
                      <c:pt idx="200">
                        <c:v>1.29992525429788E-4</c:v>
                      </c:pt>
                      <c:pt idx="201">
                        <c:v>1.08327104524823E-4</c:v>
                      </c:pt>
                      <c:pt idx="202">
                        <c:v>1.19159814977305E-4</c:v>
                      </c:pt>
                      <c:pt idx="203">
                        <c:v>1.29992525429788E-4</c:v>
                      </c:pt>
                      <c:pt idx="204">
                        <c:v>1.4082523588227001E-4</c:v>
                      </c:pt>
                      <c:pt idx="205">
                        <c:v>1.19159814977305E-4</c:v>
                      </c:pt>
                      <c:pt idx="206">
                        <c:v>1.8415607769219899E-4</c:v>
                      </c:pt>
                      <c:pt idx="207">
                        <c:v>1.62490656787235E-4</c:v>
                      </c:pt>
                      <c:pt idx="208">
                        <c:v>1.8415607769219899E-4</c:v>
                      </c:pt>
                      <c:pt idx="209">
                        <c:v>1.94988788144682E-4</c:v>
                      </c:pt>
                      <c:pt idx="210">
                        <c:v>2.0582149859716401E-4</c:v>
                      </c:pt>
                      <c:pt idx="211">
                        <c:v>1.4082523588227001E-4</c:v>
                      </c:pt>
                      <c:pt idx="212">
                        <c:v>1.29992525429788E-4</c:v>
                      </c:pt>
                      <c:pt idx="213">
                        <c:v>1.4082523588227001E-4</c:v>
                      </c:pt>
                      <c:pt idx="214">
                        <c:v>1.5165794633475199E-4</c:v>
                      </c:pt>
                      <c:pt idx="215">
                        <c:v>1.62490656787235E-4</c:v>
                      </c:pt>
                      <c:pt idx="216">
                        <c:v>1.62490656787235E-4</c:v>
                      </c:pt>
                      <c:pt idx="217">
                        <c:v>1.5165794633475199E-4</c:v>
                      </c:pt>
                      <c:pt idx="218">
                        <c:v>1.29992525429788E-4</c:v>
                      </c:pt>
                      <c:pt idx="219">
                        <c:v>1.19159814977305E-4</c:v>
                      </c:pt>
                      <c:pt idx="220">
                        <c:v>7.5828973167376199E-5</c:v>
                      </c:pt>
                      <c:pt idx="221">
                        <c:v>8.6661683619858505E-5</c:v>
                      </c:pt>
                      <c:pt idx="222">
                        <c:v>1.13743459751064E-4</c:v>
                      </c:pt>
                      <c:pt idx="223">
                        <c:v>1.3540888065602901E-4</c:v>
                      </c:pt>
                      <c:pt idx="224">
                        <c:v>1.57074301560994E-4</c:v>
                      </c:pt>
                      <c:pt idx="225">
                        <c:v>1.7873972246595799E-4</c:v>
                      </c:pt>
                      <c:pt idx="226">
                        <c:v>1.89572432918441E-4</c:v>
                      </c:pt>
                      <c:pt idx="227">
                        <c:v>1.7332336723971701E-4</c:v>
                      </c:pt>
                      <c:pt idx="228">
                        <c:v>1.62490656787235E-4</c:v>
                      </c:pt>
                      <c:pt idx="229">
                        <c:v>1.4082523588227001E-4</c:v>
                      </c:pt>
                      <c:pt idx="230">
                        <c:v>1.19159814977305E-4</c:v>
                      </c:pt>
                      <c:pt idx="231">
                        <c:v>9.7494394072340906E-5</c:v>
                      </c:pt>
                      <c:pt idx="232">
                        <c:v>9.7494394072340906E-5</c:v>
                      </c:pt>
                      <c:pt idx="233">
                        <c:v>8.6661683619858505E-5</c:v>
                      </c:pt>
                      <c:pt idx="234">
                        <c:v>8.6661683619858505E-5</c:v>
                      </c:pt>
                      <c:pt idx="235">
                        <c:v>9.7494394072340906E-5</c:v>
                      </c:pt>
                      <c:pt idx="236">
                        <c:v>1.19159814977305E-4</c:v>
                      </c:pt>
                      <c:pt idx="237">
                        <c:v>1.08327104524823E-4</c:v>
                      </c:pt>
                      <c:pt idx="238">
                        <c:v>9.7494394072340906E-5</c:v>
                      </c:pt>
                      <c:pt idx="239">
                        <c:v>8.6661683619858505E-5</c:v>
                      </c:pt>
                      <c:pt idx="240">
                        <c:v>7.5828973167376199E-5</c:v>
                      </c:pt>
                      <c:pt idx="241">
                        <c:v>5.41635522624116E-5</c:v>
                      </c:pt>
                      <c:pt idx="242">
                        <c:v>3.2498131357447E-5</c:v>
                      </c:pt>
                      <c:pt idx="243">
                        <c:v>4.33308418099293E-5</c:v>
                      </c:pt>
                      <c:pt idx="244">
                        <c:v>5.41635522624116E-5</c:v>
                      </c:pt>
                      <c:pt idx="245">
                        <c:v>6.4996262714893906E-5</c:v>
                      </c:pt>
                      <c:pt idx="246">
                        <c:v>5.41635522624116E-5</c:v>
                      </c:pt>
                      <c:pt idx="247">
                        <c:v>7.5828973167376199E-5</c:v>
                      </c:pt>
                      <c:pt idx="248">
                        <c:v>5.41635522624116E-5</c:v>
                      </c:pt>
                      <c:pt idx="249">
                        <c:v>7.5828973167376199E-5</c:v>
                      </c:pt>
                      <c:pt idx="250">
                        <c:v>8.6661683619858505E-5</c:v>
                      </c:pt>
                      <c:pt idx="251">
                        <c:v>1.19159814977305E-4</c:v>
                      </c:pt>
                      <c:pt idx="252">
                        <c:v>1.29992525429788E-4</c:v>
                      </c:pt>
                      <c:pt idx="253">
                        <c:v>1.29992525429788E-4</c:v>
                      </c:pt>
                      <c:pt idx="254">
                        <c:v>9.7494394072340906E-5</c:v>
                      </c:pt>
                      <c:pt idx="255">
                        <c:v>7.5828973167376199E-5</c:v>
                      </c:pt>
                      <c:pt idx="256">
                        <c:v>6.4996262714893906E-5</c:v>
                      </c:pt>
                      <c:pt idx="257">
                        <c:v>4.33308418099293E-5</c:v>
                      </c:pt>
                      <c:pt idx="258">
                        <c:v>8.6661683619858505E-5</c:v>
                      </c:pt>
                      <c:pt idx="259">
                        <c:v>9.7494394072340906E-5</c:v>
                      </c:pt>
                      <c:pt idx="260">
                        <c:v>1.08327104524823E-4</c:v>
                      </c:pt>
                      <c:pt idx="261">
                        <c:v>1.08327104524823E-4</c:v>
                      </c:pt>
                      <c:pt idx="262">
                        <c:v>1.08327104524823E-4</c:v>
                      </c:pt>
                      <c:pt idx="263">
                        <c:v>7.5828973167376199E-5</c:v>
                      </c:pt>
                      <c:pt idx="264">
                        <c:v>6.4996262714893906E-5</c:v>
                      </c:pt>
                      <c:pt idx="265">
                        <c:v>5.41635522624116E-5</c:v>
                      </c:pt>
                      <c:pt idx="266">
                        <c:v>5.41635522624116E-5</c:v>
                      </c:pt>
                      <c:pt idx="267">
                        <c:v>6.4996262714893906E-5</c:v>
                      </c:pt>
                      <c:pt idx="268">
                        <c:v>6.4996262714893906E-5</c:v>
                      </c:pt>
                      <c:pt idx="269">
                        <c:v>7.5828973167376199E-5</c:v>
                      </c:pt>
                      <c:pt idx="270">
                        <c:v>9.7494394072340798E-5</c:v>
                      </c:pt>
                      <c:pt idx="271">
                        <c:v>9.7494394072340798E-5</c:v>
                      </c:pt>
                      <c:pt idx="272">
                        <c:v>1.19159814977305E-4</c:v>
                      </c:pt>
                      <c:pt idx="273">
                        <c:v>1.4082523588227001E-4</c:v>
                      </c:pt>
                      <c:pt idx="274">
                        <c:v>1.19159814977305E-4</c:v>
                      </c:pt>
                      <c:pt idx="275">
                        <c:v>1.19159814977305E-4</c:v>
                      </c:pt>
                      <c:pt idx="276">
                        <c:v>9.7494394072340906E-5</c:v>
                      </c:pt>
                      <c:pt idx="277">
                        <c:v>6.4996262714893906E-5</c:v>
                      </c:pt>
                      <c:pt idx="278">
                        <c:v>5.41635522624116E-5</c:v>
                      </c:pt>
                      <c:pt idx="279">
                        <c:v>1.08327104524823E-4</c:v>
                      </c:pt>
                      <c:pt idx="280">
                        <c:v>9.7494394072340906E-5</c:v>
                      </c:pt>
                      <c:pt idx="281">
                        <c:v>1.19159814977305E-4</c:v>
                      </c:pt>
                      <c:pt idx="282">
                        <c:v>1.29992525429788E-4</c:v>
                      </c:pt>
                      <c:pt idx="283">
                        <c:v>1.4082523588227001E-4</c:v>
                      </c:pt>
                      <c:pt idx="284">
                        <c:v>9.7494394072340906E-5</c:v>
                      </c:pt>
                      <c:pt idx="285">
                        <c:v>1.08327104524823E-4</c:v>
                      </c:pt>
                      <c:pt idx="286">
                        <c:v>9.7494394072340906E-5</c:v>
                      </c:pt>
                      <c:pt idx="287">
                        <c:v>1.29992525429788E-4</c:v>
                      </c:pt>
                      <c:pt idx="288">
                        <c:v>1.4082523588227001E-4</c:v>
                      </c:pt>
                      <c:pt idx="289">
                        <c:v>1.8415607769219899E-4</c:v>
                      </c:pt>
                      <c:pt idx="290">
                        <c:v>1.62490656787235E-4</c:v>
                      </c:pt>
                      <c:pt idx="291">
                        <c:v>1.62490656787235E-4</c:v>
                      </c:pt>
                      <c:pt idx="292">
                        <c:v>1.08327104524823E-4</c:v>
                      </c:pt>
                      <c:pt idx="293">
                        <c:v>8.6661683619858505E-5</c:v>
                      </c:pt>
                      <c:pt idx="294">
                        <c:v>3.2498131357447E-5</c:v>
                      </c:pt>
                      <c:pt idx="295">
                        <c:v>4.33308418099293E-5</c:v>
                      </c:pt>
                      <c:pt idx="296">
                        <c:v>4.33308418099293E-5</c:v>
                      </c:pt>
                      <c:pt idx="297">
                        <c:v>6.4996262714893906E-5</c:v>
                      </c:pt>
                      <c:pt idx="298">
                        <c:v>6.4996262714893906E-5</c:v>
                      </c:pt>
                      <c:pt idx="299">
                        <c:v>6.4996262714893906E-5</c:v>
                      </c:pt>
                      <c:pt idx="300">
                        <c:v>7.5828973167376199E-5</c:v>
                      </c:pt>
                      <c:pt idx="301">
                        <c:v>9.7494394072340906E-5</c:v>
                      </c:pt>
                      <c:pt idx="302">
                        <c:v>8.6661683619858505E-5</c:v>
                      </c:pt>
                      <c:pt idx="303">
                        <c:v>6.4996262714893906E-5</c:v>
                      </c:pt>
                      <c:pt idx="304">
                        <c:v>6.4996262714893906E-5</c:v>
                      </c:pt>
                      <c:pt idx="305">
                        <c:v>5.41635522624116E-5</c:v>
                      </c:pt>
                      <c:pt idx="306">
                        <c:v>6.4996262714893906E-5</c:v>
                      </c:pt>
                      <c:pt idx="307">
                        <c:v>6.4996262714893906E-5</c:v>
                      </c:pt>
                      <c:pt idx="308">
                        <c:v>7.5828973167376199E-5</c:v>
                      </c:pt>
                      <c:pt idx="309">
                        <c:v>1.29992525429788E-4</c:v>
                      </c:pt>
                      <c:pt idx="310">
                        <c:v>1.4082523588227001E-4</c:v>
                      </c:pt>
                      <c:pt idx="311">
                        <c:v>9.7494394072340798E-5</c:v>
                      </c:pt>
                      <c:pt idx="312">
                        <c:v>8.6661683619858505E-5</c:v>
                      </c:pt>
                      <c:pt idx="313">
                        <c:v>8.6661683619858505E-5</c:v>
                      </c:pt>
                      <c:pt idx="314">
                        <c:v>5.41635522624116E-5</c:v>
                      </c:pt>
                      <c:pt idx="315">
                        <c:v>5.41635522624116E-5</c:v>
                      </c:pt>
                      <c:pt idx="316">
                        <c:v>7.5828973167376199E-5</c:v>
                      </c:pt>
                      <c:pt idx="317">
                        <c:v>7.5828973167376199E-5</c:v>
                      </c:pt>
                      <c:pt idx="318">
                        <c:v>9.7494394072340906E-5</c:v>
                      </c:pt>
                      <c:pt idx="319">
                        <c:v>1.08327104524823E-4</c:v>
                      </c:pt>
                      <c:pt idx="320">
                        <c:v>8.6661683619858505E-5</c:v>
                      </c:pt>
                      <c:pt idx="321">
                        <c:v>6.4996262714893906E-5</c:v>
                      </c:pt>
                      <c:pt idx="322">
                        <c:v>6.4996262714893906E-5</c:v>
                      </c:pt>
                      <c:pt idx="323">
                        <c:v>3.2498131357447E-5</c:v>
                      </c:pt>
                      <c:pt idx="324">
                        <c:v>0</c:v>
                      </c:pt>
                      <c:pt idx="325">
                        <c:v>2.1665420904964599E-5</c:v>
                      </c:pt>
                      <c:pt idx="326">
                        <c:v>2.1665420904964599E-5</c:v>
                      </c:pt>
                      <c:pt idx="327">
                        <c:v>2.1665420904964599E-5</c:v>
                      </c:pt>
                      <c:pt idx="328">
                        <c:v>2.1665420904964599E-5</c:v>
                      </c:pt>
                      <c:pt idx="329">
                        <c:v>3.2498131357447E-5</c:v>
                      </c:pt>
                      <c:pt idx="330">
                        <c:v>1.08327104524823E-5</c:v>
                      </c:pt>
                      <c:pt idx="331">
                        <c:v>2.1665420904964599E-5</c:v>
                      </c:pt>
                      <c:pt idx="332">
                        <c:v>4.33308418099293E-5</c:v>
                      </c:pt>
                      <c:pt idx="333">
                        <c:v>4.33308418099293E-5</c:v>
                      </c:pt>
                      <c:pt idx="334">
                        <c:v>3.2498131357447E-5</c:v>
                      </c:pt>
                      <c:pt idx="335">
                        <c:v>4.33308418099293E-5</c:v>
                      </c:pt>
                      <c:pt idx="336">
                        <c:v>3.2498131357447E-5</c:v>
                      </c:pt>
                      <c:pt idx="337">
                        <c:v>2.1665420904964599E-5</c:v>
                      </c:pt>
                      <c:pt idx="338">
                        <c:v>3.7914486583688099E-5</c:v>
                      </c:pt>
                      <c:pt idx="339">
                        <c:v>5.41635522624116E-5</c:v>
                      </c:pt>
                      <c:pt idx="340">
                        <c:v>4.33308418099293E-5</c:v>
                      </c:pt>
                      <c:pt idx="341">
                        <c:v>5.41635522624116E-5</c:v>
                      </c:pt>
                      <c:pt idx="342">
                        <c:v>5.41635522624116E-5</c:v>
                      </c:pt>
                      <c:pt idx="343">
                        <c:v>3.7914486583688099E-5</c:v>
                      </c:pt>
                      <c:pt idx="344">
                        <c:v>3.2498131357447E-5</c:v>
                      </c:pt>
                      <c:pt idx="345">
                        <c:v>4.33308418099293E-5</c:v>
                      </c:pt>
                      <c:pt idx="346">
                        <c:v>3.6109034841607697E-5</c:v>
                      </c:pt>
                      <c:pt idx="347">
                        <c:v>5.41635522624116E-5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258-4828-BD48-CF00029993BB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2400000000000000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6.0000000000000012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C-4C5C-B115-1E6CDEA2C902}"/>
            </c:ext>
          </c:extLst>
        </c:ser>
        <c:ser>
          <c:idx val="4"/>
          <c:order val="4"/>
          <c:tx>
            <c:strRef>
              <c:f>'Count(Smooth)'!$F$1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2.99441949094869E-3</c:v>
                </c:pt>
                <c:pt idx="2">
                  <c:v>3.3029354385009802E-3</c:v>
                </c:pt>
                <c:pt idx="3">
                  <c:v>3.3029354385009802E-3</c:v>
                </c:pt>
                <c:pt idx="4">
                  <c:v>3.57515539222358E-3</c:v>
                </c:pt>
                <c:pt idx="5">
                  <c:v>3.75663536137199E-3</c:v>
                </c:pt>
                <c:pt idx="6">
                  <c:v>3.68404337371263E-3</c:v>
                </c:pt>
                <c:pt idx="7">
                  <c:v>3.7747833582868302E-3</c:v>
                </c:pt>
                <c:pt idx="8">
                  <c:v>4.1014473027539602E-3</c:v>
                </c:pt>
                <c:pt idx="9">
                  <c:v>4.0470033120094404E-3</c:v>
                </c:pt>
                <c:pt idx="10">
                  <c:v>4.2829272719023597E-3</c:v>
                </c:pt>
                <c:pt idx="11">
                  <c:v>4.3918152533914097E-3</c:v>
                </c:pt>
                <c:pt idx="12">
                  <c:v>4.5551472256249699E-3</c:v>
                </c:pt>
                <c:pt idx="13">
                  <c:v>4.6095912163694897E-3</c:v>
                </c:pt>
                <c:pt idx="14">
                  <c:v>4.5188512317952904E-3</c:v>
                </c:pt>
                <c:pt idx="15">
                  <c:v>4.5369992287101297E-3</c:v>
                </c:pt>
                <c:pt idx="16">
                  <c:v>4.5551472256249699E-3</c:v>
                </c:pt>
                <c:pt idx="17">
                  <c:v>4.6277392132843299E-3</c:v>
                </c:pt>
                <c:pt idx="18">
                  <c:v>4.3373712626468804E-3</c:v>
                </c:pt>
                <c:pt idx="19">
                  <c:v>4.4281112472210902E-3</c:v>
                </c:pt>
                <c:pt idx="20">
                  <c:v>4.3373712626468804E-3</c:v>
                </c:pt>
                <c:pt idx="21">
                  <c:v>4.2103352842429997E-3</c:v>
                </c:pt>
                <c:pt idx="22">
                  <c:v>4.0470033120094404E-3</c:v>
                </c:pt>
                <c:pt idx="23">
                  <c:v>4.4462592441359304E-3</c:v>
                </c:pt>
                <c:pt idx="24">
                  <c:v>4.4462592441359304E-3</c:v>
                </c:pt>
                <c:pt idx="25">
                  <c:v>4.3373712626468804E-3</c:v>
                </c:pt>
                <c:pt idx="26">
                  <c:v>4.6821832040288497E-3</c:v>
                </c:pt>
                <c:pt idx="27">
                  <c:v>4.6277392132843299E-3</c:v>
                </c:pt>
                <c:pt idx="28">
                  <c:v>4.5007032348804502E-3</c:v>
                </c:pt>
                <c:pt idx="29">
                  <c:v>4.8273671793475801E-3</c:v>
                </c:pt>
                <c:pt idx="30">
                  <c:v>5.2084751145592299E-3</c:v>
                </c:pt>
                <c:pt idx="31">
                  <c:v>5.1177351299850297E-3</c:v>
                </c:pt>
                <c:pt idx="32">
                  <c:v>5.5351390590263599E-3</c:v>
                </c:pt>
                <c:pt idx="33">
                  <c:v>5.6440270405154003E-3</c:v>
                </c:pt>
                <c:pt idx="34">
                  <c:v>5.4806950682818401E-3</c:v>
                </c:pt>
                <c:pt idx="35">
                  <c:v>5.2629191053037497E-3</c:v>
                </c:pt>
                <c:pt idx="36">
                  <c:v>5.1903271176443897E-3</c:v>
                </c:pt>
                <c:pt idx="37">
                  <c:v>5.2810671022185899E-3</c:v>
                </c:pt>
                <c:pt idx="38">
                  <c:v>5.4081030806224697E-3</c:v>
                </c:pt>
                <c:pt idx="39">
                  <c:v>5.3718070867927901E-3</c:v>
                </c:pt>
                <c:pt idx="40">
                  <c:v>5.7529150220044503E-3</c:v>
                </c:pt>
                <c:pt idx="41">
                  <c:v>5.7892110158341299E-3</c:v>
                </c:pt>
                <c:pt idx="42">
                  <c:v>5.5895830497708797E-3</c:v>
                </c:pt>
                <c:pt idx="43">
                  <c:v>5.7166190281747603E-3</c:v>
                </c:pt>
                <c:pt idx="44">
                  <c:v>5.9525429880676901E-3</c:v>
                </c:pt>
                <c:pt idx="45">
                  <c:v>5.8980989973231703E-3</c:v>
                </c:pt>
                <c:pt idx="46">
                  <c:v>6.3155029263644996E-3</c:v>
                </c:pt>
                <c:pt idx="47">
                  <c:v>6.5151308924277498E-3</c:v>
                </c:pt>
                <c:pt idx="48">
                  <c:v>6.27920693253482E-3</c:v>
                </c:pt>
                <c:pt idx="49">
                  <c:v>6.2610589356199798E-3</c:v>
                </c:pt>
                <c:pt idx="50">
                  <c:v>6.46068690168323E-3</c:v>
                </c:pt>
                <c:pt idx="51">
                  <c:v>6.2610589356199798E-3</c:v>
                </c:pt>
                <c:pt idx="52">
                  <c:v>6.27920693253482E-3</c:v>
                </c:pt>
                <c:pt idx="53">
                  <c:v>6.3155029263644996E-3</c:v>
                </c:pt>
                <c:pt idx="54">
                  <c:v>6.2429109387051396E-3</c:v>
                </c:pt>
                <c:pt idx="55">
                  <c:v>5.8799510004083301E-3</c:v>
                </c:pt>
                <c:pt idx="56">
                  <c:v>5.8436550065786496E-3</c:v>
                </c:pt>
                <c:pt idx="57">
                  <c:v>5.8255070096638103E-3</c:v>
                </c:pt>
                <c:pt idx="58">
                  <c:v>5.8618030034934899E-3</c:v>
                </c:pt>
                <c:pt idx="59">
                  <c:v>5.9888389818973696E-3</c:v>
                </c:pt>
                <c:pt idx="60">
                  <c:v>6.1521709541309403E-3</c:v>
                </c:pt>
                <c:pt idx="61">
                  <c:v>6.1158749603012598E-3</c:v>
                </c:pt>
                <c:pt idx="62">
                  <c:v>5.7710630189192896E-3</c:v>
                </c:pt>
                <c:pt idx="63">
                  <c:v>5.9706909849825303E-3</c:v>
                </c:pt>
                <c:pt idx="64">
                  <c:v>5.6258790436005601E-3</c:v>
                </c:pt>
                <c:pt idx="65">
                  <c:v>5.4534730729095798E-3</c:v>
                </c:pt>
                <c:pt idx="66">
                  <c:v>5.4897690667392602E-3</c:v>
                </c:pt>
                <c:pt idx="67">
                  <c:v>5.9797649834399504E-3</c:v>
                </c:pt>
                <c:pt idx="68">
                  <c:v>5.6893970328025E-3</c:v>
                </c:pt>
                <c:pt idx="69">
                  <c:v>6.1612449525883604E-3</c:v>
                </c:pt>
                <c:pt idx="70">
                  <c:v>6.42439090785354E-3</c:v>
                </c:pt>
                <c:pt idx="71">
                  <c:v>6.6603148677464698E-3</c:v>
                </c:pt>
                <c:pt idx="72">
                  <c:v>6.01606097726963E-3</c:v>
                </c:pt>
                <c:pt idx="73">
                  <c:v>6.4516129032258004E-3</c:v>
                </c:pt>
                <c:pt idx="74">
                  <c:v>6.4334649063109602E-3</c:v>
                </c:pt>
                <c:pt idx="75">
                  <c:v>6.2338369402477204E-3</c:v>
                </c:pt>
                <c:pt idx="76">
                  <c:v>6.3064289279070804E-3</c:v>
                </c:pt>
                <c:pt idx="77">
                  <c:v>6.8236468399800396E-3</c:v>
                </c:pt>
                <c:pt idx="78">
                  <c:v>6.5695748831722696E-3</c:v>
                </c:pt>
                <c:pt idx="79">
                  <c:v>6.4788348985980702E-3</c:v>
                </c:pt>
                <c:pt idx="80">
                  <c:v>6.4062429109386998E-3</c:v>
                </c:pt>
                <c:pt idx="81">
                  <c:v>6.0614309695567296E-3</c:v>
                </c:pt>
                <c:pt idx="82">
                  <c:v>5.9888389818973696E-3</c:v>
                </c:pt>
                <c:pt idx="83">
                  <c:v>5.9525429880676901E-3</c:v>
                </c:pt>
                <c:pt idx="84">
                  <c:v>6.1521709541309403E-3</c:v>
                </c:pt>
                <c:pt idx="85">
                  <c:v>6.3336509232793398E-3</c:v>
                </c:pt>
                <c:pt idx="86">
                  <c:v>6.35179892019418E-3</c:v>
                </c:pt>
                <c:pt idx="87">
                  <c:v>6.1884669479606198E-3</c:v>
                </c:pt>
                <c:pt idx="88">
                  <c:v>6.1703189510457796E-3</c:v>
                </c:pt>
                <c:pt idx="89">
                  <c:v>6.0069869788122099E-3</c:v>
                </c:pt>
                <c:pt idx="90">
                  <c:v>5.8073590127489701E-3</c:v>
                </c:pt>
                <c:pt idx="91">
                  <c:v>5.6621750374302397E-3</c:v>
                </c:pt>
                <c:pt idx="92">
                  <c:v>5.8436550065786496E-3</c:v>
                </c:pt>
                <c:pt idx="93">
                  <c:v>5.6984710312599201E-3</c:v>
                </c:pt>
                <c:pt idx="94">
                  <c:v>5.7166190281747603E-3</c:v>
                </c:pt>
                <c:pt idx="95">
                  <c:v>5.7347670250895997E-3</c:v>
                </c:pt>
                <c:pt idx="96">
                  <c:v>5.7347670250895997E-3</c:v>
                </c:pt>
                <c:pt idx="97">
                  <c:v>5.6803230343450799E-3</c:v>
                </c:pt>
                <c:pt idx="98">
                  <c:v>5.6258790436005601E-3</c:v>
                </c:pt>
                <c:pt idx="99">
                  <c:v>5.4443990744521597E-3</c:v>
                </c:pt>
                <c:pt idx="100">
                  <c:v>5.3355110929631097E-3</c:v>
                </c:pt>
                <c:pt idx="101">
                  <c:v>5.4443990744521597E-3</c:v>
                </c:pt>
                <c:pt idx="102">
                  <c:v>5.3718070867927901E-3</c:v>
                </c:pt>
                <c:pt idx="103">
                  <c:v>5.5714350528560403E-3</c:v>
                </c:pt>
                <c:pt idx="104">
                  <c:v>5.4988430651966803E-3</c:v>
                </c:pt>
                <c:pt idx="105">
                  <c:v>5.5532870559412001E-3</c:v>
                </c:pt>
                <c:pt idx="106">
                  <c:v>5.4625470713669999E-3</c:v>
                </c:pt>
                <c:pt idx="107">
                  <c:v>5.2266231114740701E-3</c:v>
                </c:pt>
                <c:pt idx="108">
                  <c:v>5.3536590898779499E-3</c:v>
                </c:pt>
                <c:pt idx="109">
                  <c:v>5.4262510775373203E-3</c:v>
                </c:pt>
                <c:pt idx="110">
                  <c:v>5.4262510775373203E-3</c:v>
                </c:pt>
                <c:pt idx="111">
                  <c:v>5.6440270405154003E-3</c:v>
                </c:pt>
                <c:pt idx="112">
                  <c:v>5.9162469942380096E-3</c:v>
                </c:pt>
                <c:pt idx="113">
                  <c:v>5.6803230343450799E-3</c:v>
                </c:pt>
                <c:pt idx="114">
                  <c:v>5.4081030806224697E-3</c:v>
                </c:pt>
                <c:pt idx="115">
                  <c:v>5.3718070867927901E-3</c:v>
                </c:pt>
                <c:pt idx="116">
                  <c:v>4.9544031577514599E-3</c:v>
                </c:pt>
                <c:pt idx="117">
                  <c:v>4.9362551608366197E-3</c:v>
                </c:pt>
                <c:pt idx="118">
                  <c:v>4.6821832040288497E-3</c:v>
                </c:pt>
                <c:pt idx="119">
                  <c:v>4.8273671793475801E-3</c:v>
                </c:pt>
                <c:pt idx="120">
                  <c:v>5.1358831268998699E-3</c:v>
                </c:pt>
                <c:pt idx="121">
                  <c:v>5.2447711083889103E-3</c:v>
                </c:pt>
                <c:pt idx="122">
                  <c:v>5.1177351299850297E-3</c:v>
                </c:pt>
                <c:pt idx="123">
                  <c:v>5.2992150991334301E-3</c:v>
                </c:pt>
                <c:pt idx="124">
                  <c:v>5.0632911392405004E-3</c:v>
                </c:pt>
                <c:pt idx="125">
                  <c:v>5.0088471484959797E-3</c:v>
                </c:pt>
                <c:pt idx="126">
                  <c:v>4.9181071639217804E-3</c:v>
                </c:pt>
                <c:pt idx="127">
                  <c:v>4.8818111700920999E-3</c:v>
                </c:pt>
                <c:pt idx="128">
                  <c:v>4.9544031577514599E-3</c:v>
                </c:pt>
                <c:pt idx="129">
                  <c:v>5.1177351299850297E-3</c:v>
                </c:pt>
                <c:pt idx="130">
                  <c:v>4.8092191824327399E-3</c:v>
                </c:pt>
                <c:pt idx="131">
                  <c:v>4.9181071639217804E-3</c:v>
                </c:pt>
                <c:pt idx="132">
                  <c:v>5.1177351299850297E-3</c:v>
                </c:pt>
                <c:pt idx="133">
                  <c:v>4.9725511546663001E-3</c:v>
                </c:pt>
                <c:pt idx="134">
                  <c:v>4.8818111700920999E-3</c:v>
                </c:pt>
                <c:pt idx="135">
                  <c:v>4.7366271947733799E-3</c:v>
                </c:pt>
                <c:pt idx="136">
                  <c:v>4.5551472256249699E-3</c:v>
                </c:pt>
                <c:pt idx="137">
                  <c:v>4.3736672564765704E-3</c:v>
                </c:pt>
                <c:pt idx="138">
                  <c:v>4.1195952996688004E-3</c:v>
                </c:pt>
                <c:pt idx="139">
                  <c:v>4.0651513089242797E-3</c:v>
                </c:pt>
                <c:pt idx="140">
                  <c:v>4.1921872873281604E-3</c:v>
                </c:pt>
                <c:pt idx="141">
                  <c:v>4.1377432965836397E-3</c:v>
                </c:pt>
                <c:pt idx="142">
                  <c:v>3.9925593212649102E-3</c:v>
                </c:pt>
                <c:pt idx="143">
                  <c:v>4.2466312780726802E-3</c:v>
                </c:pt>
                <c:pt idx="144">
                  <c:v>4.1377432965836397E-3</c:v>
                </c:pt>
                <c:pt idx="145">
                  <c:v>4.0288553150946002E-3</c:v>
                </c:pt>
                <c:pt idx="146">
                  <c:v>4.08329930583912E-3</c:v>
                </c:pt>
                <c:pt idx="147">
                  <c:v>3.97441132435007E-3</c:v>
                </c:pt>
                <c:pt idx="148">
                  <c:v>3.61145138605326E-3</c:v>
                </c:pt>
                <c:pt idx="149">
                  <c:v>3.5933033891384198E-3</c:v>
                </c:pt>
                <c:pt idx="150">
                  <c:v>3.5933033891384198E-3</c:v>
                </c:pt>
                <c:pt idx="151">
                  <c:v>3.6658953767977902E-3</c:v>
                </c:pt>
                <c:pt idx="152">
                  <c:v>3.86552334286103E-3</c:v>
                </c:pt>
                <c:pt idx="153">
                  <c:v>4.1377432965836397E-3</c:v>
                </c:pt>
                <c:pt idx="154">
                  <c:v>4.0288553150946002E-3</c:v>
                </c:pt>
                <c:pt idx="155">
                  <c:v>4.0923733042965401E-3</c:v>
                </c:pt>
                <c:pt idx="156">
                  <c:v>3.7475613629145699E-3</c:v>
                </c:pt>
                <c:pt idx="157">
                  <c:v>3.5297853999364799E-3</c:v>
                </c:pt>
                <c:pt idx="158">
                  <c:v>3.4208974184474399E-3</c:v>
                </c:pt>
                <c:pt idx="159">
                  <c:v>3.5479333968513201E-3</c:v>
                </c:pt>
                <c:pt idx="160">
                  <c:v>3.1214554693525698E-3</c:v>
                </c:pt>
                <c:pt idx="161">
                  <c:v>3.24849144775645E-3</c:v>
                </c:pt>
                <c:pt idx="162">
                  <c:v>3.2666394446712898E-3</c:v>
                </c:pt>
                <c:pt idx="163">
                  <c:v>3.1940474570119298E-3</c:v>
                </c:pt>
                <c:pt idx="164">
                  <c:v>3.10330747243773E-3</c:v>
                </c:pt>
                <c:pt idx="165">
                  <c:v>3.0851594755228898E-3</c:v>
                </c:pt>
                <c:pt idx="166">
                  <c:v>3.1668254616396699E-3</c:v>
                </c:pt>
                <c:pt idx="167">
                  <c:v>2.9853454924912699E-3</c:v>
                </c:pt>
                <c:pt idx="168">
                  <c:v>3.0760854770654701E-3</c:v>
                </c:pt>
                <c:pt idx="169">
                  <c:v>3.1668254616396699E-3</c:v>
                </c:pt>
                <c:pt idx="170">
                  <c:v>3.2757134431287099E-3</c:v>
                </c:pt>
                <c:pt idx="171">
                  <c:v>3.06701147860805E-3</c:v>
                </c:pt>
                <c:pt idx="172">
                  <c:v>3.0488634816932098E-3</c:v>
                </c:pt>
                <c:pt idx="173">
                  <c:v>2.81293952180028E-3</c:v>
                </c:pt>
                <c:pt idx="174">
                  <c:v>2.6496075495667198E-3</c:v>
                </c:pt>
                <c:pt idx="175">
                  <c:v>2.4499795835034701E-3</c:v>
                </c:pt>
                <c:pt idx="176">
                  <c:v>2.4499795835034701E-3</c:v>
                </c:pt>
                <c:pt idx="177">
                  <c:v>2.3410916020144301E-3</c:v>
                </c:pt>
                <c:pt idx="178">
                  <c:v>2.3410916020144301E-3</c:v>
                </c:pt>
                <c:pt idx="179">
                  <c:v>2.3955355927589498E-3</c:v>
                </c:pt>
                <c:pt idx="180">
                  <c:v>2.3773875958441101E-3</c:v>
                </c:pt>
                <c:pt idx="181">
                  <c:v>2.2866476112699098E-3</c:v>
                </c:pt>
                <c:pt idx="182">
                  <c:v>2.3592395989292698E-3</c:v>
                </c:pt>
                <c:pt idx="183">
                  <c:v>2.3592395989292698E-3</c:v>
                </c:pt>
                <c:pt idx="184">
                  <c:v>2.1777596297808599E-3</c:v>
                </c:pt>
                <c:pt idx="185">
                  <c:v>2.3047956081847501E-3</c:v>
                </c:pt>
                <c:pt idx="186">
                  <c:v>2.2684996143550701E-3</c:v>
                </c:pt>
                <c:pt idx="187">
                  <c:v>2.1414636359511799E-3</c:v>
                </c:pt>
                <c:pt idx="188">
                  <c:v>1.9781316637176201E-3</c:v>
                </c:pt>
                <c:pt idx="189">
                  <c:v>1.9781316637176201E-3</c:v>
                </c:pt>
                <c:pt idx="190">
                  <c:v>1.7603557007395299E-3</c:v>
                </c:pt>
                <c:pt idx="191">
                  <c:v>1.7422077038246899E-3</c:v>
                </c:pt>
                <c:pt idx="192">
                  <c:v>1.8147996914840499E-3</c:v>
                </c:pt>
                <c:pt idx="193">
                  <c:v>1.8510956853137299E-3</c:v>
                </c:pt>
                <c:pt idx="194">
                  <c:v>1.6696157161653299E-3</c:v>
                </c:pt>
                <c:pt idx="195">
                  <c:v>1.9418356698879401E-3</c:v>
                </c:pt>
                <c:pt idx="196">
                  <c:v>1.9962796606324599E-3</c:v>
                </c:pt>
                <c:pt idx="197">
                  <c:v>1.9781316637176201E-3</c:v>
                </c:pt>
                <c:pt idx="198">
                  <c:v>1.9690576652602E-3</c:v>
                </c:pt>
                <c:pt idx="199">
                  <c:v>1.93276167143052E-3</c:v>
                </c:pt>
                <c:pt idx="200">
                  <c:v>1.78757769611179E-3</c:v>
                </c:pt>
                <c:pt idx="201">
                  <c:v>1.66054171770791E-3</c:v>
                </c:pt>
                <c:pt idx="202">
                  <c:v>1.55165373621886E-3</c:v>
                </c:pt>
                <c:pt idx="203">
                  <c:v>1.5062837439317599E-3</c:v>
                </c:pt>
                <c:pt idx="204">
                  <c:v>1.6696157161653299E-3</c:v>
                </c:pt>
                <c:pt idx="205">
                  <c:v>1.5788757315911199E-3</c:v>
                </c:pt>
                <c:pt idx="206">
                  <c:v>1.56980173313371E-3</c:v>
                </c:pt>
                <c:pt idx="207">
                  <c:v>1.62424572387823E-3</c:v>
                </c:pt>
                <c:pt idx="208">
                  <c:v>1.55165373621886E-3</c:v>
                </c:pt>
                <c:pt idx="209">
                  <c:v>1.49720974547434E-3</c:v>
                </c:pt>
                <c:pt idx="210">
                  <c:v>1.56980173313371E-3</c:v>
                </c:pt>
                <c:pt idx="211">
                  <c:v>1.55165373621886E-3</c:v>
                </c:pt>
                <c:pt idx="212">
                  <c:v>1.42461775781498E-3</c:v>
                </c:pt>
                <c:pt idx="213">
                  <c:v>1.40646976090014E-3</c:v>
                </c:pt>
                <c:pt idx="214">
                  <c:v>1.46091375164466E-3</c:v>
                </c:pt>
                <c:pt idx="215">
                  <c:v>1.40646976090014E-3</c:v>
                </c:pt>
                <c:pt idx="216">
                  <c:v>1.3792477655278799E-3</c:v>
                </c:pt>
                <c:pt idx="217">
                  <c:v>1.4336917562723999E-3</c:v>
                </c:pt>
                <c:pt idx="218">
                  <c:v>1.3792477655278799E-3</c:v>
                </c:pt>
                <c:pt idx="219">
                  <c:v>1.1614718025497899E-3</c:v>
                </c:pt>
                <c:pt idx="220">
                  <c:v>1.0525838210607499E-3</c:v>
                </c:pt>
                <c:pt idx="221">
                  <c:v>9.4369583957170701E-4</c:v>
                </c:pt>
                <c:pt idx="222">
                  <c:v>8.8925184882718495E-4</c:v>
                </c:pt>
                <c:pt idx="223">
                  <c:v>8.3480785808266397E-4</c:v>
                </c:pt>
                <c:pt idx="224">
                  <c:v>9.4369583957170701E-4</c:v>
                </c:pt>
                <c:pt idx="225">
                  <c:v>9.7999183340138798E-4</c:v>
                </c:pt>
                <c:pt idx="226">
                  <c:v>9.4369583957170701E-4</c:v>
                </c:pt>
                <c:pt idx="227">
                  <c:v>9.0739984574202603E-4</c:v>
                </c:pt>
                <c:pt idx="228">
                  <c:v>9.2554784265686701E-4</c:v>
                </c:pt>
                <c:pt idx="229">
                  <c:v>8.3480785808266397E-4</c:v>
                </c:pt>
                <c:pt idx="230">
                  <c:v>7.0777187967877996E-4</c:v>
                </c:pt>
                <c:pt idx="231">
                  <c:v>7.9851186425298299E-4</c:v>
                </c:pt>
                <c:pt idx="232">
                  <c:v>7.9851186425298299E-4</c:v>
                </c:pt>
                <c:pt idx="233">
                  <c:v>7.8036386733814202E-4</c:v>
                </c:pt>
                <c:pt idx="234">
                  <c:v>8.1665986116782299E-4</c:v>
                </c:pt>
                <c:pt idx="235">
                  <c:v>8.8925184882718495E-4</c:v>
                </c:pt>
                <c:pt idx="236">
                  <c:v>8.1665986116782299E-4</c:v>
                </c:pt>
                <c:pt idx="237">
                  <c:v>7.9851186425298299E-4</c:v>
                </c:pt>
                <c:pt idx="238">
                  <c:v>8.1665986116782299E-4</c:v>
                </c:pt>
                <c:pt idx="239">
                  <c:v>6.8962388276393996E-4</c:v>
                </c:pt>
                <c:pt idx="240">
                  <c:v>5.9888389818973703E-4</c:v>
                </c:pt>
                <c:pt idx="241">
                  <c:v>5.7166190281747605E-4</c:v>
                </c:pt>
                <c:pt idx="242">
                  <c:v>5.8980989973231703E-4</c:v>
                </c:pt>
                <c:pt idx="243">
                  <c:v>5.1721791207295497E-4</c:v>
                </c:pt>
                <c:pt idx="244">
                  <c:v>6.26105893561998E-4</c:v>
                </c:pt>
                <c:pt idx="245">
                  <c:v>6.44253890476838E-4</c:v>
                </c:pt>
                <c:pt idx="246">
                  <c:v>6.17031895104578E-4</c:v>
                </c:pt>
                <c:pt idx="247">
                  <c:v>5.6258790436005605E-4</c:v>
                </c:pt>
                <c:pt idx="248">
                  <c:v>6.35179892019418E-4</c:v>
                </c:pt>
                <c:pt idx="249">
                  <c:v>5.9888389818973703E-4</c:v>
                </c:pt>
                <c:pt idx="250">
                  <c:v>6.35179892019418E-4</c:v>
                </c:pt>
                <c:pt idx="251">
                  <c:v>7.0777187967877996E-4</c:v>
                </c:pt>
                <c:pt idx="252">
                  <c:v>6.8962388276393996E-4</c:v>
                </c:pt>
                <c:pt idx="253">
                  <c:v>6.35179892019418E-4</c:v>
                </c:pt>
                <c:pt idx="254">
                  <c:v>5.4443990744521605E-4</c:v>
                </c:pt>
                <c:pt idx="255">
                  <c:v>4.8999591670069399E-4</c:v>
                </c:pt>
                <c:pt idx="256">
                  <c:v>3.4481194138196998E-4</c:v>
                </c:pt>
                <c:pt idx="257">
                  <c:v>3.26663944467129E-4</c:v>
                </c:pt>
                <c:pt idx="258">
                  <c:v>2.7221995372260803E-4</c:v>
                </c:pt>
                <c:pt idx="259">
                  <c:v>3.26663944467129E-4</c:v>
                </c:pt>
                <c:pt idx="260">
                  <c:v>3.4481194138196998E-4</c:v>
                </c:pt>
                <c:pt idx="261">
                  <c:v>4.3555192595617302E-4</c:v>
                </c:pt>
                <c:pt idx="262">
                  <c:v>4.1740392904133199E-4</c:v>
                </c:pt>
                <c:pt idx="263">
                  <c:v>3.9925593212649101E-4</c:v>
                </c:pt>
                <c:pt idx="264">
                  <c:v>4.1740392904133199E-4</c:v>
                </c:pt>
                <c:pt idx="265">
                  <c:v>3.9925593212649101E-4</c:v>
                </c:pt>
                <c:pt idx="266">
                  <c:v>3.9925593212649101E-4</c:v>
                </c:pt>
                <c:pt idx="267">
                  <c:v>4.1740392904133199E-4</c:v>
                </c:pt>
                <c:pt idx="268">
                  <c:v>4.7184791978585399E-4</c:v>
                </c:pt>
                <c:pt idx="269">
                  <c:v>3.9925593212649101E-4</c:v>
                </c:pt>
                <c:pt idx="270">
                  <c:v>3.6295993829680998E-4</c:v>
                </c:pt>
                <c:pt idx="271">
                  <c:v>3.08515947552289E-4</c:v>
                </c:pt>
                <c:pt idx="272">
                  <c:v>2.9036795063744803E-4</c:v>
                </c:pt>
                <c:pt idx="273">
                  <c:v>3.8110793521165101E-4</c:v>
                </c:pt>
                <c:pt idx="274">
                  <c:v>4.3555192595617199E-4</c:v>
                </c:pt>
                <c:pt idx="275">
                  <c:v>4.3555192595617199E-4</c:v>
                </c:pt>
                <c:pt idx="276">
                  <c:v>4.5369992287101302E-4</c:v>
                </c:pt>
                <c:pt idx="277">
                  <c:v>4.8999591670069399E-4</c:v>
                </c:pt>
                <c:pt idx="278">
                  <c:v>4.1740392904133199E-4</c:v>
                </c:pt>
                <c:pt idx="279">
                  <c:v>3.9925593212649101E-4</c:v>
                </c:pt>
                <c:pt idx="280">
                  <c:v>3.6295993829680998E-4</c:v>
                </c:pt>
                <c:pt idx="281">
                  <c:v>4.1740392904133199E-4</c:v>
                </c:pt>
                <c:pt idx="282">
                  <c:v>3.8110793521165101E-4</c:v>
                </c:pt>
                <c:pt idx="283">
                  <c:v>3.4481194138196998E-4</c:v>
                </c:pt>
                <c:pt idx="284">
                  <c:v>2.9036795063744803E-4</c:v>
                </c:pt>
                <c:pt idx="285">
                  <c:v>3.4481194138196998E-4</c:v>
                </c:pt>
                <c:pt idx="286">
                  <c:v>2.6314595526518803E-4</c:v>
                </c:pt>
                <c:pt idx="287">
                  <c:v>2.99441949094869E-4</c:v>
                </c:pt>
                <c:pt idx="288">
                  <c:v>3.3573794292454998E-4</c:v>
                </c:pt>
                <c:pt idx="289">
                  <c:v>3.3573794292454998E-4</c:v>
                </c:pt>
                <c:pt idx="290">
                  <c:v>2.6314595526518803E-4</c:v>
                </c:pt>
                <c:pt idx="291">
                  <c:v>2.7221995372260803E-4</c:v>
                </c:pt>
                <c:pt idx="292">
                  <c:v>2.1777596297808599E-4</c:v>
                </c:pt>
                <c:pt idx="293">
                  <c:v>1.8147996914840499E-4</c:v>
                </c:pt>
                <c:pt idx="294">
                  <c:v>2.35923959892927E-4</c:v>
                </c:pt>
                <c:pt idx="295">
                  <c:v>3.08515947552289E-4</c:v>
                </c:pt>
                <c:pt idx="296">
                  <c:v>2.9036795063744803E-4</c:v>
                </c:pt>
                <c:pt idx="297">
                  <c:v>2.7221995372260803E-4</c:v>
                </c:pt>
                <c:pt idx="298">
                  <c:v>2.9036795063744803E-4</c:v>
                </c:pt>
                <c:pt idx="299">
                  <c:v>2.9036795063744803E-4</c:v>
                </c:pt>
                <c:pt idx="300">
                  <c:v>2.1777596297808599E-4</c:v>
                </c:pt>
                <c:pt idx="301">
                  <c:v>2.54071956807767E-4</c:v>
                </c:pt>
                <c:pt idx="302">
                  <c:v>2.7221995372260803E-4</c:v>
                </c:pt>
                <c:pt idx="303">
                  <c:v>2.9036795063744803E-4</c:v>
                </c:pt>
                <c:pt idx="304">
                  <c:v>2.35923959892927E-4</c:v>
                </c:pt>
                <c:pt idx="305">
                  <c:v>2.1777596297808599E-4</c:v>
                </c:pt>
                <c:pt idx="306">
                  <c:v>1.9962796606324599E-4</c:v>
                </c:pt>
                <c:pt idx="307">
                  <c:v>1.9962796606324599E-4</c:v>
                </c:pt>
                <c:pt idx="308">
                  <c:v>1.4518397531872401E-4</c:v>
                </c:pt>
                <c:pt idx="309">
                  <c:v>1.6333197223356499E-4</c:v>
                </c:pt>
                <c:pt idx="310">
                  <c:v>1.6333197223356499E-4</c:v>
                </c:pt>
                <c:pt idx="311">
                  <c:v>1.4518397531872401E-4</c:v>
                </c:pt>
                <c:pt idx="312">
                  <c:v>1.2703597840388401E-4</c:v>
                </c:pt>
                <c:pt idx="313">
                  <c:v>1.08887981489043E-4</c:v>
                </c:pt>
                <c:pt idx="314">
                  <c:v>7.2591987659362101E-5</c:v>
                </c:pt>
                <c:pt idx="315">
                  <c:v>1.2703597840388401E-4</c:v>
                </c:pt>
                <c:pt idx="316">
                  <c:v>9.0739984574202603E-5</c:v>
                </c:pt>
                <c:pt idx="317">
                  <c:v>1.08887981489043E-4</c:v>
                </c:pt>
                <c:pt idx="318">
                  <c:v>9.0739984574202603E-5</c:v>
                </c:pt>
                <c:pt idx="319">
                  <c:v>1.4518397531872401E-4</c:v>
                </c:pt>
                <c:pt idx="320">
                  <c:v>9.0739984574202603E-5</c:v>
                </c:pt>
                <c:pt idx="321">
                  <c:v>9.0739984574202603E-5</c:v>
                </c:pt>
                <c:pt idx="322">
                  <c:v>9.0739984574202603E-5</c:v>
                </c:pt>
                <c:pt idx="323">
                  <c:v>1.2703597840388401E-4</c:v>
                </c:pt>
                <c:pt idx="324">
                  <c:v>1.2703597840388401E-4</c:v>
                </c:pt>
                <c:pt idx="325">
                  <c:v>1.2703597840388401E-4</c:v>
                </c:pt>
                <c:pt idx="326">
                  <c:v>1.4518397531872401E-4</c:v>
                </c:pt>
                <c:pt idx="327">
                  <c:v>1.2703597840388401E-4</c:v>
                </c:pt>
                <c:pt idx="328">
                  <c:v>1.08887981489043E-4</c:v>
                </c:pt>
                <c:pt idx="329">
                  <c:v>5.44439907445216E-5</c:v>
                </c:pt>
                <c:pt idx="330">
                  <c:v>7.2591987659362101E-5</c:v>
                </c:pt>
                <c:pt idx="331">
                  <c:v>7.2591987659362101E-5</c:v>
                </c:pt>
                <c:pt idx="332">
                  <c:v>9.0739984574202603E-5</c:v>
                </c:pt>
                <c:pt idx="333">
                  <c:v>7.2591987659362101E-5</c:v>
                </c:pt>
                <c:pt idx="334">
                  <c:v>7.2591987659362101E-5</c:v>
                </c:pt>
                <c:pt idx="335">
                  <c:v>7.2591987659362101E-5</c:v>
                </c:pt>
                <c:pt idx="336">
                  <c:v>7.2591987659362101E-5</c:v>
                </c:pt>
                <c:pt idx="337">
                  <c:v>7.2591987659362101E-5</c:v>
                </c:pt>
                <c:pt idx="338">
                  <c:v>7.2591987659362101E-5</c:v>
                </c:pt>
                <c:pt idx="339">
                  <c:v>9.0739984574202603E-5</c:v>
                </c:pt>
                <c:pt idx="340">
                  <c:v>9.0739984574202603E-5</c:v>
                </c:pt>
                <c:pt idx="341">
                  <c:v>9.0739984574202603E-5</c:v>
                </c:pt>
                <c:pt idx="342">
                  <c:v>5.44439907445216E-5</c:v>
                </c:pt>
                <c:pt idx="343">
                  <c:v>7.2591987659362101E-5</c:v>
                </c:pt>
                <c:pt idx="344">
                  <c:v>7.2591987659362101E-5</c:v>
                </c:pt>
                <c:pt idx="345">
                  <c:v>7.2591987659362101E-5</c:v>
                </c:pt>
                <c:pt idx="346">
                  <c:v>9.0739984574202603E-5</c:v>
                </c:pt>
                <c:pt idx="347">
                  <c:v>9.0739984574202603E-5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BC-4C5C-B115-1E6CDEA2C902}"/>
            </c:ext>
          </c:extLst>
        </c:ser>
        <c:ser>
          <c:idx val="5"/>
          <c:order val="5"/>
          <c:tx>
            <c:strRef>
              <c:f>'Count(Smooth)'!$G$1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0.10647492088386</c:v>
                </c:pt>
                <c:pt idx="73">
                  <c:v>0.109970033886913</c:v>
                </c:pt>
                <c:pt idx="74">
                  <c:v>0.112809813201893</c:v>
                </c:pt>
                <c:pt idx="75">
                  <c:v>0.11603607135855699</c:v>
                </c:pt>
                <c:pt idx="76">
                  <c:v>1.8399753549724101E-2</c:v>
                </c:pt>
                <c:pt idx="77">
                  <c:v>1.3644383454224701E-2</c:v>
                </c:pt>
                <c:pt idx="78">
                  <c:v>1.18632200968998E-2</c:v>
                </c:pt>
                <c:pt idx="79">
                  <c:v>1.09222281345394E-2</c:v>
                </c:pt>
                <c:pt idx="80">
                  <c:v>9.5947573304954199E-3</c:v>
                </c:pt>
                <c:pt idx="81">
                  <c:v>8.7545859355308495E-3</c:v>
                </c:pt>
                <c:pt idx="82">
                  <c:v>8.6033550844372298E-3</c:v>
                </c:pt>
                <c:pt idx="83">
                  <c:v>8.4353208054443098E-3</c:v>
                </c:pt>
                <c:pt idx="84">
                  <c:v>8.2840899543506902E-3</c:v>
                </c:pt>
                <c:pt idx="85">
                  <c:v>7.6287562662783201E-3</c:v>
                </c:pt>
                <c:pt idx="86">
                  <c:v>7.7799871173719398E-3</c:v>
                </c:pt>
                <c:pt idx="87">
                  <c:v>7.4607219872854097E-3</c:v>
                </c:pt>
                <c:pt idx="88">
                  <c:v>7.2926877082924897E-3</c:v>
                </c:pt>
                <c:pt idx="89">
                  <c:v>6.8221917271123296E-3</c:v>
                </c:pt>
                <c:pt idx="90">
                  <c:v>6.8894054387094996E-3</c:v>
                </c:pt>
                <c:pt idx="91">
                  <c:v>6.7045677318172897E-3</c:v>
                </c:pt>
                <c:pt idx="92">
                  <c:v>6.4693197412272101E-3</c:v>
                </c:pt>
                <c:pt idx="93">
                  <c:v>6.1836614669392598E-3</c:v>
                </c:pt>
                <c:pt idx="94">
                  <c:v>5.94001176239953E-3</c:v>
                </c:pt>
                <c:pt idx="95">
                  <c:v>5.8559946229030701E-3</c:v>
                </c:pt>
                <c:pt idx="96">
                  <c:v>5.5535329207158299E-3</c:v>
                </c:pt>
                <c:pt idx="97">
                  <c:v>5.4359089254207901E-3</c:v>
                </c:pt>
                <c:pt idx="98">
                  <c:v>5.6207466323129904E-3</c:v>
                </c:pt>
                <c:pt idx="99">
                  <c:v>5.6627552020612204E-3</c:v>
                </c:pt>
                <c:pt idx="100">
                  <c:v>5.2930797882768102E-3</c:v>
                </c:pt>
                <c:pt idx="101">
                  <c:v>5.3770969277732701E-3</c:v>
                </c:pt>
                <c:pt idx="102">
                  <c:v>5.2426695045789404E-3</c:v>
                </c:pt>
                <c:pt idx="103">
                  <c:v>5.2426695045789404E-3</c:v>
                </c:pt>
                <c:pt idx="104">
                  <c:v>5.2930797882768102E-3</c:v>
                </c:pt>
                <c:pt idx="105">
                  <c:v>5.6795586299605103E-3</c:v>
                </c:pt>
                <c:pt idx="106">
                  <c:v>5.5115243509675999E-3</c:v>
                </c:pt>
                <c:pt idx="107">
                  <c:v>5.7467723415576804E-3</c:v>
                </c:pt>
                <c:pt idx="108">
                  <c:v>5.49472092306831E-3</c:v>
                </c:pt>
                <c:pt idx="109">
                  <c:v>5.3434900719746799E-3</c:v>
                </c:pt>
                <c:pt idx="110">
                  <c:v>4.9570112302909797E-3</c:v>
                </c:pt>
                <c:pt idx="111">
                  <c:v>5.0410283697874397E-3</c:v>
                </c:pt>
                <c:pt idx="112">
                  <c:v>4.69655809785196E-3</c:v>
                </c:pt>
                <c:pt idx="113">
                  <c:v>4.7469683815498402E-3</c:v>
                </c:pt>
                <c:pt idx="114">
                  <c:v>4.7133615257512499E-3</c:v>
                </c:pt>
                <c:pt idx="115">
                  <c:v>4.78057523734842E-3</c:v>
                </c:pt>
                <c:pt idx="116">
                  <c:v>5.0326266558377896E-3</c:v>
                </c:pt>
                <c:pt idx="117">
                  <c:v>5.4275072114711399E-3</c:v>
                </c:pt>
                <c:pt idx="118">
                  <c:v>5.4779174951690096E-3</c:v>
                </c:pt>
                <c:pt idx="119">
                  <c:v>5.8811997647520101E-3</c:v>
                </c:pt>
                <c:pt idx="120">
                  <c:v>6.1836614669392598E-3</c:v>
                </c:pt>
                <c:pt idx="121">
                  <c:v>5.8811997647520101E-3</c:v>
                </c:pt>
                <c:pt idx="122">
                  <c:v>5.6627552020612204E-3</c:v>
                </c:pt>
                <c:pt idx="123">
                  <c:v>5.5619346346654696E-3</c:v>
                </c:pt>
                <c:pt idx="124">
                  <c:v>4.8561906628952298E-3</c:v>
                </c:pt>
                <c:pt idx="125">
                  <c:v>4.2848741143193198E-3</c:v>
                </c:pt>
                <c:pt idx="126">
                  <c:v>3.9992158400313704E-3</c:v>
                </c:pt>
                <c:pt idx="127">
                  <c:v>3.66314728204554E-3</c:v>
                </c:pt>
                <c:pt idx="128">
                  <c:v>3.4447027193547498E-3</c:v>
                </c:pt>
                <c:pt idx="129">
                  <c:v>3.5959335704483699E-3</c:v>
                </c:pt>
                <c:pt idx="130">
                  <c:v>3.4615061472540402E-3</c:v>
                </c:pt>
                <c:pt idx="131">
                  <c:v>3.41109586355617E-3</c:v>
                </c:pt>
                <c:pt idx="132">
                  <c:v>3.4447027193547498E-3</c:v>
                </c:pt>
                <c:pt idx="133">
                  <c:v>3.0918307334696299E-3</c:v>
                </c:pt>
                <c:pt idx="134">
                  <c:v>2.90699302657742E-3</c:v>
                </c:pt>
                <c:pt idx="135">
                  <c:v>2.7893690312823802E-3</c:v>
                </c:pt>
                <c:pt idx="136">
                  <c:v>2.5541210406923001E-3</c:v>
                </c:pt>
                <c:pt idx="137">
                  <c:v>2.37768504774974E-3</c:v>
                </c:pt>
                <c:pt idx="138">
                  <c:v>2.4785056151454899E-3</c:v>
                </c:pt>
                <c:pt idx="139">
                  <c:v>2.2432576245554098E-3</c:v>
                </c:pt>
                <c:pt idx="140">
                  <c:v>2.3272747640518698E-3</c:v>
                </c:pt>
                <c:pt idx="141">
                  <c:v>2.44489875934691E-3</c:v>
                </c:pt>
                <c:pt idx="142">
                  <c:v>2.2348559106057601E-3</c:v>
                </c:pt>
                <c:pt idx="143">
                  <c:v>1.99960792001568E-3</c:v>
                </c:pt>
                <c:pt idx="144">
                  <c:v>1.7979667852241899E-3</c:v>
                </c:pt>
                <c:pt idx="145">
                  <c:v>1.71394964572773E-3</c:v>
                </c:pt>
                <c:pt idx="146">
                  <c:v>1.61312907833198E-3</c:v>
                </c:pt>
                <c:pt idx="147">
                  <c:v>1.7307530736270201E-3</c:v>
                </c:pt>
                <c:pt idx="148">
                  <c:v>1.7979667852241899E-3</c:v>
                </c:pt>
                <c:pt idx="149">
                  <c:v>1.8987873526199301E-3</c:v>
                </c:pt>
                <c:pt idx="150">
                  <c:v>1.7307530736270201E-3</c:v>
                </c:pt>
                <c:pt idx="151">
                  <c:v>1.62993250623127E-3</c:v>
                </c:pt>
                <c:pt idx="152">
                  <c:v>1.46189822723836E-3</c:v>
                </c:pt>
                <c:pt idx="153">
                  <c:v>1.3442742319433199E-3</c:v>
                </c:pt>
                <c:pt idx="154">
                  <c:v>1.3778810877419E-3</c:v>
                </c:pt>
                <c:pt idx="155">
                  <c:v>1.32747080404403E-3</c:v>
                </c:pt>
                <c:pt idx="156">
                  <c:v>1.3442742319433199E-3</c:v>
                </c:pt>
                <c:pt idx="157">
                  <c:v>1.2770605203461501E-3</c:v>
                </c:pt>
                <c:pt idx="158">
                  <c:v>1.2602570924468599E-3</c:v>
                </c:pt>
                <c:pt idx="159">
                  <c:v>1.12582966925253E-3</c:v>
                </c:pt>
                <c:pt idx="160">
                  <c:v>1.09222281345394E-3</c:v>
                </c:pt>
                <c:pt idx="161">
                  <c:v>9.2418853446102995E-4</c:v>
                </c:pt>
                <c:pt idx="162">
                  <c:v>1.0082056739574899E-3</c:v>
                </c:pt>
                <c:pt idx="163">
                  <c:v>8.9058167866244698E-4</c:v>
                </c:pt>
                <c:pt idx="164">
                  <c:v>7.8976111126669805E-4</c:v>
                </c:pt>
                <c:pt idx="165">
                  <c:v>7.8976111126669805E-4</c:v>
                </c:pt>
                <c:pt idx="166">
                  <c:v>7.8976111126669805E-4</c:v>
                </c:pt>
                <c:pt idx="167">
                  <c:v>6.0492340437449195E-4</c:v>
                </c:pt>
                <c:pt idx="168">
                  <c:v>6.8894054387094999E-4</c:v>
                </c:pt>
                <c:pt idx="169">
                  <c:v>7.2254739966953296E-4</c:v>
                </c:pt>
                <c:pt idx="170">
                  <c:v>7.2254739966953296E-4</c:v>
                </c:pt>
                <c:pt idx="171">
                  <c:v>7.0574397177024099E-4</c:v>
                </c:pt>
                <c:pt idx="172">
                  <c:v>7.8976111126669805E-4</c:v>
                </c:pt>
                <c:pt idx="173">
                  <c:v>7.2254739966953296E-4</c:v>
                </c:pt>
                <c:pt idx="174">
                  <c:v>7.5615425546811605E-4</c:v>
                </c:pt>
                <c:pt idx="175">
                  <c:v>6.7213711597165801E-4</c:v>
                </c:pt>
                <c:pt idx="176">
                  <c:v>6.5533368807236701E-4</c:v>
                </c:pt>
                <c:pt idx="177">
                  <c:v>6.5533368807236701E-4</c:v>
                </c:pt>
                <c:pt idx="178">
                  <c:v>6.7213711597165801E-4</c:v>
                </c:pt>
                <c:pt idx="179">
                  <c:v>6.0492340437449195E-4</c:v>
                </c:pt>
                <c:pt idx="180">
                  <c:v>6.2172683227378403E-4</c:v>
                </c:pt>
                <c:pt idx="181">
                  <c:v>6.2172683227378403E-4</c:v>
                </c:pt>
                <c:pt idx="182">
                  <c:v>6.2172683227378403E-4</c:v>
                </c:pt>
                <c:pt idx="183">
                  <c:v>6.0492340437449195E-4</c:v>
                </c:pt>
                <c:pt idx="184">
                  <c:v>6.8894054387094999E-4</c:v>
                </c:pt>
                <c:pt idx="185">
                  <c:v>7.0574397177024099E-4</c:v>
                </c:pt>
                <c:pt idx="186">
                  <c:v>7.3935082756882396E-4</c:v>
                </c:pt>
                <c:pt idx="187">
                  <c:v>6.8894054387094999E-4</c:v>
                </c:pt>
                <c:pt idx="188">
                  <c:v>7.2254739966953296E-4</c:v>
                </c:pt>
                <c:pt idx="189">
                  <c:v>8.56974822863864E-4</c:v>
                </c:pt>
                <c:pt idx="190">
                  <c:v>8.40171394964573E-4</c:v>
                </c:pt>
                <c:pt idx="191">
                  <c:v>8.56974822863864E-4</c:v>
                </c:pt>
                <c:pt idx="192">
                  <c:v>8.0656453916599002E-4</c:v>
                </c:pt>
                <c:pt idx="193">
                  <c:v>7.7295768336740705E-4</c:v>
                </c:pt>
                <c:pt idx="194">
                  <c:v>5.8811997647520095E-4</c:v>
                </c:pt>
                <c:pt idx="195">
                  <c:v>5.3770969277732697E-4</c:v>
                </c:pt>
                <c:pt idx="196">
                  <c:v>4.0328226958299501E-4</c:v>
                </c:pt>
                <c:pt idx="197">
                  <c:v>3.8647884168370298E-4</c:v>
                </c:pt>
                <c:pt idx="198">
                  <c:v>3.19265130086538E-4</c:v>
                </c:pt>
                <c:pt idx="199">
                  <c:v>2.3524799059007999E-4</c:v>
                </c:pt>
                <c:pt idx="200">
                  <c:v>2.3524799059007999E-4</c:v>
                </c:pt>
                <c:pt idx="201">
                  <c:v>2.1844456269078899E-4</c:v>
                </c:pt>
                <c:pt idx="202">
                  <c:v>2.0164113479149699E-4</c:v>
                </c:pt>
                <c:pt idx="203">
                  <c:v>1.8483770689220599E-4</c:v>
                </c:pt>
                <c:pt idx="204">
                  <c:v>2.1844456269078899E-4</c:v>
                </c:pt>
                <c:pt idx="205">
                  <c:v>2.0164113479149799E-4</c:v>
                </c:pt>
                <c:pt idx="206">
                  <c:v>2.3524799059007999E-4</c:v>
                </c:pt>
                <c:pt idx="207">
                  <c:v>2.52051418489372E-4</c:v>
                </c:pt>
                <c:pt idx="208">
                  <c:v>2.6045313243901799E-4</c:v>
                </c:pt>
                <c:pt idx="209">
                  <c:v>2.7725656033830899E-4</c:v>
                </c:pt>
                <c:pt idx="210">
                  <c:v>2.7725656033830899E-4</c:v>
                </c:pt>
                <c:pt idx="211">
                  <c:v>2.2684627664043501E-4</c:v>
                </c:pt>
                <c:pt idx="212">
                  <c:v>1.9323942084185201E-4</c:v>
                </c:pt>
                <c:pt idx="213">
                  <c:v>1.6803427899291499E-4</c:v>
                </c:pt>
                <c:pt idx="214">
                  <c:v>1.8483770689220599E-4</c:v>
                </c:pt>
                <c:pt idx="215">
                  <c:v>2.0164113479149699E-4</c:v>
                </c:pt>
                <c:pt idx="216">
                  <c:v>2.0164113479149799E-4</c:v>
                </c:pt>
                <c:pt idx="217">
                  <c:v>2.0164113479149799E-4</c:v>
                </c:pt>
                <c:pt idx="218">
                  <c:v>1.8483770689220599E-4</c:v>
                </c:pt>
                <c:pt idx="219">
                  <c:v>1.5123085109362299E-4</c:v>
                </c:pt>
                <c:pt idx="220">
                  <c:v>1.3442742319433199E-4</c:v>
                </c:pt>
                <c:pt idx="221">
                  <c:v>1.3442742319433199E-4</c:v>
                </c:pt>
                <c:pt idx="222">
                  <c:v>1.6803427899291499E-4</c:v>
                </c:pt>
                <c:pt idx="223">
                  <c:v>1.6803427899291499E-4</c:v>
                </c:pt>
                <c:pt idx="224">
                  <c:v>1.3442742319433199E-4</c:v>
                </c:pt>
                <c:pt idx="225">
                  <c:v>1.5123085109362299E-4</c:v>
                </c:pt>
                <c:pt idx="226">
                  <c:v>1.5123085109362299E-4</c:v>
                </c:pt>
                <c:pt idx="227">
                  <c:v>1.00820567395749E-4</c:v>
                </c:pt>
                <c:pt idx="228">
                  <c:v>8.4017139496457305E-5</c:v>
                </c:pt>
                <c:pt idx="229">
                  <c:v>1.00820567395749E-4</c:v>
                </c:pt>
                <c:pt idx="230">
                  <c:v>1.3442742319433199E-4</c:v>
                </c:pt>
                <c:pt idx="231">
                  <c:v>1.6803427899291499E-4</c:v>
                </c:pt>
                <c:pt idx="232">
                  <c:v>2.0164113479149699E-4</c:v>
                </c:pt>
                <c:pt idx="233">
                  <c:v>1.8483770689220599E-4</c:v>
                </c:pt>
                <c:pt idx="234">
                  <c:v>1.5123085109362299E-4</c:v>
                </c:pt>
                <c:pt idx="235">
                  <c:v>1.1762399529504E-4</c:v>
                </c:pt>
                <c:pt idx="236">
                  <c:v>6.7213711597165804E-5</c:v>
                </c:pt>
                <c:pt idx="237">
                  <c:v>5.0410283697874397E-5</c:v>
                </c:pt>
                <c:pt idx="238">
                  <c:v>5.0410283697874397E-5</c:v>
                </c:pt>
                <c:pt idx="239">
                  <c:v>5.0410283697874397E-5</c:v>
                </c:pt>
                <c:pt idx="240">
                  <c:v>1.6803427899291498E-5</c:v>
                </c:pt>
                <c:pt idx="241">
                  <c:v>3.3606855798582902E-5</c:v>
                </c:pt>
                <c:pt idx="242">
                  <c:v>3.3606855798582902E-5</c:v>
                </c:pt>
                <c:pt idx="243">
                  <c:v>6.7213711597165804E-5</c:v>
                </c:pt>
                <c:pt idx="244">
                  <c:v>1.1762399529504E-4</c:v>
                </c:pt>
                <c:pt idx="245">
                  <c:v>1.5123085109362299E-4</c:v>
                </c:pt>
                <c:pt idx="246">
                  <c:v>1.5123085109362299E-4</c:v>
                </c:pt>
                <c:pt idx="247">
                  <c:v>1.6803427899291499E-4</c:v>
                </c:pt>
                <c:pt idx="248">
                  <c:v>1.3442742319433199E-4</c:v>
                </c:pt>
                <c:pt idx="249">
                  <c:v>1.00820567395749E-4</c:v>
                </c:pt>
                <c:pt idx="250">
                  <c:v>8.4017139496457305E-5</c:v>
                </c:pt>
                <c:pt idx="251">
                  <c:v>1.1762399529504E-4</c:v>
                </c:pt>
                <c:pt idx="252">
                  <c:v>1.00820567395749E-4</c:v>
                </c:pt>
                <c:pt idx="253">
                  <c:v>1.3442742319433199E-4</c:v>
                </c:pt>
                <c:pt idx="254">
                  <c:v>1.5123085109362299E-4</c:v>
                </c:pt>
                <c:pt idx="255">
                  <c:v>1.3442742319433199E-4</c:v>
                </c:pt>
                <c:pt idx="256">
                  <c:v>8.4017139496457305E-5</c:v>
                </c:pt>
                <c:pt idx="257">
                  <c:v>6.7213711597165804E-5</c:v>
                </c:pt>
                <c:pt idx="258">
                  <c:v>5.0410283697874397E-5</c:v>
                </c:pt>
                <c:pt idx="259">
                  <c:v>1.6803427899291498E-5</c:v>
                </c:pt>
                <c:pt idx="260">
                  <c:v>1.6803427899291498E-5</c:v>
                </c:pt>
                <c:pt idx="261">
                  <c:v>1.6803427899291498E-5</c:v>
                </c:pt>
                <c:pt idx="262">
                  <c:v>1.6803427899291498E-5</c:v>
                </c:pt>
                <c:pt idx="263">
                  <c:v>1.6803427899291498E-5</c:v>
                </c:pt>
                <c:pt idx="264">
                  <c:v>3.3606855798582902E-5</c:v>
                </c:pt>
                <c:pt idx="265">
                  <c:v>5.0410283697874397E-5</c:v>
                </c:pt>
                <c:pt idx="266">
                  <c:v>6.7213711597165804E-5</c:v>
                </c:pt>
                <c:pt idx="267">
                  <c:v>8.4017139496457305E-5</c:v>
                </c:pt>
                <c:pt idx="268">
                  <c:v>1.00820567395749E-4</c:v>
                </c:pt>
                <c:pt idx="269">
                  <c:v>1.00820567395749E-4</c:v>
                </c:pt>
                <c:pt idx="270">
                  <c:v>8.4017139496457305E-5</c:v>
                </c:pt>
                <c:pt idx="271">
                  <c:v>6.7213711597165804E-5</c:v>
                </c:pt>
                <c:pt idx="272">
                  <c:v>5.0410283697874397E-5</c:v>
                </c:pt>
                <c:pt idx="273">
                  <c:v>3.3606855798582902E-5</c:v>
                </c:pt>
                <c:pt idx="274">
                  <c:v>3.3606855798582902E-5</c:v>
                </c:pt>
                <c:pt idx="275">
                  <c:v>3.3606855798582902E-5</c:v>
                </c:pt>
                <c:pt idx="276">
                  <c:v>5.0410283697874397E-5</c:v>
                </c:pt>
                <c:pt idx="277">
                  <c:v>6.7213711597165804E-5</c:v>
                </c:pt>
                <c:pt idx="278">
                  <c:v>5.88119976475201E-5</c:v>
                </c:pt>
                <c:pt idx="279">
                  <c:v>5.88119976475201E-5</c:v>
                </c:pt>
                <c:pt idx="280">
                  <c:v>5.88119976475201E-5</c:v>
                </c:pt>
                <c:pt idx="281">
                  <c:v>1.09222281345394E-4</c:v>
                </c:pt>
                <c:pt idx="282">
                  <c:v>1.26025709244686E-4</c:v>
                </c:pt>
                <c:pt idx="283">
                  <c:v>1.5123085109362299E-4</c:v>
                </c:pt>
                <c:pt idx="284">
                  <c:v>1.5123085109362299E-4</c:v>
                </c:pt>
                <c:pt idx="285">
                  <c:v>1.6803427899291499E-4</c:v>
                </c:pt>
                <c:pt idx="286">
                  <c:v>1.09222281345394E-4</c:v>
                </c:pt>
                <c:pt idx="287">
                  <c:v>7.5615425546811602E-5</c:v>
                </c:pt>
                <c:pt idx="288">
                  <c:v>1.09222281345394E-4</c:v>
                </c:pt>
                <c:pt idx="289">
                  <c:v>1.09222281345394E-4</c:v>
                </c:pt>
                <c:pt idx="290">
                  <c:v>1.42829137143977E-4</c:v>
                </c:pt>
                <c:pt idx="291">
                  <c:v>1.3442742319433199E-4</c:v>
                </c:pt>
                <c:pt idx="292">
                  <c:v>1.3442742319433199E-4</c:v>
                </c:pt>
                <c:pt idx="293">
                  <c:v>8.4017139496457305E-5</c:v>
                </c:pt>
                <c:pt idx="294">
                  <c:v>6.7213711597165804E-5</c:v>
                </c:pt>
                <c:pt idx="295">
                  <c:v>3.3606855798582902E-5</c:v>
                </c:pt>
                <c:pt idx="296">
                  <c:v>5.0410283697874397E-5</c:v>
                </c:pt>
                <c:pt idx="297">
                  <c:v>5.0410283697874397E-5</c:v>
                </c:pt>
                <c:pt idx="298">
                  <c:v>5.0410283697874397E-5</c:v>
                </c:pt>
                <c:pt idx="299">
                  <c:v>1.1762399529504E-4</c:v>
                </c:pt>
                <c:pt idx="300">
                  <c:v>1.00820567395749E-4</c:v>
                </c:pt>
                <c:pt idx="301">
                  <c:v>1.5123085109362299E-4</c:v>
                </c:pt>
                <c:pt idx="302">
                  <c:v>2.0164113479149799E-4</c:v>
                </c:pt>
                <c:pt idx="303">
                  <c:v>2.0164113479149799E-4</c:v>
                </c:pt>
                <c:pt idx="304">
                  <c:v>1.5123085109362299E-4</c:v>
                </c:pt>
                <c:pt idx="305">
                  <c:v>1.8483770689220599E-4</c:v>
                </c:pt>
                <c:pt idx="306">
                  <c:v>1.3442742319433199E-4</c:v>
                </c:pt>
                <c:pt idx="307">
                  <c:v>8.4017139496457305E-5</c:v>
                </c:pt>
                <c:pt idx="308">
                  <c:v>1.5123085109362299E-4</c:v>
                </c:pt>
                <c:pt idx="309">
                  <c:v>1.6803427899291499E-4</c:v>
                </c:pt>
                <c:pt idx="310">
                  <c:v>1.5123085109362299E-4</c:v>
                </c:pt>
                <c:pt idx="311">
                  <c:v>1.6803427899291499E-4</c:v>
                </c:pt>
                <c:pt idx="312">
                  <c:v>1.8483770689220599E-4</c:v>
                </c:pt>
                <c:pt idx="313">
                  <c:v>1.1762399529504E-4</c:v>
                </c:pt>
                <c:pt idx="314">
                  <c:v>1.00820567395749E-4</c:v>
                </c:pt>
                <c:pt idx="315">
                  <c:v>8.4017139496457305E-5</c:v>
                </c:pt>
                <c:pt idx="316">
                  <c:v>5.0410283697874397E-5</c:v>
                </c:pt>
                <c:pt idx="317">
                  <c:v>5.0410283697874397E-5</c:v>
                </c:pt>
                <c:pt idx="318">
                  <c:v>5.0410283697874397E-5</c:v>
                </c:pt>
                <c:pt idx="319">
                  <c:v>5.0410283697874397E-5</c:v>
                </c:pt>
                <c:pt idx="320">
                  <c:v>6.7213711597165804E-5</c:v>
                </c:pt>
                <c:pt idx="321">
                  <c:v>1.00820567395749E-4</c:v>
                </c:pt>
                <c:pt idx="322">
                  <c:v>8.4017139496457305E-5</c:v>
                </c:pt>
                <c:pt idx="323">
                  <c:v>8.4017139496457305E-5</c:v>
                </c:pt>
                <c:pt idx="324">
                  <c:v>1.00820567395749E-4</c:v>
                </c:pt>
                <c:pt idx="325">
                  <c:v>1.00820567395749E-4</c:v>
                </c:pt>
                <c:pt idx="326">
                  <c:v>8.4017139496457305E-5</c:v>
                </c:pt>
                <c:pt idx="327">
                  <c:v>1.1762399529504E-4</c:v>
                </c:pt>
                <c:pt idx="328">
                  <c:v>1.1762399529504E-4</c:v>
                </c:pt>
                <c:pt idx="329">
                  <c:v>1.00820567395749E-4</c:v>
                </c:pt>
                <c:pt idx="330">
                  <c:v>8.4017139496457305E-5</c:v>
                </c:pt>
                <c:pt idx="331">
                  <c:v>1.1762399529504E-4</c:v>
                </c:pt>
                <c:pt idx="332">
                  <c:v>1.1762399529504E-4</c:v>
                </c:pt>
                <c:pt idx="333">
                  <c:v>1.00820567395749E-4</c:v>
                </c:pt>
                <c:pt idx="334">
                  <c:v>1.00820567395749E-4</c:v>
                </c:pt>
                <c:pt idx="335">
                  <c:v>1.3442742319433199E-4</c:v>
                </c:pt>
                <c:pt idx="336">
                  <c:v>8.4017139496457305E-5</c:v>
                </c:pt>
                <c:pt idx="337">
                  <c:v>8.4017139496457305E-5</c:v>
                </c:pt>
                <c:pt idx="338">
                  <c:v>8.4017139496457305E-5</c:v>
                </c:pt>
                <c:pt idx="339">
                  <c:v>8.4017139496457305E-5</c:v>
                </c:pt>
                <c:pt idx="340">
                  <c:v>9.2418853446102995E-5</c:v>
                </c:pt>
                <c:pt idx="341">
                  <c:v>1.09222281345394E-4</c:v>
                </c:pt>
                <c:pt idx="342">
                  <c:v>9.2418853446102995E-5</c:v>
                </c:pt>
                <c:pt idx="343">
                  <c:v>9.2418853446102995E-5</c:v>
                </c:pt>
                <c:pt idx="344">
                  <c:v>7.5615425546811494E-5</c:v>
                </c:pt>
                <c:pt idx="345">
                  <c:v>5.0410283697874397E-5</c:v>
                </c:pt>
                <c:pt idx="346">
                  <c:v>2.80057131654858E-5</c:v>
                </c:pt>
                <c:pt idx="347">
                  <c:v>8.4017139496457305E-5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BC-4C5C-B115-1E6CDEA2C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'Count(Smooth)'!$C$1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6.9452836522322897E-2</c:v>
                      </c:pt>
                      <c:pt idx="76">
                        <c:v>6.9452836522322897E-2</c:v>
                      </c:pt>
                      <c:pt idx="77">
                        <c:v>6.9452836522322897E-2</c:v>
                      </c:pt>
                      <c:pt idx="78">
                        <c:v>7.8147029204431007E-2</c:v>
                      </c:pt>
                      <c:pt idx="79">
                        <c:v>6.5206445115810696E-2</c:v>
                      </c:pt>
                      <c:pt idx="80">
                        <c:v>6.5206445115810696E-2</c:v>
                      </c:pt>
                      <c:pt idx="81">
                        <c:v>6.5206445115810696E-2</c:v>
                      </c:pt>
                      <c:pt idx="82">
                        <c:v>6.5206445115810696E-2</c:v>
                      </c:pt>
                      <c:pt idx="83">
                        <c:v>5.6512252433702601E-2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8.6941926821080904E-3</c:v>
                      </c:pt>
                      <c:pt idx="128">
                        <c:v>6.5206445115810696E-2</c:v>
                      </c:pt>
                      <c:pt idx="129">
                        <c:v>6.5206445115810696E-2</c:v>
                      </c:pt>
                      <c:pt idx="130">
                        <c:v>6.5206445115810696E-2</c:v>
                      </c:pt>
                      <c:pt idx="131">
                        <c:v>6.5206445115810696E-2</c:v>
                      </c:pt>
                      <c:pt idx="132">
                        <c:v>5.6512252433702601E-2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6.7136623027861698E-5</c:v>
                      </c:pt>
                      <c:pt idx="196">
                        <c:v>6.7136623027861698E-5</c:v>
                      </c:pt>
                      <c:pt idx="197">
                        <c:v>6.7136623027861698E-5</c:v>
                      </c:pt>
                      <c:pt idx="198">
                        <c:v>6.7136623027861698E-5</c:v>
                      </c:pt>
                      <c:pt idx="199">
                        <c:v>6.7136623027861698E-5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6.7136623027861698E-5</c:v>
                      </c:pt>
                      <c:pt idx="317">
                        <c:v>6.7136623027861698E-5</c:v>
                      </c:pt>
                      <c:pt idx="318">
                        <c:v>6.7136623027861698E-5</c:v>
                      </c:pt>
                      <c:pt idx="319">
                        <c:v>6.7136623027861698E-5</c:v>
                      </c:pt>
                      <c:pt idx="320">
                        <c:v>6.7136623027861698E-5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9BC-4C5C-B115-1E6CDEA2C90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0.199866719978675</c:v>
                      </c:pt>
                      <c:pt idx="89">
                        <c:v>0.199866719978675</c:v>
                      </c:pt>
                      <c:pt idx="90">
                        <c:v>0.199866719978675</c:v>
                      </c:pt>
                      <c:pt idx="91">
                        <c:v>0.199866719978675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1.3328002132480301E-4</c:v>
                      </c:pt>
                      <c:pt idx="186">
                        <c:v>1.3328002132480301E-4</c:v>
                      </c:pt>
                      <c:pt idx="187">
                        <c:v>1.3328002132480301E-4</c:v>
                      </c:pt>
                      <c:pt idx="188">
                        <c:v>1.3328002132480301E-4</c:v>
                      </c:pt>
                      <c:pt idx="189">
                        <c:v>1.3328002132480301E-4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BC-4C5C-B115-1E6CDEA2C90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8.9925625422582808E-3</c:v>
                      </c:pt>
                      <c:pt idx="73">
                        <c:v>9.0939824205544303E-3</c:v>
                      </c:pt>
                      <c:pt idx="74">
                        <c:v>9.0939824205544303E-3</c:v>
                      </c:pt>
                      <c:pt idx="75">
                        <c:v>1.8171061528059501E-2</c:v>
                      </c:pt>
                      <c:pt idx="76">
                        <c:v>1.3624070317782301E-2</c:v>
                      </c:pt>
                      <c:pt idx="77">
                        <c:v>9.1784989858012204E-3</c:v>
                      </c:pt>
                      <c:pt idx="78">
                        <c:v>9.0770791075050691E-3</c:v>
                      </c:pt>
                      <c:pt idx="79">
                        <c:v>9.0770791075050691E-3</c:v>
                      </c:pt>
                      <c:pt idx="80">
                        <c:v>0</c:v>
                      </c:pt>
                      <c:pt idx="81">
                        <c:v>9.0939824205544303E-3</c:v>
                      </c:pt>
                      <c:pt idx="82">
                        <c:v>9.0939824205544303E-3</c:v>
                      </c:pt>
                      <c:pt idx="83">
                        <c:v>9.0939824205544303E-3</c:v>
                      </c:pt>
                      <c:pt idx="84">
                        <c:v>9.0939824205544303E-3</c:v>
                      </c:pt>
                      <c:pt idx="85">
                        <c:v>9.0939824205544303E-3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0.15914469235970199</c:v>
                      </c:pt>
                      <c:pt idx="89">
                        <c:v>0.15914469235970199</c:v>
                      </c:pt>
                      <c:pt idx="90">
                        <c:v>0.15914469235970199</c:v>
                      </c:pt>
                      <c:pt idx="91">
                        <c:v>0.15914469235970199</c:v>
                      </c:pt>
                      <c:pt idx="92">
                        <c:v>0.15914469235970199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9.0939824205544303E-3</c:v>
                      </c:pt>
                      <c:pt idx="97">
                        <c:v>9.0939824205544303E-3</c:v>
                      </c:pt>
                      <c:pt idx="98">
                        <c:v>9.0939824205544303E-3</c:v>
                      </c:pt>
                      <c:pt idx="99">
                        <c:v>9.0939824205544303E-3</c:v>
                      </c:pt>
                      <c:pt idx="100">
                        <c:v>9.0939824205544303E-3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4.4962812711291404E-3</c:v>
                      </c:pt>
                      <c:pt idx="187">
                        <c:v>4.4962812711291404E-3</c:v>
                      </c:pt>
                      <c:pt idx="188">
                        <c:v>4.4962812711291404E-3</c:v>
                      </c:pt>
                      <c:pt idx="189">
                        <c:v>4.4962812711291404E-3</c:v>
                      </c:pt>
                      <c:pt idx="190">
                        <c:v>4.4962812711291404E-3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BC-4C5C-B115-1E6CDEA2C90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3.94156350562658E-4</c:v>
                      </c:pt>
                      <c:pt idx="2">
                        <c:v>3.8852554555462E-4</c:v>
                      </c:pt>
                      <c:pt idx="3">
                        <c:v>3.7163313053050601E-4</c:v>
                      </c:pt>
                      <c:pt idx="4">
                        <c:v>3.3784830048227802E-4</c:v>
                      </c:pt>
                      <c:pt idx="5">
                        <c:v>2.7027864038582303E-4</c:v>
                      </c:pt>
                      <c:pt idx="6">
                        <c:v>2.3649381033759501E-4</c:v>
                      </c:pt>
                      <c:pt idx="7">
                        <c:v>1.8581656526525301E-4</c:v>
                      </c:pt>
                      <c:pt idx="8">
                        <c:v>1.6892415024113901E-4</c:v>
                      </c:pt>
                      <c:pt idx="9">
                        <c:v>1.6892415024113901E-4</c:v>
                      </c:pt>
                      <c:pt idx="10">
                        <c:v>1.8581656526525301E-4</c:v>
                      </c:pt>
                      <c:pt idx="11">
                        <c:v>1.8581656526525301E-4</c:v>
                      </c:pt>
                      <c:pt idx="12">
                        <c:v>2.1960139531348099E-4</c:v>
                      </c:pt>
                      <c:pt idx="13">
                        <c:v>2.3649381033759501E-4</c:v>
                      </c:pt>
                      <c:pt idx="14">
                        <c:v>2.5338622536170898E-4</c:v>
                      </c:pt>
                      <c:pt idx="15">
                        <c:v>2.7027864038582303E-4</c:v>
                      </c:pt>
                      <c:pt idx="16">
                        <c:v>2.7027864038582303E-4</c:v>
                      </c:pt>
                      <c:pt idx="17">
                        <c:v>3.0406347043405101E-4</c:v>
                      </c:pt>
                      <c:pt idx="18">
                        <c:v>2.8717105540993702E-4</c:v>
                      </c:pt>
                      <c:pt idx="19">
                        <c:v>3.8852554555462E-4</c:v>
                      </c:pt>
                      <c:pt idx="20">
                        <c:v>3.8852554555462E-4</c:v>
                      </c:pt>
                      <c:pt idx="21">
                        <c:v>3.8852554555462E-4</c:v>
                      </c:pt>
                      <c:pt idx="22">
                        <c:v>4.3920279062696198E-4</c:v>
                      </c:pt>
                      <c:pt idx="23">
                        <c:v>4.8988003569930402E-4</c:v>
                      </c:pt>
                      <c:pt idx="24">
                        <c:v>3.8852554555462E-4</c:v>
                      </c:pt>
                      <c:pt idx="25">
                        <c:v>4.3920279062696198E-4</c:v>
                      </c:pt>
                      <c:pt idx="26">
                        <c:v>4.5609520565107598E-4</c:v>
                      </c:pt>
                      <c:pt idx="27">
                        <c:v>4.2231037560284799E-4</c:v>
                      </c:pt>
                      <c:pt idx="28">
                        <c:v>3.7163313053050601E-4</c:v>
                      </c:pt>
                      <c:pt idx="29">
                        <c:v>3.8852554555462E-4</c:v>
                      </c:pt>
                      <c:pt idx="30">
                        <c:v>3.2095588545816501E-4</c:v>
                      </c:pt>
                      <c:pt idx="31">
                        <c:v>3.8852554555462E-4</c:v>
                      </c:pt>
                      <c:pt idx="32">
                        <c:v>3.7163313053050601E-4</c:v>
                      </c:pt>
                      <c:pt idx="33">
                        <c:v>3.5474071550639202E-4</c:v>
                      </c:pt>
                      <c:pt idx="34">
                        <c:v>3.2095588545816501E-4</c:v>
                      </c:pt>
                      <c:pt idx="35">
                        <c:v>3.5474071550639202E-4</c:v>
                      </c:pt>
                      <c:pt idx="36">
                        <c:v>2.7027864038582303E-4</c:v>
                      </c:pt>
                      <c:pt idx="37">
                        <c:v>2.8717105540993702E-4</c:v>
                      </c:pt>
                      <c:pt idx="38">
                        <c:v>3.3784830048227802E-4</c:v>
                      </c:pt>
                      <c:pt idx="39">
                        <c:v>3.8852554555462E-4</c:v>
                      </c:pt>
                      <c:pt idx="40">
                        <c:v>3.8852554555462E-4</c:v>
                      </c:pt>
                      <c:pt idx="41">
                        <c:v>3.8852554555462E-4</c:v>
                      </c:pt>
                      <c:pt idx="42">
                        <c:v>3.3784830048227802E-4</c:v>
                      </c:pt>
                      <c:pt idx="43">
                        <c:v>4.2231037560284799E-4</c:v>
                      </c:pt>
                      <c:pt idx="44">
                        <c:v>3.7163313053050601E-4</c:v>
                      </c:pt>
                      <c:pt idx="45">
                        <c:v>3.8852554555462E-4</c:v>
                      </c:pt>
                      <c:pt idx="46">
                        <c:v>4.2231037560284799E-4</c:v>
                      </c:pt>
                      <c:pt idx="47">
                        <c:v>4.8988003569930402E-4</c:v>
                      </c:pt>
                      <c:pt idx="48">
                        <c:v>4.8988003569930402E-4</c:v>
                      </c:pt>
                      <c:pt idx="49">
                        <c:v>5.2366486574753201E-4</c:v>
                      </c:pt>
                      <c:pt idx="50">
                        <c:v>5.5744969579575902E-4</c:v>
                      </c:pt>
                      <c:pt idx="51">
                        <c:v>2.1791215381107001E-3</c:v>
                      </c:pt>
                      <c:pt idx="52">
                        <c:v>5.3886803926923403E-3</c:v>
                      </c:pt>
                      <c:pt idx="53">
                        <c:v>8.7502709824910097E-3</c:v>
                      </c:pt>
                      <c:pt idx="54">
                        <c:v>1.22638933075067E-2</c:v>
                      </c:pt>
                      <c:pt idx="55">
                        <c:v>1.55916990672572E-2</c:v>
                      </c:pt>
                      <c:pt idx="56">
                        <c:v>1.7399187474837301E-2</c:v>
                      </c:pt>
                      <c:pt idx="57">
                        <c:v>1.7027554344306799E-2</c:v>
                      </c:pt>
                      <c:pt idx="58">
                        <c:v>1.6655921213776299E-2</c:v>
                      </c:pt>
                      <c:pt idx="59">
                        <c:v>1.6216718423149399E-2</c:v>
                      </c:pt>
                      <c:pt idx="60">
                        <c:v>1.5997117027835898E-2</c:v>
                      </c:pt>
                      <c:pt idx="61">
                        <c:v>1.5566360444720999E-2</c:v>
                      </c:pt>
                      <c:pt idx="62">
                        <c:v>1.5617037689793299E-2</c:v>
                      </c:pt>
                      <c:pt idx="63">
                        <c:v>1.50089107489252E-2</c:v>
                      </c:pt>
                      <c:pt idx="64">
                        <c:v>1.45528155432741E-2</c:v>
                      </c:pt>
                      <c:pt idx="65">
                        <c:v>1.35054858117791E-2</c:v>
                      </c:pt>
                      <c:pt idx="66">
                        <c:v>1.27284347206698E-2</c:v>
                      </c:pt>
                      <c:pt idx="67">
                        <c:v>1.26777574755975E-2</c:v>
                      </c:pt>
                      <c:pt idx="68">
                        <c:v>1.29142512859351E-2</c:v>
                      </c:pt>
                      <c:pt idx="69">
                        <c:v>1.2829789210814501E-2</c:v>
                      </c:pt>
                      <c:pt idx="70">
                        <c:v>1.3302776831489701E-2</c:v>
                      </c:pt>
                      <c:pt idx="71">
                        <c:v>1.3243653378905301E-2</c:v>
                      </c:pt>
                      <c:pt idx="72">
                        <c:v>1.26862036831096E-2</c:v>
                      </c:pt>
                      <c:pt idx="73">
                        <c:v>1.23483553826273E-2</c:v>
                      </c:pt>
                      <c:pt idx="74">
                        <c:v>1.2196323647410299E-2</c:v>
                      </c:pt>
                      <c:pt idx="75">
                        <c:v>1.18077981018556E-2</c:v>
                      </c:pt>
                      <c:pt idx="76">
                        <c:v>1.19936146671209E-2</c:v>
                      </c:pt>
                      <c:pt idx="77">
                        <c:v>1.19767222520968E-2</c:v>
                      </c:pt>
                      <c:pt idx="78">
                        <c:v>1.1824690516879699E-2</c:v>
                      </c:pt>
                      <c:pt idx="79">
                        <c:v>1.1621981536590401E-2</c:v>
                      </c:pt>
                      <c:pt idx="80">
                        <c:v>1.1537519461469799E-2</c:v>
                      </c:pt>
                      <c:pt idx="81">
                        <c:v>1.1148993915915201E-2</c:v>
                      </c:pt>
                      <c:pt idx="82">
                        <c:v>1.04226200698783E-2</c:v>
                      </c:pt>
                      <c:pt idx="83">
                        <c:v>1.00172021092996E-2</c:v>
                      </c:pt>
                      <c:pt idx="84">
                        <c:v>9.8651703740825301E-3</c:v>
                      </c:pt>
                      <c:pt idx="85">
                        <c:v>9.8313855440343E-3</c:v>
                      </c:pt>
                      <c:pt idx="86">
                        <c:v>9.5779993186725903E-3</c:v>
                      </c:pt>
                      <c:pt idx="87">
                        <c:v>9.7469234689137301E-3</c:v>
                      </c:pt>
                      <c:pt idx="88">
                        <c:v>9.8482779590584203E-3</c:v>
                      </c:pt>
                      <c:pt idx="89">
                        <c:v>9.6455689787690504E-3</c:v>
                      </c:pt>
                      <c:pt idx="90">
                        <c:v>9.7131386388655105E-3</c:v>
                      </c:pt>
                      <c:pt idx="91">
                        <c:v>1.0152341429492499E-2</c:v>
                      </c:pt>
                      <c:pt idx="92">
                        <c:v>1.04564048999265E-2</c:v>
                      </c:pt>
                      <c:pt idx="93">
                        <c:v>1.04226200698783E-2</c:v>
                      </c:pt>
                      <c:pt idx="94">
                        <c:v>1.04564048999265E-2</c:v>
                      </c:pt>
                      <c:pt idx="95">
                        <c:v>1.0152341429492499E-2</c:v>
                      </c:pt>
                      <c:pt idx="96">
                        <c:v>9.79760071398607E-3</c:v>
                      </c:pt>
                      <c:pt idx="97">
                        <c:v>9.7638158839378503E-3</c:v>
                      </c:pt>
                      <c:pt idx="98">
                        <c:v>9.7807082989619602E-3</c:v>
                      </c:pt>
                      <c:pt idx="99">
                        <c:v>9.6962462238413902E-3</c:v>
                      </c:pt>
                      <c:pt idx="100">
                        <c:v>9.9327400341789798E-3</c:v>
                      </c:pt>
                      <c:pt idx="101">
                        <c:v>9.7638158839378503E-3</c:v>
                      </c:pt>
                      <c:pt idx="102">
                        <c:v>9.5273220736002504E-3</c:v>
                      </c:pt>
                      <c:pt idx="103">
                        <c:v>9.3921827534073406E-3</c:v>
                      </c:pt>
                      <c:pt idx="104">
                        <c:v>9.5948917336967105E-3</c:v>
                      </c:pt>
                      <c:pt idx="105">
                        <c:v>9.0205496228768292E-3</c:v>
                      </c:pt>
                      <c:pt idx="106">
                        <c:v>9.0881192829732893E-3</c:v>
                      </c:pt>
                      <c:pt idx="107">
                        <c:v>8.9698723778044893E-3</c:v>
                      </c:pt>
                      <c:pt idx="108">
                        <c:v>8.8178406425874697E-3</c:v>
                      </c:pt>
                      <c:pt idx="109">
                        <c:v>8.6995937374186698E-3</c:v>
                      </c:pt>
                      <c:pt idx="110">
                        <c:v>8.9023027177080397E-3</c:v>
                      </c:pt>
                      <c:pt idx="111">
                        <c:v>8.8009482275633495E-3</c:v>
                      </c:pt>
                      <c:pt idx="112">
                        <c:v>8.7671633975151195E-3</c:v>
                      </c:pt>
                      <c:pt idx="113">
                        <c:v>8.9360875477562593E-3</c:v>
                      </c:pt>
                      <c:pt idx="114">
                        <c:v>8.7840558125392397E-3</c:v>
                      </c:pt>
                      <c:pt idx="115">
                        <c:v>8.8516254726356894E-3</c:v>
                      </c:pt>
                      <c:pt idx="116">
                        <c:v>8.9360875477562593E-3</c:v>
                      </c:pt>
                      <c:pt idx="117">
                        <c:v>8.7080399449307195E-3</c:v>
                      </c:pt>
                      <c:pt idx="118">
                        <c:v>8.5391157946895901E-3</c:v>
                      </c:pt>
                      <c:pt idx="119">
                        <c:v>8.5222233796654698E-3</c:v>
                      </c:pt>
                      <c:pt idx="120">
                        <c:v>8.4630999270810699E-3</c:v>
                      </c:pt>
                      <c:pt idx="121">
                        <c:v>8.3448530219122803E-3</c:v>
                      </c:pt>
                      <c:pt idx="122">
                        <c:v>8.4208688895207901E-3</c:v>
                      </c:pt>
                      <c:pt idx="123">
                        <c:v>8.1843750791832006E-3</c:v>
                      </c:pt>
                      <c:pt idx="124">
                        <c:v>8.2857295693278803E-3</c:v>
                      </c:pt>
                      <c:pt idx="125">
                        <c:v>8.3786378519605104E-3</c:v>
                      </c:pt>
                      <c:pt idx="126">
                        <c:v>8.5475620022016398E-3</c:v>
                      </c:pt>
                      <c:pt idx="127">
                        <c:v>8.5475620022016398E-3</c:v>
                      </c:pt>
                      <c:pt idx="128">
                        <c:v>8.53066958717753E-3</c:v>
                      </c:pt>
                      <c:pt idx="129">
                        <c:v>8.1252516265988006E-3</c:v>
                      </c:pt>
                      <c:pt idx="130">
                        <c:v>7.8549729862129707E-3</c:v>
                      </c:pt>
                      <c:pt idx="131">
                        <c:v>7.3144157054413298E-3</c:v>
                      </c:pt>
                      <c:pt idx="132">
                        <c:v>6.99345981998316E-3</c:v>
                      </c:pt>
                      <c:pt idx="133">
                        <c:v>6.7907508396937996E-3</c:v>
                      </c:pt>
                      <c:pt idx="134">
                        <c:v>6.5880418594044298E-3</c:v>
                      </c:pt>
                      <c:pt idx="135">
                        <c:v>6.30087080399449E-3</c:v>
                      </c:pt>
                      <c:pt idx="136">
                        <c:v>5.9799149185363297E-3</c:v>
                      </c:pt>
                      <c:pt idx="137">
                        <c:v>5.8447755983434199E-3</c:v>
                      </c:pt>
                      <c:pt idx="138">
                        <c:v>5.7772059382469598E-3</c:v>
                      </c:pt>
                      <c:pt idx="139">
                        <c:v>5.49003488283702E-3</c:v>
                      </c:pt>
                      <c:pt idx="140">
                        <c:v>5.2704334875235404E-3</c:v>
                      </c:pt>
                      <c:pt idx="141">
                        <c:v>5.06772450723418E-3</c:v>
                      </c:pt>
                      <c:pt idx="142">
                        <c:v>4.88190794196892E-3</c:v>
                      </c:pt>
                      <c:pt idx="143">
                        <c:v>4.37513549124551E-3</c:v>
                      </c:pt>
                      <c:pt idx="144">
                        <c:v>4.22310375602848E-3</c:v>
                      </c:pt>
                      <c:pt idx="145">
                        <c:v>3.8514706254979699E-3</c:v>
                      </c:pt>
                      <c:pt idx="146">
                        <c:v>3.9190402855944304E-3</c:v>
                      </c:pt>
                      <c:pt idx="147">
                        <c:v>3.9021478705703202E-3</c:v>
                      </c:pt>
                      <c:pt idx="148">
                        <c:v>3.7670085503774E-3</c:v>
                      </c:pt>
                      <c:pt idx="149">
                        <c:v>3.3109133447263299E-3</c:v>
                      </c:pt>
                      <c:pt idx="150">
                        <c:v>2.7534636489305701E-3</c:v>
                      </c:pt>
                      <c:pt idx="151">
                        <c:v>2.1791215381107001E-3</c:v>
                      </c:pt>
                      <c:pt idx="152">
                        <c:v>1.4696401070979101E-3</c:v>
                      </c:pt>
                      <c:pt idx="153">
                        <c:v>1.0642221465191799E-3</c:v>
                      </c:pt>
                      <c:pt idx="154">
                        <c:v>9.29082826326266E-4</c:v>
                      </c:pt>
                      <c:pt idx="155">
                        <c:v>8.4462075120569598E-4</c:v>
                      </c:pt>
                      <c:pt idx="156">
                        <c:v>7.43266261061013E-4</c:v>
                      </c:pt>
                      <c:pt idx="157">
                        <c:v>6.5880418594044298E-4</c:v>
                      </c:pt>
                      <c:pt idx="158">
                        <c:v>6.4191177091632904E-4</c:v>
                      </c:pt>
                      <c:pt idx="159">
                        <c:v>5.2366486574753201E-4</c:v>
                      </c:pt>
                      <c:pt idx="160">
                        <c:v>4.3920279062696198E-4</c:v>
                      </c:pt>
                      <c:pt idx="161">
                        <c:v>3.5474071550639202E-4</c:v>
                      </c:pt>
                      <c:pt idx="162">
                        <c:v>3.3784830048227802E-4</c:v>
                      </c:pt>
                      <c:pt idx="163">
                        <c:v>3.8852554555462E-4</c:v>
                      </c:pt>
                      <c:pt idx="164">
                        <c:v>3.3784830048227802E-4</c:v>
                      </c:pt>
                      <c:pt idx="165">
                        <c:v>3.7163313053050601E-4</c:v>
                      </c:pt>
                      <c:pt idx="166">
                        <c:v>3.5474071550639202E-4</c:v>
                      </c:pt>
                      <c:pt idx="167">
                        <c:v>3.0406347043405101E-4</c:v>
                      </c:pt>
                      <c:pt idx="168">
                        <c:v>2.02708980289367E-4</c:v>
                      </c:pt>
                      <c:pt idx="169">
                        <c:v>1.5203173521702499E-4</c:v>
                      </c:pt>
                      <c:pt idx="170">
                        <c:v>1.6892415024113901E-4</c:v>
                      </c:pt>
                      <c:pt idx="171">
                        <c:v>1.35139320192911E-4</c:v>
                      </c:pt>
                      <c:pt idx="172">
                        <c:v>1.01354490144684E-4</c:v>
                      </c:pt>
                      <c:pt idx="173">
                        <c:v>6.7569660096455703E-5</c:v>
                      </c:pt>
                      <c:pt idx="174">
                        <c:v>1.35139320192911E-4</c:v>
                      </c:pt>
                      <c:pt idx="175">
                        <c:v>8.4462075120569601E-5</c:v>
                      </c:pt>
                      <c:pt idx="176">
                        <c:v>1.01354490144684E-4</c:v>
                      </c:pt>
                      <c:pt idx="177">
                        <c:v>1.1824690516879701E-4</c:v>
                      </c:pt>
                      <c:pt idx="178">
                        <c:v>1.5203173521702499E-4</c:v>
                      </c:pt>
                      <c:pt idx="179">
                        <c:v>1.1824690516879701E-4</c:v>
                      </c:pt>
                      <c:pt idx="180">
                        <c:v>1.5203173521702499E-4</c:v>
                      </c:pt>
                      <c:pt idx="181">
                        <c:v>1.35139320192911E-4</c:v>
                      </c:pt>
                      <c:pt idx="182">
                        <c:v>1.35139320192911E-4</c:v>
                      </c:pt>
                      <c:pt idx="183">
                        <c:v>1.35139320192911E-4</c:v>
                      </c:pt>
                      <c:pt idx="184">
                        <c:v>1.1824690516879701E-4</c:v>
                      </c:pt>
                      <c:pt idx="185">
                        <c:v>8.4462075120569601E-5</c:v>
                      </c:pt>
                      <c:pt idx="186">
                        <c:v>1.1824690516879701E-4</c:v>
                      </c:pt>
                      <c:pt idx="187">
                        <c:v>1.35139320192911E-4</c:v>
                      </c:pt>
                      <c:pt idx="188">
                        <c:v>1.35139320192911E-4</c:v>
                      </c:pt>
                      <c:pt idx="189">
                        <c:v>1.35139320192911E-4</c:v>
                      </c:pt>
                      <c:pt idx="190">
                        <c:v>1.5203173521702499E-4</c:v>
                      </c:pt>
                      <c:pt idx="191">
                        <c:v>1.8581656526525301E-4</c:v>
                      </c:pt>
                      <c:pt idx="192">
                        <c:v>1.8581656526525301E-4</c:v>
                      </c:pt>
                      <c:pt idx="193">
                        <c:v>1.6892415024113901E-4</c:v>
                      </c:pt>
                      <c:pt idx="194">
                        <c:v>2.02708980289367E-4</c:v>
                      </c:pt>
                      <c:pt idx="195">
                        <c:v>1.8581656526525301E-4</c:v>
                      </c:pt>
                      <c:pt idx="196">
                        <c:v>1.1824690516879701E-4</c:v>
                      </c:pt>
                      <c:pt idx="197">
                        <c:v>1.35139320192911E-4</c:v>
                      </c:pt>
                      <c:pt idx="198">
                        <c:v>1.1824690516879701E-4</c:v>
                      </c:pt>
                      <c:pt idx="199">
                        <c:v>1.1824690516879701E-4</c:v>
                      </c:pt>
                      <c:pt idx="200">
                        <c:v>1.1824690516879701E-4</c:v>
                      </c:pt>
                      <c:pt idx="201">
                        <c:v>1.1824690516879701E-4</c:v>
                      </c:pt>
                      <c:pt idx="202">
                        <c:v>8.4462075120569601E-5</c:v>
                      </c:pt>
                      <c:pt idx="203">
                        <c:v>8.4462075120569601E-5</c:v>
                      </c:pt>
                      <c:pt idx="204">
                        <c:v>3.3784830048227797E-5</c:v>
                      </c:pt>
                      <c:pt idx="205">
                        <c:v>3.3784830048227797E-5</c:v>
                      </c:pt>
                      <c:pt idx="206">
                        <c:v>5.0677245072341797E-5</c:v>
                      </c:pt>
                      <c:pt idx="207">
                        <c:v>6.7569660096455703E-5</c:v>
                      </c:pt>
                      <c:pt idx="208">
                        <c:v>1.1824690516879701E-4</c:v>
                      </c:pt>
                      <c:pt idx="209">
                        <c:v>1.8581656526525301E-4</c:v>
                      </c:pt>
                      <c:pt idx="210">
                        <c:v>2.02708980289367E-4</c:v>
                      </c:pt>
                      <c:pt idx="211">
                        <c:v>2.02708980289367E-4</c:v>
                      </c:pt>
                      <c:pt idx="212">
                        <c:v>2.02708980289367E-4</c:v>
                      </c:pt>
                      <c:pt idx="213">
                        <c:v>1.6892415024113901E-4</c:v>
                      </c:pt>
                      <c:pt idx="214">
                        <c:v>1.01354490144684E-4</c:v>
                      </c:pt>
                      <c:pt idx="215">
                        <c:v>1.1824690516879701E-4</c:v>
                      </c:pt>
                      <c:pt idx="216">
                        <c:v>1.01354490144684E-4</c:v>
                      </c:pt>
                      <c:pt idx="217">
                        <c:v>1.1824690516879701E-4</c:v>
                      </c:pt>
                      <c:pt idx="218">
                        <c:v>1.6892415024113901E-4</c:v>
                      </c:pt>
                      <c:pt idx="219">
                        <c:v>2.1960139531348099E-4</c:v>
                      </c:pt>
                      <c:pt idx="220">
                        <c:v>1.6892415024113901E-4</c:v>
                      </c:pt>
                      <c:pt idx="221">
                        <c:v>1.6892415024113901E-4</c:v>
                      </c:pt>
                      <c:pt idx="222">
                        <c:v>1.5203173521702499E-4</c:v>
                      </c:pt>
                      <c:pt idx="223">
                        <c:v>8.4462075120569601E-5</c:v>
                      </c:pt>
                      <c:pt idx="224">
                        <c:v>6.7569660096455703E-5</c:v>
                      </c:pt>
                      <c:pt idx="225">
                        <c:v>1.01354490144684E-4</c:v>
                      </c:pt>
                      <c:pt idx="226">
                        <c:v>1.6892415024113901E-4</c:v>
                      </c:pt>
                      <c:pt idx="227">
                        <c:v>1.8581656526525301E-4</c:v>
                      </c:pt>
                      <c:pt idx="228">
                        <c:v>1.8581656526525301E-4</c:v>
                      </c:pt>
                      <c:pt idx="229">
                        <c:v>1.8581656526525301E-4</c:v>
                      </c:pt>
                      <c:pt idx="230">
                        <c:v>1.8581656526525301E-4</c:v>
                      </c:pt>
                      <c:pt idx="231">
                        <c:v>1.35139320192911E-4</c:v>
                      </c:pt>
                      <c:pt idx="232">
                        <c:v>1.1824690516879701E-4</c:v>
                      </c:pt>
                      <c:pt idx="233">
                        <c:v>1.5203173521702499E-4</c:v>
                      </c:pt>
                      <c:pt idx="234">
                        <c:v>1.1824690516879701E-4</c:v>
                      </c:pt>
                      <c:pt idx="235">
                        <c:v>1.1824690516879701E-4</c:v>
                      </c:pt>
                      <c:pt idx="236">
                        <c:v>1.1824690516879701E-4</c:v>
                      </c:pt>
                      <c:pt idx="237">
                        <c:v>1.01354490144684E-4</c:v>
                      </c:pt>
                      <c:pt idx="238">
                        <c:v>6.7569660096455703E-5</c:v>
                      </c:pt>
                      <c:pt idx="239">
                        <c:v>6.7569660096455703E-5</c:v>
                      </c:pt>
                      <c:pt idx="240">
                        <c:v>3.3784830048227797E-5</c:v>
                      </c:pt>
                      <c:pt idx="241">
                        <c:v>5.0677245072341797E-5</c:v>
                      </c:pt>
                      <c:pt idx="242">
                        <c:v>5.0677245072341797E-5</c:v>
                      </c:pt>
                      <c:pt idx="243">
                        <c:v>6.7569660096455703E-5</c:v>
                      </c:pt>
                      <c:pt idx="244">
                        <c:v>1.01354490144684E-4</c:v>
                      </c:pt>
                      <c:pt idx="245">
                        <c:v>1.1824690516879701E-4</c:v>
                      </c:pt>
                      <c:pt idx="246">
                        <c:v>8.4462075120569601E-5</c:v>
                      </c:pt>
                      <c:pt idx="247">
                        <c:v>8.4462075120569601E-5</c:v>
                      </c:pt>
                      <c:pt idx="248">
                        <c:v>6.7569660096455703E-5</c:v>
                      </c:pt>
                      <c:pt idx="249">
                        <c:v>8.4462075120569601E-5</c:v>
                      </c:pt>
                      <c:pt idx="250">
                        <c:v>1.1824690516879701E-4</c:v>
                      </c:pt>
                      <c:pt idx="251">
                        <c:v>1.35139320192911E-4</c:v>
                      </c:pt>
                      <c:pt idx="252">
                        <c:v>1.5203173521702499E-4</c:v>
                      </c:pt>
                      <c:pt idx="253">
                        <c:v>2.3649381033759501E-4</c:v>
                      </c:pt>
                      <c:pt idx="254">
                        <c:v>2.02708980289367E-4</c:v>
                      </c:pt>
                      <c:pt idx="255">
                        <c:v>1.5203173521702499E-4</c:v>
                      </c:pt>
                      <c:pt idx="256">
                        <c:v>1.5203173521702499E-4</c:v>
                      </c:pt>
                      <c:pt idx="257">
                        <c:v>1.35139320192911E-4</c:v>
                      </c:pt>
                      <c:pt idx="258">
                        <c:v>1.01354490144684E-4</c:v>
                      </c:pt>
                      <c:pt idx="259">
                        <c:v>1.1824690516879701E-4</c:v>
                      </c:pt>
                      <c:pt idx="260">
                        <c:v>1.35139320192911E-4</c:v>
                      </c:pt>
                      <c:pt idx="261">
                        <c:v>1.1824690516879701E-4</c:v>
                      </c:pt>
                      <c:pt idx="262">
                        <c:v>1.6892415024113901E-4</c:v>
                      </c:pt>
                      <c:pt idx="263">
                        <c:v>1.1824690516879701E-4</c:v>
                      </c:pt>
                      <c:pt idx="264">
                        <c:v>1.01354490144684E-4</c:v>
                      </c:pt>
                      <c:pt idx="265">
                        <c:v>1.1824690516879701E-4</c:v>
                      </c:pt>
                      <c:pt idx="266">
                        <c:v>1.1824690516879701E-4</c:v>
                      </c:pt>
                      <c:pt idx="267">
                        <c:v>6.7569660096455703E-5</c:v>
                      </c:pt>
                      <c:pt idx="268">
                        <c:v>6.7569660096455703E-5</c:v>
                      </c:pt>
                      <c:pt idx="269">
                        <c:v>5.0677245072341797E-5</c:v>
                      </c:pt>
                      <c:pt idx="270">
                        <c:v>1.6892415024113899E-5</c:v>
                      </c:pt>
                      <c:pt idx="271">
                        <c:v>1.6892415024113899E-5</c:v>
                      </c:pt>
                      <c:pt idx="272">
                        <c:v>1.6892415024113899E-5</c:v>
                      </c:pt>
                      <c:pt idx="273">
                        <c:v>5.0677245072341797E-5</c:v>
                      </c:pt>
                      <c:pt idx="274">
                        <c:v>5.0677245072341797E-5</c:v>
                      </c:pt>
                      <c:pt idx="275">
                        <c:v>8.4462075120569601E-5</c:v>
                      </c:pt>
                      <c:pt idx="276">
                        <c:v>1.26693112680854E-4</c:v>
                      </c:pt>
                      <c:pt idx="277">
                        <c:v>1.0980069765673999E-4</c:v>
                      </c:pt>
                      <c:pt idx="278">
                        <c:v>1.0980069765673999E-4</c:v>
                      </c:pt>
                      <c:pt idx="279">
                        <c:v>1.0980069765673999E-4</c:v>
                      </c:pt>
                      <c:pt idx="280">
                        <c:v>7.6015867608512604E-5</c:v>
                      </c:pt>
                      <c:pt idx="281">
                        <c:v>3.3784830048227797E-5</c:v>
                      </c:pt>
                      <c:pt idx="282">
                        <c:v>3.3784830048227797E-5</c:v>
                      </c:pt>
                      <c:pt idx="283">
                        <c:v>0</c:v>
                      </c:pt>
                      <c:pt idx="284">
                        <c:v>3.3784830048227797E-5</c:v>
                      </c:pt>
                      <c:pt idx="285">
                        <c:v>5.0677245072341797E-5</c:v>
                      </c:pt>
                      <c:pt idx="286">
                        <c:v>5.0677245072341797E-5</c:v>
                      </c:pt>
                      <c:pt idx="287">
                        <c:v>5.0677245072341797E-5</c:v>
                      </c:pt>
                      <c:pt idx="288">
                        <c:v>5.0677245072341797E-5</c:v>
                      </c:pt>
                      <c:pt idx="289">
                        <c:v>3.3784830048227797E-5</c:v>
                      </c:pt>
                      <c:pt idx="290">
                        <c:v>3.3784830048227797E-5</c:v>
                      </c:pt>
                      <c:pt idx="291">
                        <c:v>3.3784830048227797E-5</c:v>
                      </c:pt>
                      <c:pt idx="292">
                        <c:v>3.3784830048227797E-5</c:v>
                      </c:pt>
                      <c:pt idx="293">
                        <c:v>3.3784830048227797E-5</c:v>
                      </c:pt>
                      <c:pt idx="294">
                        <c:v>3.3784830048227797E-5</c:v>
                      </c:pt>
                      <c:pt idx="295">
                        <c:v>3.3784830048227797E-5</c:v>
                      </c:pt>
                      <c:pt idx="296">
                        <c:v>5.0677245072341797E-5</c:v>
                      </c:pt>
                      <c:pt idx="297">
                        <c:v>6.7569660096455703E-5</c:v>
                      </c:pt>
                      <c:pt idx="298">
                        <c:v>1.01354490144684E-4</c:v>
                      </c:pt>
                      <c:pt idx="299">
                        <c:v>8.4462075120569601E-5</c:v>
                      </c:pt>
                      <c:pt idx="300">
                        <c:v>6.7569660096455703E-5</c:v>
                      </c:pt>
                      <c:pt idx="301">
                        <c:v>5.0677245072341797E-5</c:v>
                      </c:pt>
                      <c:pt idx="302">
                        <c:v>8.4462075120569601E-5</c:v>
                      </c:pt>
                      <c:pt idx="303">
                        <c:v>8.4462075120569601E-5</c:v>
                      </c:pt>
                      <c:pt idx="304">
                        <c:v>8.4462075120569601E-5</c:v>
                      </c:pt>
                      <c:pt idx="305">
                        <c:v>8.4462075120569601E-5</c:v>
                      </c:pt>
                      <c:pt idx="306">
                        <c:v>1.01354490144684E-4</c:v>
                      </c:pt>
                      <c:pt idx="307">
                        <c:v>6.7569660096455703E-5</c:v>
                      </c:pt>
                      <c:pt idx="308">
                        <c:v>8.4462075120569601E-5</c:v>
                      </c:pt>
                      <c:pt idx="309">
                        <c:v>8.4462075120569601E-5</c:v>
                      </c:pt>
                      <c:pt idx="310">
                        <c:v>1.1824690516879701E-4</c:v>
                      </c:pt>
                      <c:pt idx="311">
                        <c:v>1.01354490144684E-4</c:v>
                      </c:pt>
                      <c:pt idx="312">
                        <c:v>8.4462075120569601E-5</c:v>
                      </c:pt>
                      <c:pt idx="313">
                        <c:v>3.3784830048227797E-5</c:v>
                      </c:pt>
                      <c:pt idx="314">
                        <c:v>5.0677245072341797E-5</c:v>
                      </c:pt>
                      <c:pt idx="315">
                        <c:v>5.0677245072341797E-5</c:v>
                      </c:pt>
                      <c:pt idx="316">
                        <c:v>6.7569660096455703E-5</c:v>
                      </c:pt>
                      <c:pt idx="317">
                        <c:v>1.01354490144684E-4</c:v>
                      </c:pt>
                      <c:pt idx="318">
                        <c:v>1.01354490144684E-4</c:v>
                      </c:pt>
                      <c:pt idx="319">
                        <c:v>1.01354490144684E-4</c:v>
                      </c:pt>
                      <c:pt idx="320">
                        <c:v>6.7569660096455703E-5</c:v>
                      </c:pt>
                      <c:pt idx="321">
                        <c:v>6.7569660096455703E-5</c:v>
                      </c:pt>
                      <c:pt idx="322">
                        <c:v>5.0677245072341797E-5</c:v>
                      </c:pt>
                      <c:pt idx="323">
                        <c:v>5.0677245072341797E-5</c:v>
                      </c:pt>
                      <c:pt idx="324">
                        <c:v>3.3784830048227797E-5</c:v>
                      </c:pt>
                      <c:pt idx="325">
                        <c:v>5.0677245072341797E-5</c:v>
                      </c:pt>
                      <c:pt idx="326">
                        <c:v>5.0677245072341797E-5</c:v>
                      </c:pt>
                      <c:pt idx="327">
                        <c:v>5.0677245072341797E-5</c:v>
                      </c:pt>
                      <c:pt idx="328">
                        <c:v>6.7569660096455703E-5</c:v>
                      </c:pt>
                      <c:pt idx="329">
                        <c:v>8.4462075120569601E-5</c:v>
                      </c:pt>
                      <c:pt idx="330">
                        <c:v>8.4462075120569601E-5</c:v>
                      </c:pt>
                      <c:pt idx="331">
                        <c:v>6.7569660096455703E-5</c:v>
                      </c:pt>
                      <c:pt idx="332">
                        <c:v>5.0677245072341797E-5</c:v>
                      </c:pt>
                      <c:pt idx="333">
                        <c:v>3.3784830048227797E-5</c:v>
                      </c:pt>
                      <c:pt idx="334">
                        <c:v>1.6892415024113899E-5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3.3784830048227797E-5</c:v>
                      </c:pt>
                      <c:pt idx="340">
                        <c:v>5.0677245072341797E-5</c:v>
                      </c:pt>
                      <c:pt idx="341">
                        <c:v>5.0677245072341797E-5</c:v>
                      </c:pt>
                      <c:pt idx="342">
                        <c:v>6.7569660096455703E-5</c:v>
                      </c:pt>
                      <c:pt idx="343">
                        <c:v>1.01354490144684E-4</c:v>
                      </c:pt>
                      <c:pt idx="344">
                        <c:v>8.4462075120569601E-5</c:v>
                      </c:pt>
                      <c:pt idx="345">
                        <c:v>1.01354490144684E-4</c:v>
                      </c:pt>
                      <c:pt idx="346">
                        <c:v>1.40770125200949E-4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9BC-4C5C-B115-1E6CDEA2C90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8.3906437929477995E-2</c:v>
                      </c:pt>
                      <c:pt idx="72">
                        <c:v>8.91884390341003E-2</c:v>
                      </c:pt>
                      <c:pt idx="73">
                        <c:v>9.2788274181836494E-2</c:v>
                      </c:pt>
                      <c:pt idx="74">
                        <c:v>9.5647956308542906E-2</c:v>
                      </c:pt>
                      <c:pt idx="75">
                        <c:v>9.7784307073788199E-2</c:v>
                      </c:pt>
                      <c:pt idx="76">
                        <c:v>1.5778716675591501E-2</c:v>
                      </c:pt>
                      <c:pt idx="77">
                        <c:v>1.24984930596636E-2</c:v>
                      </c:pt>
                      <c:pt idx="78">
                        <c:v>1.10181870176039E-2</c:v>
                      </c:pt>
                      <c:pt idx="79">
                        <c:v>1.02948556561428E-2</c:v>
                      </c:pt>
                      <c:pt idx="80">
                        <c:v>1.01098174008854E-2</c:v>
                      </c:pt>
                      <c:pt idx="81">
                        <c:v>9.7733842095081604E-3</c:v>
                      </c:pt>
                      <c:pt idx="82">
                        <c:v>9.5715242946818307E-3</c:v>
                      </c:pt>
                      <c:pt idx="83">
                        <c:v>9.2182694437357507E-3</c:v>
                      </c:pt>
                      <c:pt idx="84">
                        <c:v>8.8481929332208092E-3</c:v>
                      </c:pt>
                      <c:pt idx="85">
                        <c:v>8.6295113588256197E-3</c:v>
                      </c:pt>
                      <c:pt idx="86">
                        <c:v>8.7136196566699308E-3</c:v>
                      </c:pt>
                      <c:pt idx="87">
                        <c:v>8.6463330183944795E-3</c:v>
                      </c:pt>
                      <c:pt idx="88">
                        <c:v>8.9491228906339801E-3</c:v>
                      </c:pt>
                      <c:pt idx="89">
                        <c:v>8.8313712736519494E-3</c:v>
                      </c:pt>
                      <c:pt idx="90">
                        <c:v>8.6631546779633393E-3</c:v>
                      </c:pt>
                      <c:pt idx="91">
                        <c:v>8.8481929332208196E-3</c:v>
                      </c:pt>
                      <c:pt idx="92">
                        <c:v>8.5958680396879001E-3</c:v>
                      </c:pt>
                      <c:pt idx="93">
                        <c:v>8.1921482100352407E-3</c:v>
                      </c:pt>
                      <c:pt idx="94">
                        <c:v>8.0743965930532204E-3</c:v>
                      </c:pt>
                      <c:pt idx="95">
                        <c:v>8.0239316143466306E-3</c:v>
                      </c:pt>
                      <c:pt idx="96">
                        <c:v>7.75478506124486E-3</c:v>
                      </c:pt>
                      <c:pt idx="97">
                        <c:v>7.7211417421071396E-3</c:v>
                      </c:pt>
                      <c:pt idx="98">
                        <c:v>7.5865684655562499E-3</c:v>
                      </c:pt>
                      <c:pt idx="99">
                        <c:v>7.4856385081430799E-3</c:v>
                      </c:pt>
                      <c:pt idx="100">
                        <c:v>7.3510652315921998E-3</c:v>
                      </c:pt>
                      <c:pt idx="101">
                        <c:v>7.33424357202334E-3</c:v>
                      </c:pt>
                      <c:pt idx="102">
                        <c:v>7.40153021029878E-3</c:v>
                      </c:pt>
                      <c:pt idx="103">
                        <c:v>7.5529251464185303E-3</c:v>
                      </c:pt>
                      <c:pt idx="104">
                        <c:v>7.6370334442628302E-3</c:v>
                      </c:pt>
                      <c:pt idx="105">
                        <c:v>7.40153021029878E-3</c:v>
                      </c:pt>
                      <c:pt idx="106">
                        <c:v>7.3510652315921998E-3</c:v>
                      </c:pt>
                      <c:pt idx="107">
                        <c:v>7.2669569337478904E-3</c:v>
                      </c:pt>
                      <c:pt idx="108">
                        <c:v>7.0314536997838403E-3</c:v>
                      </c:pt>
                      <c:pt idx="109">
                        <c:v>7.0987403380592803E-3</c:v>
                      </c:pt>
                      <c:pt idx="110">
                        <c:v>7.5024601677119501E-3</c:v>
                      </c:pt>
                      <c:pt idx="111">
                        <c:v>7.3678868911610596E-3</c:v>
                      </c:pt>
                      <c:pt idx="112">
                        <c:v>7.3847085507299202E-3</c:v>
                      </c:pt>
                      <c:pt idx="113">
                        <c:v>7.5529251464185303E-3</c:v>
                      </c:pt>
                      <c:pt idx="114">
                        <c:v>7.2837785933167502E-3</c:v>
                      </c:pt>
                      <c:pt idx="115">
                        <c:v>7.2501352741790297E-3</c:v>
                      </c:pt>
                      <c:pt idx="116">
                        <c:v>7.4519951890053603E-3</c:v>
                      </c:pt>
                      <c:pt idx="117">
                        <c:v>7.2333136146101699E-3</c:v>
                      </c:pt>
                      <c:pt idx="118">
                        <c:v>6.8380046147419396E-3</c:v>
                      </c:pt>
                      <c:pt idx="119">
                        <c:v>7.0735078487059897E-3</c:v>
                      </c:pt>
                      <c:pt idx="120">
                        <c:v>6.9725778912928301E-3</c:v>
                      </c:pt>
                      <c:pt idx="121">
                        <c:v>6.8380046147419396E-3</c:v>
                      </c:pt>
                      <c:pt idx="122">
                        <c:v>7.0819186784904196E-3</c:v>
                      </c:pt>
                      <c:pt idx="123">
                        <c:v>7.0398645295682702E-3</c:v>
                      </c:pt>
                      <c:pt idx="124">
                        <c:v>6.8548262743108003E-3</c:v>
                      </c:pt>
                      <c:pt idx="125">
                        <c:v>6.8716479338796601E-3</c:v>
                      </c:pt>
                      <c:pt idx="126">
                        <c:v>6.5688580616401699E-3</c:v>
                      </c:pt>
                      <c:pt idx="127">
                        <c:v>6.3585873170294103E-3</c:v>
                      </c:pt>
                      <c:pt idx="128">
                        <c:v>6.62773387013118E-3</c:v>
                      </c:pt>
                      <c:pt idx="129">
                        <c:v>6.4426956148737101E-3</c:v>
                      </c:pt>
                      <c:pt idx="130">
                        <c:v>6.0726191043587703E-3</c:v>
                      </c:pt>
                      <c:pt idx="131">
                        <c:v>6.1567274022030797E-3</c:v>
                      </c:pt>
                      <c:pt idx="132">
                        <c:v>6.0557974447899097E-3</c:v>
                      </c:pt>
                      <c:pt idx="133">
                        <c:v>5.5175043385863598E-3</c:v>
                      </c:pt>
                      <c:pt idx="134">
                        <c:v>5.3829310620354797E-3</c:v>
                      </c:pt>
                      <c:pt idx="135">
                        <c:v>5.0212653813049698E-3</c:v>
                      </c:pt>
                      <c:pt idx="136">
                        <c:v>4.6007238920834498E-3</c:v>
                      </c:pt>
                      <c:pt idx="137">
                        <c:v>4.2642907007062296E-3</c:v>
                      </c:pt>
                      <c:pt idx="138">
                        <c:v>4.12971742415534E-3</c:v>
                      </c:pt>
                      <c:pt idx="139">
                        <c:v>3.7259975945026801E-3</c:v>
                      </c:pt>
                      <c:pt idx="140">
                        <c:v>3.7512300838559698E-3</c:v>
                      </c:pt>
                      <c:pt idx="141">
                        <c:v>3.5830134881673602E-3</c:v>
                      </c:pt>
                      <c:pt idx="142">
                        <c:v>3.3811535733410301E-3</c:v>
                      </c:pt>
                      <c:pt idx="143">
                        <c:v>2.96061208411951E-3</c:v>
                      </c:pt>
                      <c:pt idx="144">
                        <c:v>2.8428604671374902E-3</c:v>
                      </c:pt>
                      <c:pt idx="145">
                        <c:v>2.3886756587782401E-3</c:v>
                      </c:pt>
                      <c:pt idx="146">
                        <c:v>2.0017774886944401E-3</c:v>
                      </c:pt>
                      <c:pt idx="147">
                        <c:v>1.5980576590417801E-3</c:v>
                      </c:pt>
                      <c:pt idx="148">
                        <c:v>1.41301940378431E-3</c:v>
                      </c:pt>
                      <c:pt idx="149">
                        <c:v>1.05976455283823E-3</c:v>
                      </c:pt>
                      <c:pt idx="150">
                        <c:v>9.2519127628734805E-4</c:v>
                      </c:pt>
                      <c:pt idx="151">
                        <c:v>8.41082978443043E-4</c:v>
                      </c:pt>
                      <c:pt idx="152">
                        <c:v>8.41082978443043E-4</c:v>
                      </c:pt>
                      <c:pt idx="153">
                        <c:v>9.0836961671848695E-4</c:v>
                      </c:pt>
                      <c:pt idx="154">
                        <c:v>7.9061799973646101E-4</c:v>
                      </c:pt>
                      <c:pt idx="155">
                        <c:v>7.2333136146101695E-4</c:v>
                      </c:pt>
                      <c:pt idx="156">
                        <c:v>7.7379634016760002E-4</c:v>
                      </c:pt>
                      <c:pt idx="157">
                        <c:v>6.0557974447899101E-4</c:v>
                      </c:pt>
                      <c:pt idx="158">
                        <c:v>4.5418480835924299E-4</c:v>
                      </c:pt>
                      <c:pt idx="159">
                        <c:v>4.7100646792810398E-4</c:v>
                      </c:pt>
                      <c:pt idx="160">
                        <c:v>5.7193642534126904E-4</c:v>
                      </c:pt>
                      <c:pt idx="161">
                        <c:v>4.2054148922152199E-4</c:v>
                      </c:pt>
                      <c:pt idx="162">
                        <c:v>4.2054148922152199E-4</c:v>
                      </c:pt>
                      <c:pt idx="163">
                        <c:v>4.5418480835924299E-4</c:v>
                      </c:pt>
                      <c:pt idx="164">
                        <c:v>5.3829310620354804E-4</c:v>
                      </c:pt>
                      <c:pt idx="165">
                        <c:v>3.8689817008380001E-4</c:v>
                      </c:pt>
                      <c:pt idx="166">
                        <c:v>4.2054148922152199E-4</c:v>
                      </c:pt>
                      <c:pt idx="167">
                        <c:v>4.03719829652661E-4</c:v>
                      </c:pt>
                      <c:pt idx="168">
                        <c:v>3.3643319137721699E-4</c:v>
                      </c:pt>
                      <c:pt idx="169">
                        <c:v>1.8503825525747E-4</c:v>
                      </c:pt>
                      <c:pt idx="170">
                        <c:v>1.8503825525747E-4</c:v>
                      </c:pt>
                      <c:pt idx="171">
                        <c:v>1.8503825525747E-4</c:v>
                      </c:pt>
                      <c:pt idx="172">
                        <c:v>1.8503825525747E-4</c:v>
                      </c:pt>
                      <c:pt idx="173">
                        <c:v>1.3457327655088701E-4</c:v>
                      </c:pt>
                      <c:pt idx="174">
                        <c:v>1.6821659568860901E-4</c:v>
                      </c:pt>
                      <c:pt idx="175">
                        <c:v>1.3457327655088701E-4</c:v>
                      </c:pt>
                      <c:pt idx="176">
                        <c:v>1.0092995741316501E-4</c:v>
                      </c:pt>
                      <c:pt idx="177">
                        <c:v>1.1775161698202599E-4</c:v>
                      </c:pt>
                      <c:pt idx="178">
                        <c:v>1.3457327655088701E-4</c:v>
                      </c:pt>
                      <c:pt idx="179">
                        <c:v>1.51394936119748E-4</c:v>
                      </c:pt>
                      <c:pt idx="180">
                        <c:v>1.51394936119748E-4</c:v>
                      </c:pt>
                      <c:pt idx="181">
                        <c:v>2.3550323396405199E-4</c:v>
                      </c:pt>
                      <c:pt idx="182">
                        <c:v>2.3550323396405199E-4</c:v>
                      </c:pt>
                      <c:pt idx="183">
                        <c:v>2.3550323396405199E-4</c:v>
                      </c:pt>
                      <c:pt idx="184">
                        <c:v>2.0185991482633001E-4</c:v>
                      </c:pt>
                      <c:pt idx="185">
                        <c:v>2.2709240417962201E-4</c:v>
                      </c:pt>
                      <c:pt idx="186">
                        <c:v>1.9344908504190001E-4</c:v>
                      </c:pt>
                      <c:pt idx="187">
                        <c:v>2.1027074461076099E-4</c:v>
                      </c:pt>
                      <c:pt idx="188">
                        <c:v>2.2709240417962201E-4</c:v>
                      </c:pt>
                      <c:pt idx="189">
                        <c:v>2.7755738288620402E-4</c:v>
                      </c:pt>
                      <c:pt idx="190">
                        <c:v>2.6914655310177402E-4</c:v>
                      </c:pt>
                      <c:pt idx="191">
                        <c:v>2.0185991482633001E-4</c:v>
                      </c:pt>
                      <c:pt idx="192">
                        <c:v>1.8503825525747E-4</c:v>
                      </c:pt>
                      <c:pt idx="193">
                        <c:v>1.51394936119748E-4</c:v>
                      </c:pt>
                      <c:pt idx="194">
                        <c:v>1.1775161698202599E-4</c:v>
                      </c:pt>
                      <c:pt idx="195">
                        <c:v>1.3457327655088701E-4</c:v>
                      </c:pt>
                      <c:pt idx="196">
                        <c:v>1.51394936119748E-4</c:v>
                      </c:pt>
                      <c:pt idx="197">
                        <c:v>1.3457327655088701E-4</c:v>
                      </c:pt>
                      <c:pt idx="198">
                        <c:v>2.0185991482633001E-4</c:v>
                      </c:pt>
                      <c:pt idx="199">
                        <c:v>2.0185991482633001E-4</c:v>
                      </c:pt>
                      <c:pt idx="200">
                        <c:v>1.8503825525747E-4</c:v>
                      </c:pt>
                      <c:pt idx="201">
                        <c:v>1.6821659568860901E-4</c:v>
                      </c:pt>
                      <c:pt idx="202">
                        <c:v>1.6821659568860901E-4</c:v>
                      </c:pt>
                      <c:pt idx="203">
                        <c:v>1.0092995741316501E-4</c:v>
                      </c:pt>
                      <c:pt idx="204">
                        <c:v>6.7286638275443504E-5</c:v>
                      </c:pt>
                      <c:pt idx="205">
                        <c:v>1.0092995741316501E-4</c:v>
                      </c:pt>
                      <c:pt idx="206">
                        <c:v>1.1775161698202599E-4</c:v>
                      </c:pt>
                      <c:pt idx="207">
                        <c:v>1.0092995741316501E-4</c:v>
                      </c:pt>
                      <c:pt idx="208">
                        <c:v>1.3457327655088701E-4</c:v>
                      </c:pt>
                      <c:pt idx="209">
                        <c:v>1.6821659568860901E-4</c:v>
                      </c:pt>
                      <c:pt idx="210">
                        <c:v>1.3457327655088701E-4</c:v>
                      </c:pt>
                      <c:pt idx="211">
                        <c:v>1.1775161698202599E-4</c:v>
                      </c:pt>
                      <c:pt idx="212">
                        <c:v>1.1775161698202599E-4</c:v>
                      </c:pt>
                      <c:pt idx="213">
                        <c:v>1.1775161698202599E-4</c:v>
                      </c:pt>
                      <c:pt idx="214">
                        <c:v>8.4108297844304303E-5</c:v>
                      </c:pt>
                      <c:pt idx="215">
                        <c:v>5.0464978706582598E-5</c:v>
                      </c:pt>
                      <c:pt idx="216">
                        <c:v>8.4108297844304303E-5</c:v>
                      </c:pt>
                      <c:pt idx="217">
                        <c:v>8.4108297844304303E-5</c:v>
                      </c:pt>
                      <c:pt idx="218">
                        <c:v>6.7286638275443504E-5</c:v>
                      </c:pt>
                      <c:pt idx="219">
                        <c:v>1.0092995741316501E-4</c:v>
                      </c:pt>
                      <c:pt idx="220">
                        <c:v>1.3457327655088701E-4</c:v>
                      </c:pt>
                      <c:pt idx="221">
                        <c:v>1.0092995741316501E-4</c:v>
                      </c:pt>
                      <c:pt idx="222">
                        <c:v>1.0092995741316501E-4</c:v>
                      </c:pt>
                      <c:pt idx="223">
                        <c:v>8.4108297844304303E-5</c:v>
                      </c:pt>
                      <c:pt idx="224">
                        <c:v>1.0092995741316501E-4</c:v>
                      </c:pt>
                      <c:pt idx="225">
                        <c:v>6.7286638275443504E-5</c:v>
                      </c:pt>
                      <c:pt idx="226">
                        <c:v>1.1775161698202599E-4</c:v>
                      </c:pt>
                      <c:pt idx="227">
                        <c:v>1.0092995741316501E-4</c:v>
                      </c:pt>
                      <c:pt idx="228">
                        <c:v>1.0092995741316501E-4</c:v>
                      </c:pt>
                      <c:pt idx="229">
                        <c:v>8.4108297844304303E-5</c:v>
                      </c:pt>
                      <c:pt idx="230">
                        <c:v>1.0092995741316501E-4</c:v>
                      </c:pt>
                      <c:pt idx="231">
                        <c:v>1.0092995741316501E-4</c:v>
                      </c:pt>
                      <c:pt idx="232">
                        <c:v>1.6821659568860901E-4</c:v>
                      </c:pt>
                      <c:pt idx="233">
                        <c:v>2.0185991482633001E-4</c:v>
                      </c:pt>
                      <c:pt idx="234">
                        <c:v>2.0185991482633001E-4</c:v>
                      </c:pt>
                      <c:pt idx="235">
                        <c:v>2.0185991482633001E-4</c:v>
                      </c:pt>
                      <c:pt idx="236">
                        <c:v>1.6821659568860901E-4</c:v>
                      </c:pt>
                      <c:pt idx="237">
                        <c:v>1.3457327655088701E-4</c:v>
                      </c:pt>
                      <c:pt idx="238">
                        <c:v>1.4298410633531699E-4</c:v>
                      </c:pt>
                      <c:pt idx="239">
                        <c:v>1.26162446766456E-4</c:v>
                      </c:pt>
                      <c:pt idx="240">
                        <c:v>1.09340787197596E-4</c:v>
                      </c:pt>
                      <c:pt idx="241">
                        <c:v>9.2519127628734797E-5</c:v>
                      </c:pt>
                      <c:pt idx="242">
                        <c:v>1.09340787197596E-4</c:v>
                      </c:pt>
                      <c:pt idx="243">
                        <c:v>6.7286638275443504E-5</c:v>
                      </c:pt>
                      <c:pt idx="244">
                        <c:v>6.7286638275443504E-5</c:v>
                      </c:pt>
                      <c:pt idx="245">
                        <c:v>6.7286638275443504E-5</c:v>
                      </c:pt>
                      <c:pt idx="246">
                        <c:v>8.4108297844304303E-5</c:v>
                      </c:pt>
                      <c:pt idx="247">
                        <c:v>6.7286638275443504E-5</c:v>
                      </c:pt>
                      <c:pt idx="248">
                        <c:v>8.4108297844304303E-5</c:v>
                      </c:pt>
                      <c:pt idx="249">
                        <c:v>6.7286638275443504E-5</c:v>
                      </c:pt>
                      <c:pt idx="250">
                        <c:v>6.7286638275443504E-5</c:v>
                      </c:pt>
                      <c:pt idx="251">
                        <c:v>8.4108297844304303E-5</c:v>
                      </c:pt>
                      <c:pt idx="252">
                        <c:v>5.0464978706582598E-5</c:v>
                      </c:pt>
                      <c:pt idx="253">
                        <c:v>5.0464978706582598E-5</c:v>
                      </c:pt>
                      <c:pt idx="254">
                        <c:v>5.0464978706582598E-5</c:v>
                      </c:pt>
                      <c:pt idx="255">
                        <c:v>8.4108297844304303E-5</c:v>
                      </c:pt>
                      <c:pt idx="256">
                        <c:v>5.0464978706582598E-5</c:v>
                      </c:pt>
                      <c:pt idx="257">
                        <c:v>5.0464978706582598E-5</c:v>
                      </c:pt>
                      <c:pt idx="258">
                        <c:v>5.0464978706582598E-5</c:v>
                      </c:pt>
                      <c:pt idx="259">
                        <c:v>1.0092995741316501E-4</c:v>
                      </c:pt>
                      <c:pt idx="260">
                        <c:v>1.0092995741316501E-4</c:v>
                      </c:pt>
                      <c:pt idx="261">
                        <c:v>1.1775161698202599E-4</c:v>
                      </c:pt>
                      <c:pt idx="262">
                        <c:v>1.51394936119748E-4</c:v>
                      </c:pt>
                      <c:pt idx="263">
                        <c:v>1.3457327655088701E-4</c:v>
                      </c:pt>
                      <c:pt idx="264">
                        <c:v>1.0092995741316501E-4</c:v>
                      </c:pt>
                      <c:pt idx="265">
                        <c:v>6.7286638275443504E-5</c:v>
                      </c:pt>
                      <c:pt idx="266">
                        <c:v>5.0464978706582598E-5</c:v>
                      </c:pt>
                      <c:pt idx="267">
                        <c:v>3.3643319137721698E-5</c:v>
                      </c:pt>
                      <c:pt idx="268">
                        <c:v>5.0464978706582598E-5</c:v>
                      </c:pt>
                      <c:pt idx="269">
                        <c:v>3.3643319137721698E-5</c:v>
                      </c:pt>
                      <c:pt idx="270">
                        <c:v>3.3643319137721698E-5</c:v>
                      </c:pt>
                      <c:pt idx="271">
                        <c:v>3.3643319137721698E-5</c:v>
                      </c:pt>
                      <c:pt idx="272">
                        <c:v>5.0464978706582598E-5</c:v>
                      </c:pt>
                      <c:pt idx="273">
                        <c:v>7.5697468059873904E-5</c:v>
                      </c:pt>
                      <c:pt idx="274">
                        <c:v>7.5697468059873904E-5</c:v>
                      </c:pt>
                      <c:pt idx="275">
                        <c:v>9.2519127628734797E-5</c:v>
                      </c:pt>
                      <c:pt idx="276">
                        <c:v>9.2519127628734797E-5</c:v>
                      </c:pt>
                      <c:pt idx="277">
                        <c:v>7.5697468059873904E-5</c:v>
                      </c:pt>
                      <c:pt idx="278">
                        <c:v>6.7286638275443504E-5</c:v>
                      </c:pt>
                      <c:pt idx="279">
                        <c:v>8.4108297844304303E-5</c:v>
                      </c:pt>
                      <c:pt idx="280">
                        <c:v>6.7286638275443504E-5</c:v>
                      </c:pt>
                      <c:pt idx="281">
                        <c:v>1.0092995741316501E-4</c:v>
                      </c:pt>
                      <c:pt idx="282">
                        <c:v>1.0092995741316501E-4</c:v>
                      </c:pt>
                      <c:pt idx="283">
                        <c:v>6.7286638275443504E-5</c:v>
                      </c:pt>
                      <c:pt idx="284">
                        <c:v>5.0464978706582598E-5</c:v>
                      </c:pt>
                      <c:pt idx="285">
                        <c:v>8.4108297844304303E-5</c:v>
                      </c:pt>
                      <c:pt idx="286">
                        <c:v>6.7286638275443504E-5</c:v>
                      </c:pt>
                      <c:pt idx="287">
                        <c:v>1.1775161698202599E-4</c:v>
                      </c:pt>
                      <c:pt idx="288">
                        <c:v>1.1775161698202599E-4</c:v>
                      </c:pt>
                      <c:pt idx="289">
                        <c:v>1.3457327655088701E-4</c:v>
                      </c:pt>
                      <c:pt idx="290">
                        <c:v>1.1775161698202599E-4</c:v>
                      </c:pt>
                      <c:pt idx="291">
                        <c:v>1.0092995741316501E-4</c:v>
                      </c:pt>
                      <c:pt idx="292">
                        <c:v>6.7286638275443504E-5</c:v>
                      </c:pt>
                      <c:pt idx="293">
                        <c:v>6.7286638275443504E-5</c:v>
                      </c:pt>
                      <c:pt idx="294">
                        <c:v>6.7286638275443504E-5</c:v>
                      </c:pt>
                      <c:pt idx="295">
                        <c:v>6.7286638275443504E-5</c:v>
                      </c:pt>
                      <c:pt idx="296">
                        <c:v>6.7286638275443504E-5</c:v>
                      </c:pt>
                      <c:pt idx="297">
                        <c:v>3.3643319137721698E-5</c:v>
                      </c:pt>
                      <c:pt idx="298">
                        <c:v>5.0464978706582598E-5</c:v>
                      </c:pt>
                      <c:pt idx="299">
                        <c:v>6.7286638275443504E-5</c:v>
                      </c:pt>
                      <c:pt idx="300">
                        <c:v>5.0464978706582598E-5</c:v>
                      </c:pt>
                      <c:pt idx="301">
                        <c:v>5.0464978706582598E-5</c:v>
                      </c:pt>
                      <c:pt idx="302">
                        <c:v>6.7286638275443504E-5</c:v>
                      </c:pt>
                      <c:pt idx="303">
                        <c:v>8.4108297844304303E-5</c:v>
                      </c:pt>
                      <c:pt idx="304">
                        <c:v>8.4108297844304303E-5</c:v>
                      </c:pt>
                      <c:pt idx="305">
                        <c:v>1.0092995741316501E-4</c:v>
                      </c:pt>
                      <c:pt idx="306">
                        <c:v>1.0092995741316501E-4</c:v>
                      </c:pt>
                      <c:pt idx="307">
                        <c:v>8.4108297844304303E-5</c:v>
                      </c:pt>
                      <c:pt idx="308">
                        <c:v>6.7286638275443504E-5</c:v>
                      </c:pt>
                      <c:pt idx="309">
                        <c:v>8.4108297844304303E-5</c:v>
                      </c:pt>
                      <c:pt idx="310">
                        <c:v>8.4108297844304303E-5</c:v>
                      </c:pt>
                      <c:pt idx="311">
                        <c:v>8.4108297844304303E-5</c:v>
                      </c:pt>
                      <c:pt idx="312">
                        <c:v>8.4108297844304303E-5</c:v>
                      </c:pt>
                      <c:pt idx="313">
                        <c:v>8.4108297844304303E-5</c:v>
                      </c:pt>
                      <c:pt idx="314">
                        <c:v>5.0464978706582598E-5</c:v>
                      </c:pt>
                      <c:pt idx="315">
                        <c:v>3.3643319137721698E-5</c:v>
                      </c:pt>
                      <c:pt idx="316">
                        <c:v>3.3643319137721698E-5</c:v>
                      </c:pt>
                      <c:pt idx="317">
                        <c:v>3.3643319137721698E-5</c:v>
                      </c:pt>
                      <c:pt idx="318">
                        <c:v>5.0464978706582598E-5</c:v>
                      </c:pt>
                      <c:pt idx="319">
                        <c:v>3.3643319137721698E-5</c:v>
                      </c:pt>
                      <c:pt idx="320">
                        <c:v>5.0464978706582598E-5</c:v>
                      </c:pt>
                      <c:pt idx="321">
                        <c:v>5.0464978706582598E-5</c:v>
                      </c:pt>
                      <c:pt idx="322">
                        <c:v>5.0464978706582598E-5</c:v>
                      </c:pt>
                      <c:pt idx="323">
                        <c:v>3.3643319137721698E-5</c:v>
                      </c:pt>
                      <c:pt idx="324">
                        <c:v>5.0464978706582598E-5</c:v>
                      </c:pt>
                      <c:pt idx="325">
                        <c:v>3.3643319137721698E-5</c:v>
                      </c:pt>
                      <c:pt idx="326">
                        <c:v>3.3643319137721698E-5</c:v>
                      </c:pt>
                      <c:pt idx="327">
                        <c:v>3.3643319137721698E-5</c:v>
                      </c:pt>
                      <c:pt idx="328">
                        <c:v>3.3643319137721698E-5</c:v>
                      </c:pt>
                      <c:pt idx="329">
                        <c:v>3.3643319137721698E-5</c:v>
                      </c:pt>
                      <c:pt idx="330">
                        <c:v>3.3643319137721698E-5</c:v>
                      </c:pt>
                      <c:pt idx="331">
                        <c:v>3.3643319137721698E-5</c:v>
                      </c:pt>
                      <c:pt idx="332">
                        <c:v>3.3643319137721698E-5</c:v>
                      </c:pt>
                      <c:pt idx="333">
                        <c:v>1.68216595688609E-5</c:v>
                      </c:pt>
                      <c:pt idx="334">
                        <c:v>8.4108297844304296E-6</c:v>
                      </c:pt>
                      <c:pt idx="335">
                        <c:v>8.4108297844304296E-6</c:v>
                      </c:pt>
                      <c:pt idx="336">
                        <c:v>2.5232489353291299E-5</c:v>
                      </c:pt>
                      <c:pt idx="337">
                        <c:v>4.2054148922152199E-5</c:v>
                      </c:pt>
                      <c:pt idx="338">
                        <c:v>4.2054148922152199E-5</c:v>
                      </c:pt>
                      <c:pt idx="339">
                        <c:v>3.3643319137721698E-5</c:v>
                      </c:pt>
                      <c:pt idx="340">
                        <c:v>6.7286638275443504E-5</c:v>
                      </c:pt>
                      <c:pt idx="341">
                        <c:v>5.0464978706582598E-5</c:v>
                      </c:pt>
                      <c:pt idx="342">
                        <c:v>3.3643319137721698E-5</c:v>
                      </c:pt>
                      <c:pt idx="343">
                        <c:v>5.0464978706582598E-5</c:v>
                      </c:pt>
                      <c:pt idx="344">
                        <c:v>8.4108297844304303E-5</c:v>
                      </c:pt>
                      <c:pt idx="345">
                        <c:v>6.7286638275443504E-5</c:v>
                      </c:pt>
                      <c:pt idx="346">
                        <c:v>1.1214439712573899E-4</c:v>
                      </c:pt>
                      <c:pt idx="347">
                        <c:v>8.4108297844304303E-5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9BC-4C5C-B115-1E6CDEA2C90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3.2498131357447E-5</c:v>
                      </c:pt>
                      <c:pt idx="3">
                        <c:v>3.2498131357447E-5</c:v>
                      </c:pt>
                      <c:pt idx="4">
                        <c:v>2.1665420904964599E-5</c:v>
                      </c:pt>
                      <c:pt idx="5">
                        <c:v>2.1665420904964599E-5</c:v>
                      </c:pt>
                      <c:pt idx="6">
                        <c:v>2.1665420904964599E-5</c:v>
                      </c:pt>
                      <c:pt idx="7">
                        <c:v>1.08327104524823E-5</c:v>
                      </c:pt>
                      <c:pt idx="8">
                        <c:v>2.1665420904964599E-5</c:v>
                      </c:pt>
                      <c:pt idx="9">
                        <c:v>2.1665420904964599E-5</c:v>
                      </c:pt>
                      <c:pt idx="10">
                        <c:v>2.1665420904964599E-5</c:v>
                      </c:pt>
                      <c:pt idx="11">
                        <c:v>1.08327104524823E-5</c:v>
                      </c:pt>
                      <c:pt idx="12">
                        <c:v>1.08327104524823E-5</c:v>
                      </c:pt>
                      <c:pt idx="13">
                        <c:v>2.1665420904964599E-5</c:v>
                      </c:pt>
                      <c:pt idx="14">
                        <c:v>2.1665420904964599E-5</c:v>
                      </c:pt>
                      <c:pt idx="15">
                        <c:v>2.1665420904964599E-5</c:v>
                      </c:pt>
                      <c:pt idx="16">
                        <c:v>2.1665420904964599E-5</c:v>
                      </c:pt>
                      <c:pt idx="17">
                        <c:v>3.2498131357447E-5</c:v>
                      </c:pt>
                      <c:pt idx="18">
                        <c:v>1.08327104524823E-5</c:v>
                      </c:pt>
                      <c:pt idx="19">
                        <c:v>2.1665420904964599E-5</c:v>
                      </c:pt>
                      <c:pt idx="20">
                        <c:v>4.33308418099293E-5</c:v>
                      </c:pt>
                      <c:pt idx="21">
                        <c:v>4.33308418099293E-5</c:v>
                      </c:pt>
                      <c:pt idx="22">
                        <c:v>3.2498131357447E-5</c:v>
                      </c:pt>
                      <c:pt idx="23">
                        <c:v>6.4996262714893906E-5</c:v>
                      </c:pt>
                      <c:pt idx="24">
                        <c:v>5.41635522624116E-5</c:v>
                      </c:pt>
                      <c:pt idx="25">
                        <c:v>3.2498131357447E-5</c:v>
                      </c:pt>
                      <c:pt idx="26">
                        <c:v>5.41635522624116E-5</c:v>
                      </c:pt>
                      <c:pt idx="27">
                        <c:v>5.41635522624116E-5</c:v>
                      </c:pt>
                      <c:pt idx="28">
                        <c:v>2.1665420904964599E-5</c:v>
                      </c:pt>
                      <c:pt idx="29">
                        <c:v>2.1665420904964599E-5</c:v>
                      </c:pt>
                      <c:pt idx="30">
                        <c:v>4.33308418099293E-5</c:v>
                      </c:pt>
                      <c:pt idx="31">
                        <c:v>2.1665420904964599E-5</c:v>
                      </c:pt>
                      <c:pt idx="32">
                        <c:v>4.33308418099293E-5</c:v>
                      </c:pt>
                      <c:pt idx="33">
                        <c:v>5.41635522624116E-5</c:v>
                      </c:pt>
                      <c:pt idx="34">
                        <c:v>8.6661683619858505E-5</c:v>
                      </c:pt>
                      <c:pt idx="35">
                        <c:v>8.6661683619858505E-5</c:v>
                      </c:pt>
                      <c:pt idx="36">
                        <c:v>9.7494394072340906E-5</c:v>
                      </c:pt>
                      <c:pt idx="37">
                        <c:v>1.08327104524823E-4</c:v>
                      </c:pt>
                      <c:pt idx="38">
                        <c:v>1.29992525429788E-4</c:v>
                      </c:pt>
                      <c:pt idx="39">
                        <c:v>1.4082523588227001E-4</c:v>
                      </c:pt>
                      <c:pt idx="40">
                        <c:v>2.27486919502129E-4</c:v>
                      </c:pt>
                      <c:pt idx="41">
                        <c:v>3.2498131357447E-4</c:v>
                      </c:pt>
                      <c:pt idx="42">
                        <c:v>3.4664673447943402E-4</c:v>
                      </c:pt>
                      <c:pt idx="43">
                        <c:v>4.0081028674184601E-4</c:v>
                      </c:pt>
                      <c:pt idx="44">
                        <c:v>5.0913739126666902E-4</c:v>
                      </c:pt>
                      <c:pt idx="45">
                        <c:v>5.9579907488652704E-4</c:v>
                      </c:pt>
                      <c:pt idx="46">
                        <c:v>6.7162804805390402E-4</c:v>
                      </c:pt>
                      <c:pt idx="47">
                        <c:v>9.3161309891347905E-4</c:v>
                      </c:pt>
                      <c:pt idx="48">
                        <c:v>1.1266018870581601E-3</c:v>
                      </c:pt>
                      <c:pt idx="49">
                        <c:v>1.29992525429788E-3</c:v>
                      </c:pt>
                      <c:pt idx="50">
                        <c:v>1.51657946334752E-3</c:v>
                      </c:pt>
                      <c:pt idx="51">
                        <c:v>1.8198953560170301E-3</c:v>
                      </c:pt>
                      <c:pt idx="52">
                        <c:v>2.0473822755191599E-3</c:v>
                      </c:pt>
                      <c:pt idx="53">
                        <c:v>2.2965346159262499E-3</c:v>
                      </c:pt>
                      <c:pt idx="54">
                        <c:v>2.5781850876907902E-3</c:v>
                      </c:pt>
                      <c:pt idx="55">
                        <c:v>3.0656570580525002E-3</c:v>
                      </c:pt>
                      <c:pt idx="56">
                        <c:v>3.33647481936455E-3</c:v>
                      </c:pt>
                      <c:pt idx="57">
                        <c:v>3.74811781655888E-3</c:v>
                      </c:pt>
                      <c:pt idx="58">
                        <c:v>4.2464224973730704E-3</c:v>
                      </c:pt>
                      <c:pt idx="59">
                        <c:v>4.97221409768938E-3</c:v>
                      </c:pt>
                      <c:pt idx="60">
                        <c:v>5.4055225157886803E-3</c:v>
                      </c:pt>
                      <c:pt idx="61">
                        <c:v>6.0988159847475401E-3</c:v>
                      </c:pt>
                      <c:pt idx="62">
                        <c:v>6.9870982418510901E-3</c:v>
                      </c:pt>
                      <c:pt idx="63">
                        <c:v>7.7020571317149298E-3</c:v>
                      </c:pt>
                      <c:pt idx="64">
                        <c:v>8.5253431261035802E-3</c:v>
                      </c:pt>
                      <c:pt idx="65">
                        <c:v>9.4894543563745094E-3</c:v>
                      </c:pt>
                      <c:pt idx="66">
                        <c:v>1.0399402034383E-2</c:v>
                      </c:pt>
                      <c:pt idx="67">
                        <c:v>1.1146859055604299E-2</c:v>
                      </c:pt>
                      <c:pt idx="68">
                        <c:v>1.2089304864970301E-2</c:v>
                      </c:pt>
                      <c:pt idx="69">
                        <c:v>1.27934310443816E-2</c:v>
                      </c:pt>
                      <c:pt idx="70">
                        <c:v>1.39092002209873E-2</c:v>
                      </c:pt>
                      <c:pt idx="71">
                        <c:v>1.49599731348781E-2</c:v>
                      </c:pt>
                      <c:pt idx="72">
                        <c:v>1.5978247917411401E-2</c:v>
                      </c:pt>
                      <c:pt idx="73">
                        <c:v>1.6877362884967401E-2</c:v>
                      </c:pt>
                      <c:pt idx="74">
                        <c:v>1.7917303088405799E-2</c:v>
                      </c:pt>
                      <c:pt idx="75">
                        <c:v>1.9043904975463901E-2</c:v>
                      </c:pt>
                      <c:pt idx="76">
                        <c:v>1.94772133935632E-2</c:v>
                      </c:pt>
                      <c:pt idx="77">
                        <c:v>2.0181339572974601E-2</c:v>
                      </c:pt>
                      <c:pt idx="78">
                        <c:v>2.07554732269561E-2</c:v>
                      </c:pt>
                      <c:pt idx="79">
                        <c:v>2.1210447065960401E-2</c:v>
                      </c:pt>
                      <c:pt idx="80">
                        <c:v>2.1524595669082401E-2</c:v>
                      </c:pt>
                      <c:pt idx="81">
                        <c:v>2.1741249878131998E-2</c:v>
                      </c:pt>
                      <c:pt idx="82">
                        <c:v>2.18604096931093E-2</c:v>
                      </c:pt>
                      <c:pt idx="83">
                        <c:v>2.2575368582973099E-2</c:v>
                      </c:pt>
                      <c:pt idx="84">
                        <c:v>2.2846186344285199E-2</c:v>
                      </c:pt>
                      <c:pt idx="85">
                        <c:v>2.2109562033516401E-2</c:v>
                      </c:pt>
                      <c:pt idx="86">
                        <c:v>2.24453760575434E-2</c:v>
                      </c:pt>
                      <c:pt idx="87">
                        <c:v>2.2044565770801501E-2</c:v>
                      </c:pt>
                      <c:pt idx="88">
                        <c:v>2.1210447065960401E-2</c:v>
                      </c:pt>
                      <c:pt idx="89">
                        <c:v>2.0592982570168901E-2</c:v>
                      </c:pt>
                      <c:pt idx="90">
                        <c:v>2.0268001256594399E-2</c:v>
                      </c:pt>
                      <c:pt idx="91">
                        <c:v>1.9325555447228498E-2</c:v>
                      </c:pt>
                      <c:pt idx="92">
                        <c:v>1.85131021632923E-2</c:v>
                      </c:pt>
                      <c:pt idx="93">
                        <c:v>1.7635652616641202E-2</c:v>
                      </c:pt>
                      <c:pt idx="94">
                        <c:v>1.6639043255012798E-2</c:v>
                      </c:pt>
                      <c:pt idx="95">
                        <c:v>1.6194902126461099E-2</c:v>
                      </c:pt>
                      <c:pt idx="96">
                        <c:v>1.5609935762027001E-2</c:v>
                      </c:pt>
                      <c:pt idx="97">
                        <c:v>1.53066198693575E-2</c:v>
                      </c:pt>
                      <c:pt idx="98">
                        <c:v>1.4819147898995799E-2</c:v>
                      </c:pt>
                      <c:pt idx="99">
                        <c:v>1.48299806094483E-2</c:v>
                      </c:pt>
                      <c:pt idx="100">
                        <c:v>1.3974196483702199E-2</c:v>
                      </c:pt>
                      <c:pt idx="101">
                        <c:v>1.3649215170127699E-2</c:v>
                      </c:pt>
                      <c:pt idx="102">
                        <c:v>1.30859142265986E-2</c:v>
                      </c:pt>
                      <c:pt idx="103">
                        <c:v>1.30209179638837E-2</c:v>
                      </c:pt>
                      <c:pt idx="104">
                        <c:v>1.21326357067802E-2</c:v>
                      </c:pt>
                      <c:pt idx="105">
                        <c:v>1.1883483366373101E-2</c:v>
                      </c:pt>
                      <c:pt idx="106">
                        <c:v>1.16668291573235E-2</c:v>
                      </c:pt>
                      <c:pt idx="107">
                        <c:v>1.1201022607866699E-2</c:v>
                      </c:pt>
                      <c:pt idx="108">
                        <c:v>1.0507729138907801E-2</c:v>
                      </c:pt>
                      <c:pt idx="109">
                        <c:v>1.0193580535785901E-2</c:v>
                      </c:pt>
                      <c:pt idx="110">
                        <c:v>9.6519450131617394E-3</c:v>
                      </c:pt>
                      <c:pt idx="111">
                        <c:v>8.9803169651078395E-3</c:v>
                      </c:pt>
                      <c:pt idx="112">
                        <c:v>8.6661683619858494E-3</c:v>
                      </c:pt>
                      <c:pt idx="113">
                        <c:v>8.3628524693163502E-3</c:v>
                      </c:pt>
                      <c:pt idx="114">
                        <c:v>8.0812019975518099E-3</c:v>
                      </c:pt>
                      <c:pt idx="115">
                        <c:v>7.8753804989546393E-3</c:v>
                      </c:pt>
                      <c:pt idx="116">
                        <c:v>7.6045627376425898E-3</c:v>
                      </c:pt>
                      <c:pt idx="117">
                        <c:v>7.4312393704028699E-3</c:v>
                      </c:pt>
                      <c:pt idx="118">
                        <c:v>7.0304290836610203E-3</c:v>
                      </c:pt>
                      <c:pt idx="119">
                        <c:v>6.5754552446567697E-3</c:v>
                      </c:pt>
                      <c:pt idx="120">
                        <c:v>6.1746449579149201E-3</c:v>
                      </c:pt>
                      <c:pt idx="121">
                        <c:v>5.7630019607205901E-3</c:v>
                      </c:pt>
                      <c:pt idx="122">
                        <c:v>5.38385709488371E-3</c:v>
                      </c:pt>
                      <c:pt idx="123">
                        <c:v>5.1130393335716501E-3</c:v>
                      </c:pt>
                      <c:pt idx="124">
                        <c:v>4.9830468081418699E-3</c:v>
                      </c:pt>
                      <c:pt idx="125">
                        <c:v>4.73389446773477E-3</c:v>
                      </c:pt>
                      <c:pt idx="126">
                        <c:v>4.4739094168752E-3</c:v>
                      </c:pt>
                      <c:pt idx="127">
                        <c:v>4.15976081375321E-3</c:v>
                      </c:pt>
                      <c:pt idx="128">
                        <c:v>3.74811781655888E-3</c:v>
                      </c:pt>
                      <c:pt idx="129">
                        <c:v>3.3148093984595901E-3</c:v>
                      </c:pt>
                      <c:pt idx="130">
                        <c:v>2.9681626639801598E-3</c:v>
                      </c:pt>
                      <c:pt idx="131">
                        <c:v>2.6323486399531999E-3</c:v>
                      </c:pt>
                      <c:pt idx="132">
                        <c:v>2.3344491025099399E-3</c:v>
                      </c:pt>
                      <c:pt idx="133">
                        <c:v>2.2586201293425599E-3</c:v>
                      </c:pt>
                      <c:pt idx="134">
                        <c:v>2.0419659202929202E-3</c:v>
                      </c:pt>
                      <c:pt idx="135">
                        <c:v>1.87947526350568E-3</c:v>
                      </c:pt>
                      <c:pt idx="136">
                        <c:v>1.71698460671845E-3</c:v>
                      </c:pt>
                      <c:pt idx="137">
                        <c:v>1.5274121738000101E-3</c:v>
                      </c:pt>
                      <c:pt idx="138">
                        <c:v>1.29992525429788E-3</c:v>
                      </c:pt>
                      <c:pt idx="139">
                        <c:v>1.0724383347957499E-3</c:v>
                      </c:pt>
                      <c:pt idx="140">
                        <c:v>9.0994767800851503E-4</c:v>
                      </c:pt>
                      <c:pt idx="141">
                        <c:v>8.8828225710355004E-4</c:v>
                      </c:pt>
                      <c:pt idx="142">
                        <c:v>8.4495141529362103E-4</c:v>
                      </c:pt>
                      <c:pt idx="143">
                        <c:v>7.3662431076879802E-4</c:v>
                      </c:pt>
                      <c:pt idx="144">
                        <c:v>7.1495888986383303E-4</c:v>
                      </c:pt>
                      <c:pt idx="145">
                        <c:v>7.0412617941135102E-4</c:v>
                      </c:pt>
                      <c:pt idx="146">
                        <c:v>6.6079533760142104E-4</c:v>
                      </c:pt>
                      <c:pt idx="147">
                        <c:v>5.8496636443404503E-4</c:v>
                      </c:pt>
                      <c:pt idx="148">
                        <c:v>6.0663178533901002E-4</c:v>
                      </c:pt>
                      <c:pt idx="149">
                        <c:v>6.6079533760142104E-4</c:v>
                      </c:pt>
                      <c:pt idx="150">
                        <c:v>5.7413365398156302E-4</c:v>
                      </c:pt>
                      <c:pt idx="151">
                        <c:v>5.0913739126666902E-4</c:v>
                      </c:pt>
                      <c:pt idx="152">
                        <c:v>5.0913739126666902E-4</c:v>
                      </c:pt>
                      <c:pt idx="153">
                        <c:v>4.4414112855177502E-4</c:v>
                      </c:pt>
                      <c:pt idx="154">
                        <c:v>4.2247570764680997E-4</c:v>
                      </c:pt>
                      <c:pt idx="155">
                        <c:v>4.3330841809929301E-4</c:v>
                      </c:pt>
                      <c:pt idx="156">
                        <c:v>4.3330841809929301E-4</c:v>
                      </c:pt>
                      <c:pt idx="157">
                        <c:v>3.8997757628936297E-4</c:v>
                      </c:pt>
                      <c:pt idx="158">
                        <c:v>3.7914486583688102E-4</c:v>
                      </c:pt>
                      <c:pt idx="159">
                        <c:v>3.5747944493191597E-4</c:v>
                      </c:pt>
                      <c:pt idx="160">
                        <c:v>3.3581402402695201E-4</c:v>
                      </c:pt>
                      <c:pt idx="161">
                        <c:v>2.8165047176454002E-4</c:v>
                      </c:pt>
                      <c:pt idx="162">
                        <c:v>3.2498131357447E-4</c:v>
                      </c:pt>
                      <c:pt idx="163">
                        <c:v>3.1414860312198702E-4</c:v>
                      </c:pt>
                      <c:pt idx="164">
                        <c:v>3.4664673447943402E-4</c:v>
                      </c:pt>
                      <c:pt idx="165">
                        <c:v>2.92483182217023E-4</c:v>
                      </c:pt>
                      <c:pt idx="166">
                        <c:v>3.4664673447943402E-4</c:v>
                      </c:pt>
                      <c:pt idx="167">
                        <c:v>2.8165047176454002E-4</c:v>
                      </c:pt>
                      <c:pt idx="168">
                        <c:v>3.0331589266950501E-4</c:v>
                      </c:pt>
                      <c:pt idx="169">
                        <c:v>2.3831962995461101E-4</c:v>
                      </c:pt>
                      <c:pt idx="170">
                        <c:v>3.0331589266950501E-4</c:v>
                      </c:pt>
                      <c:pt idx="171">
                        <c:v>2.8165047176454002E-4</c:v>
                      </c:pt>
                      <c:pt idx="172">
                        <c:v>3.0331589266950501E-4</c:v>
                      </c:pt>
                      <c:pt idx="173">
                        <c:v>2.4915234040709302E-4</c:v>
                      </c:pt>
                      <c:pt idx="174">
                        <c:v>2.59985050859576E-4</c:v>
                      </c:pt>
                      <c:pt idx="175">
                        <c:v>2.3831962995461101E-4</c:v>
                      </c:pt>
                      <c:pt idx="176">
                        <c:v>2.1665420904964599E-4</c:v>
                      </c:pt>
                      <c:pt idx="177">
                        <c:v>2.0582149859716401E-4</c:v>
                      </c:pt>
                      <c:pt idx="178">
                        <c:v>2.4915234040709302E-4</c:v>
                      </c:pt>
                      <c:pt idx="179">
                        <c:v>2.3831962995461101E-4</c:v>
                      </c:pt>
                      <c:pt idx="180">
                        <c:v>2.0582149859716401E-4</c:v>
                      </c:pt>
                      <c:pt idx="181">
                        <c:v>1.94988788144682E-4</c:v>
                      </c:pt>
                      <c:pt idx="182">
                        <c:v>1.94988788144682E-4</c:v>
                      </c:pt>
                      <c:pt idx="183">
                        <c:v>1.62490656787235E-4</c:v>
                      </c:pt>
                      <c:pt idx="184">
                        <c:v>1.8415607769219899E-4</c:v>
                      </c:pt>
                      <c:pt idx="185">
                        <c:v>1.7332336723971701E-4</c:v>
                      </c:pt>
                      <c:pt idx="186">
                        <c:v>1.8415607769219899E-4</c:v>
                      </c:pt>
                      <c:pt idx="187">
                        <c:v>1.8415607769219899E-4</c:v>
                      </c:pt>
                      <c:pt idx="188">
                        <c:v>1.5165794633475199E-4</c:v>
                      </c:pt>
                      <c:pt idx="189">
                        <c:v>1.29992525429788E-4</c:v>
                      </c:pt>
                      <c:pt idx="190">
                        <c:v>1.62490656787235E-4</c:v>
                      </c:pt>
                      <c:pt idx="191">
                        <c:v>1.5165794633475199E-4</c:v>
                      </c:pt>
                      <c:pt idx="192">
                        <c:v>1.5165794633475199E-4</c:v>
                      </c:pt>
                      <c:pt idx="193">
                        <c:v>1.62490656787235E-4</c:v>
                      </c:pt>
                      <c:pt idx="194">
                        <c:v>1.5165794633475199E-4</c:v>
                      </c:pt>
                      <c:pt idx="195">
                        <c:v>1.4082523588227001E-4</c:v>
                      </c:pt>
                      <c:pt idx="196">
                        <c:v>1.4082523588227001E-4</c:v>
                      </c:pt>
                      <c:pt idx="197">
                        <c:v>1.5165794633475199E-4</c:v>
                      </c:pt>
                      <c:pt idx="198">
                        <c:v>1.4082523588227001E-4</c:v>
                      </c:pt>
                      <c:pt idx="199">
                        <c:v>1.19159814977305E-4</c:v>
                      </c:pt>
                      <c:pt idx="200">
                        <c:v>1.29992525429788E-4</c:v>
                      </c:pt>
                      <c:pt idx="201">
                        <c:v>1.08327104524823E-4</c:v>
                      </c:pt>
                      <c:pt idx="202">
                        <c:v>1.19159814977305E-4</c:v>
                      </c:pt>
                      <c:pt idx="203">
                        <c:v>1.29992525429788E-4</c:v>
                      </c:pt>
                      <c:pt idx="204">
                        <c:v>1.4082523588227001E-4</c:v>
                      </c:pt>
                      <c:pt idx="205">
                        <c:v>1.19159814977305E-4</c:v>
                      </c:pt>
                      <c:pt idx="206">
                        <c:v>1.8415607769219899E-4</c:v>
                      </c:pt>
                      <c:pt idx="207">
                        <c:v>1.62490656787235E-4</c:v>
                      </c:pt>
                      <c:pt idx="208">
                        <c:v>1.8415607769219899E-4</c:v>
                      </c:pt>
                      <c:pt idx="209">
                        <c:v>1.94988788144682E-4</c:v>
                      </c:pt>
                      <c:pt idx="210">
                        <c:v>2.0582149859716401E-4</c:v>
                      </c:pt>
                      <c:pt idx="211">
                        <c:v>1.4082523588227001E-4</c:v>
                      </c:pt>
                      <c:pt idx="212">
                        <c:v>1.29992525429788E-4</c:v>
                      </c:pt>
                      <c:pt idx="213">
                        <c:v>1.4082523588227001E-4</c:v>
                      </c:pt>
                      <c:pt idx="214">
                        <c:v>1.5165794633475199E-4</c:v>
                      </c:pt>
                      <c:pt idx="215">
                        <c:v>1.62490656787235E-4</c:v>
                      </c:pt>
                      <c:pt idx="216">
                        <c:v>1.62490656787235E-4</c:v>
                      </c:pt>
                      <c:pt idx="217">
                        <c:v>1.5165794633475199E-4</c:v>
                      </c:pt>
                      <c:pt idx="218">
                        <c:v>1.29992525429788E-4</c:v>
                      </c:pt>
                      <c:pt idx="219">
                        <c:v>1.19159814977305E-4</c:v>
                      </c:pt>
                      <c:pt idx="220">
                        <c:v>7.5828973167376199E-5</c:v>
                      </c:pt>
                      <c:pt idx="221">
                        <c:v>8.6661683619858505E-5</c:v>
                      </c:pt>
                      <c:pt idx="222">
                        <c:v>1.13743459751064E-4</c:v>
                      </c:pt>
                      <c:pt idx="223">
                        <c:v>1.3540888065602901E-4</c:v>
                      </c:pt>
                      <c:pt idx="224">
                        <c:v>1.57074301560994E-4</c:v>
                      </c:pt>
                      <c:pt idx="225">
                        <c:v>1.7873972246595799E-4</c:v>
                      </c:pt>
                      <c:pt idx="226">
                        <c:v>1.89572432918441E-4</c:v>
                      </c:pt>
                      <c:pt idx="227">
                        <c:v>1.7332336723971701E-4</c:v>
                      </c:pt>
                      <c:pt idx="228">
                        <c:v>1.62490656787235E-4</c:v>
                      </c:pt>
                      <c:pt idx="229">
                        <c:v>1.4082523588227001E-4</c:v>
                      </c:pt>
                      <c:pt idx="230">
                        <c:v>1.19159814977305E-4</c:v>
                      </c:pt>
                      <c:pt idx="231">
                        <c:v>9.7494394072340906E-5</c:v>
                      </c:pt>
                      <c:pt idx="232">
                        <c:v>9.7494394072340906E-5</c:v>
                      </c:pt>
                      <c:pt idx="233">
                        <c:v>8.6661683619858505E-5</c:v>
                      </c:pt>
                      <c:pt idx="234">
                        <c:v>8.6661683619858505E-5</c:v>
                      </c:pt>
                      <c:pt idx="235">
                        <c:v>9.7494394072340906E-5</c:v>
                      </c:pt>
                      <c:pt idx="236">
                        <c:v>1.19159814977305E-4</c:v>
                      </c:pt>
                      <c:pt idx="237">
                        <c:v>1.08327104524823E-4</c:v>
                      </c:pt>
                      <c:pt idx="238">
                        <c:v>9.7494394072340906E-5</c:v>
                      </c:pt>
                      <c:pt idx="239">
                        <c:v>8.6661683619858505E-5</c:v>
                      </c:pt>
                      <c:pt idx="240">
                        <c:v>7.5828973167376199E-5</c:v>
                      </c:pt>
                      <c:pt idx="241">
                        <c:v>5.41635522624116E-5</c:v>
                      </c:pt>
                      <c:pt idx="242">
                        <c:v>3.2498131357447E-5</c:v>
                      </c:pt>
                      <c:pt idx="243">
                        <c:v>4.33308418099293E-5</c:v>
                      </c:pt>
                      <c:pt idx="244">
                        <c:v>5.41635522624116E-5</c:v>
                      </c:pt>
                      <c:pt idx="245">
                        <c:v>6.4996262714893906E-5</c:v>
                      </c:pt>
                      <c:pt idx="246">
                        <c:v>5.41635522624116E-5</c:v>
                      </c:pt>
                      <c:pt idx="247">
                        <c:v>7.5828973167376199E-5</c:v>
                      </c:pt>
                      <c:pt idx="248">
                        <c:v>5.41635522624116E-5</c:v>
                      </c:pt>
                      <c:pt idx="249">
                        <c:v>7.5828973167376199E-5</c:v>
                      </c:pt>
                      <c:pt idx="250">
                        <c:v>8.6661683619858505E-5</c:v>
                      </c:pt>
                      <c:pt idx="251">
                        <c:v>1.19159814977305E-4</c:v>
                      </c:pt>
                      <c:pt idx="252">
                        <c:v>1.29992525429788E-4</c:v>
                      </c:pt>
                      <c:pt idx="253">
                        <c:v>1.29992525429788E-4</c:v>
                      </c:pt>
                      <c:pt idx="254">
                        <c:v>9.7494394072340906E-5</c:v>
                      </c:pt>
                      <c:pt idx="255">
                        <c:v>7.5828973167376199E-5</c:v>
                      </c:pt>
                      <c:pt idx="256">
                        <c:v>6.4996262714893906E-5</c:v>
                      </c:pt>
                      <c:pt idx="257">
                        <c:v>4.33308418099293E-5</c:v>
                      </c:pt>
                      <c:pt idx="258">
                        <c:v>8.6661683619858505E-5</c:v>
                      </c:pt>
                      <c:pt idx="259">
                        <c:v>9.7494394072340906E-5</c:v>
                      </c:pt>
                      <c:pt idx="260">
                        <c:v>1.08327104524823E-4</c:v>
                      </c:pt>
                      <c:pt idx="261">
                        <c:v>1.08327104524823E-4</c:v>
                      </c:pt>
                      <c:pt idx="262">
                        <c:v>1.08327104524823E-4</c:v>
                      </c:pt>
                      <c:pt idx="263">
                        <c:v>7.5828973167376199E-5</c:v>
                      </c:pt>
                      <c:pt idx="264">
                        <c:v>6.4996262714893906E-5</c:v>
                      </c:pt>
                      <c:pt idx="265">
                        <c:v>5.41635522624116E-5</c:v>
                      </c:pt>
                      <c:pt idx="266">
                        <c:v>5.41635522624116E-5</c:v>
                      </c:pt>
                      <c:pt idx="267">
                        <c:v>6.4996262714893906E-5</c:v>
                      </c:pt>
                      <c:pt idx="268">
                        <c:v>6.4996262714893906E-5</c:v>
                      </c:pt>
                      <c:pt idx="269">
                        <c:v>7.5828973167376199E-5</c:v>
                      </c:pt>
                      <c:pt idx="270">
                        <c:v>9.7494394072340798E-5</c:v>
                      </c:pt>
                      <c:pt idx="271">
                        <c:v>9.7494394072340798E-5</c:v>
                      </c:pt>
                      <c:pt idx="272">
                        <c:v>1.19159814977305E-4</c:v>
                      </c:pt>
                      <c:pt idx="273">
                        <c:v>1.4082523588227001E-4</c:v>
                      </c:pt>
                      <c:pt idx="274">
                        <c:v>1.19159814977305E-4</c:v>
                      </c:pt>
                      <c:pt idx="275">
                        <c:v>1.19159814977305E-4</c:v>
                      </c:pt>
                      <c:pt idx="276">
                        <c:v>9.7494394072340906E-5</c:v>
                      </c:pt>
                      <c:pt idx="277">
                        <c:v>6.4996262714893906E-5</c:v>
                      </c:pt>
                      <c:pt idx="278">
                        <c:v>5.41635522624116E-5</c:v>
                      </c:pt>
                      <c:pt idx="279">
                        <c:v>1.08327104524823E-4</c:v>
                      </c:pt>
                      <c:pt idx="280">
                        <c:v>9.7494394072340906E-5</c:v>
                      </c:pt>
                      <c:pt idx="281">
                        <c:v>1.19159814977305E-4</c:v>
                      </c:pt>
                      <c:pt idx="282">
                        <c:v>1.29992525429788E-4</c:v>
                      </c:pt>
                      <c:pt idx="283">
                        <c:v>1.4082523588227001E-4</c:v>
                      </c:pt>
                      <c:pt idx="284">
                        <c:v>9.7494394072340906E-5</c:v>
                      </c:pt>
                      <c:pt idx="285">
                        <c:v>1.08327104524823E-4</c:v>
                      </c:pt>
                      <c:pt idx="286">
                        <c:v>9.7494394072340906E-5</c:v>
                      </c:pt>
                      <c:pt idx="287">
                        <c:v>1.29992525429788E-4</c:v>
                      </c:pt>
                      <c:pt idx="288">
                        <c:v>1.4082523588227001E-4</c:v>
                      </c:pt>
                      <c:pt idx="289">
                        <c:v>1.8415607769219899E-4</c:v>
                      </c:pt>
                      <c:pt idx="290">
                        <c:v>1.62490656787235E-4</c:v>
                      </c:pt>
                      <c:pt idx="291">
                        <c:v>1.62490656787235E-4</c:v>
                      </c:pt>
                      <c:pt idx="292">
                        <c:v>1.08327104524823E-4</c:v>
                      </c:pt>
                      <c:pt idx="293">
                        <c:v>8.6661683619858505E-5</c:v>
                      </c:pt>
                      <c:pt idx="294">
                        <c:v>3.2498131357447E-5</c:v>
                      </c:pt>
                      <c:pt idx="295">
                        <c:v>4.33308418099293E-5</c:v>
                      </c:pt>
                      <c:pt idx="296">
                        <c:v>4.33308418099293E-5</c:v>
                      </c:pt>
                      <c:pt idx="297">
                        <c:v>6.4996262714893906E-5</c:v>
                      </c:pt>
                      <c:pt idx="298">
                        <c:v>6.4996262714893906E-5</c:v>
                      </c:pt>
                      <c:pt idx="299">
                        <c:v>6.4996262714893906E-5</c:v>
                      </c:pt>
                      <c:pt idx="300">
                        <c:v>7.5828973167376199E-5</c:v>
                      </c:pt>
                      <c:pt idx="301">
                        <c:v>9.7494394072340906E-5</c:v>
                      </c:pt>
                      <c:pt idx="302">
                        <c:v>8.6661683619858505E-5</c:v>
                      </c:pt>
                      <c:pt idx="303">
                        <c:v>6.4996262714893906E-5</c:v>
                      </c:pt>
                      <c:pt idx="304">
                        <c:v>6.4996262714893906E-5</c:v>
                      </c:pt>
                      <c:pt idx="305">
                        <c:v>5.41635522624116E-5</c:v>
                      </c:pt>
                      <c:pt idx="306">
                        <c:v>6.4996262714893906E-5</c:v>
                      </c:pt>
                      <c:pt idx="307">
                        <c:v>6.4996262714893906E-5</c:v>
                      </c:pt>
                      <c:pt idx="308">
                        <c:v>7.5828973167376199E-5</c:v>
                      </c:pt>
                      <c:pt idx="309">
                        <c:v>1.29992525429788E-4</c:v>
                      </c:pt>
                      <c:pt idx="310">
                        <c:v>1.4082523588227001E-4</c:v>
                      </c:pt>
                      <c:pt idx="311">
                        <c:v>9.7494394072340798E-5</c:v>
                      </c:pt>
                      <c:pt idx="312">
                        <c:v>8.6661683619858505E-5</c:v>
                      </c:pt>
                      <c:pt idx="313">
                        <c:v>8.6661683619858505E-5</c:v>
                      </c:pt>
                      <c:pt idx="314">
                        <c:v>5.41635522624116E-5</c:v>
                      </c:pt>
                      <c:pt idx="315">
                        <c:v>5.41635522624116E-5</c:v>
                      </c:pt>
                      <c:pt idx="316">
                        <c:v>7.5828973167376199E-5</c:v>
                      </c:pt>
                      <c:pt idx="317">
                        <c:v>7.5828973167376199E-5</c:v>
                      </c:pt>
                      <c:pt idx="318">
                        <c:v>9.7494394072340906E-5</c:v>
                      </c:pt>
                      <c:pt idx="319">
                        <c:v>1.08327104524823E-4</c:v>
                      </c:pt>
                      <c:pt idx="320">
                        <c:v>8.6661683619858505E-5</c:v>
                      </c:pt>
                      <c:pt idx="321">
                        <c:v>6.4996262714893906E-5</c:v>
                      </c:pt>
                      <c:pt idx="322">
                        <c:v>6.4996262714893906E-5</c:v>
                      </c:pt>
                      <c:pt idx="323">
                        <c:v>3.2498131357447E-5</c:v>
                      </c:pt>
                      <c:pt idx="324">
                        <c:v>0</c:v>
                      </c:pt>
                      <c:pt idx="325">
                        <c:v>2.1665420904964599E-5</c:v>
                      </c:pt>
                      <c:pt idx="326">
                        <c:v>2.1665420904964599E-5</c:v>
                      </c:pt>
                      <c:pt idx="327">
                        <c:v>2.1665420904964599E-5</c:v>
                      </c:pt>
                      <c:pt idx="328">
                        <c:v>2.1665420904964599E-5</c:v>
                      </c:pt>
                      <c:pt idx="329">
                        <c:v>3.2498131357447E-5</c:v>
                      </c:pt>
                      <c:pt idx="330">
                        <c:v>1.08327104524823E-5</c:v>
                      </c:pt>
                      <c:pt idx="331">
                        <c:v>2.1665420904964599E-5</c:v>
                      </c:pt>
                      <c:pt idx="332">
                        <c:v>4.33308418099293E-5</c:v>
                      </c:pt>
                      <c:pt idx="333">
                        <c:v>4.33308418099293E-5</c:v>
                      </c:pt>
                      <c:pt idx="334">
                        <c:v>3.2498131357447E-5</c:v>
                      </c:pt>
                      <c:pt idx="335">
                        <c:v>4.33308418099293E-5</c:v>
                      </c:pt>
                      <c:pt idx="336">
                        <c:v>3.2498131357447E-5</c:v>
                      </c:pt>
                      <c:pt idx="337">
                        <c:v>2.1665420904964599E-5</c:v>
                      </c:pt>
                      <c:pt idx="338">
                        <c:v>3.7914486583688099E-5</c:v>
                      </c:pt>
                      <c:pt idx="339">
                        <c:v>5.41635522624116E-5</c:v>
                      </c:pt>
                      <c:pt idx="340">
                        <c:v>4.33308418099293E-5</c:v>
                      </c:pt>
                      <c:pt idx="341">
                        <c:v>5.41635522624116E-5</c:v>
                      </c:pt>
                      <c:pt idx="342">
                        <c:v>5.41635522624116E-5</c:v>
                      </c:pt>
                      <c:pt idx="343">
                        <c:v>3.7914486583688099E-5</c:v>
                      </c:pt>
                      <c:pt idx="344">
                        <c:v>3.2498131357447E-5</c:v>
                      </c:pt>
                      <c:pt idx="345">
                        <c:v>4.33308418099293E-5</c:v>
                      </c:pt>
                      <c:pt idx="346">
                        <c:v>3.6109034841607697E-5</c:v>
                      </c:pt>
                      <c:pt idx="347">
                        <c:v>5.41635522624116E-5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9BC-4C5C-B115-1E6CDEA2C902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1200000000000000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3.0000000000000006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3-4997-9830-03A4A7D5D262}"/>
            </c:ext>
          </c:extLst>
        </c:ser>
        <c:ser>
          <c:idx val="6"/>
          <c:order val="6"/>
          <c:tx>
            <c:strRef>
              <c:f>'Count(Smooth)'!$H$1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3.94156350562658E-4</c:v>
                </c:pt>
                <c:pt idx="2">
                  <c:v>3.8852554555462E-4</c:v>
                </c:pt>
                <c:pt idx="3">
                  <c:v>3.7163313053050601E-4</c:v>
                </c:pt>
                <c:pt idx="4">
                  <c:v>3.3784830048227802E-4</c:v>
                </c:pt>
                <c:pt idx="5">
                  <c:v>2.7027864038582303E-4</c:v>
                </c:pt>
                <c:pt idx="6">
                  <c:v>2.3649381033759501E-4</c:v>
                </c:pt>
                <c:pt idx="7">
                  <c:v>1.8581656526525301E-4</c:v>
                </c:pt>
                <c:pt idx="8">
                  <c:v>1.6892415024113901E-4</c:v>
                </c:pt>
                <c:pt idx="9">
                  <c:v>1.6892415024113901E-4</c:v>
                </c:pt>
                <c:pt idx="10">
                  <c:v>1.8581656526525301E-4</c:v>
                </c:pt>
                <c:pt idx="11">
                  <c:v>1.8581656526525301E-4</c:v>
                </c:pt>
                <c:pt idx="12">
                  <c:v>2.1960139531348099E-4</c:v>
                </c:pt>
                <c:pt idx="13">
                  <c:v>2.3649381033759501E-4</c:v>
                </c:pt>
                <c:pt idx="14">
                  <c:v>2.5338622536170898E-4</c:v>
                </c:pt>
                <c:pt idx="15">
                  <c:v>2.7027864038582303E-4</c:v>
                </c:pt>
                <c:pt idx="16">
                  <c:v>2.7027864038582303E-4</c:v>
                </c:pt>
                <c:pt idx="17">
                  <c:v>3.0406347043405101E-4</c:v>
                </c:pt>
                <c:pt idx="18">
                  <c:v>2.8717105540993702E-4</c:v>
                </c:pt>
                <c:pt idx="19">
                  <c:v>3.8852554555462E-4</c:v>
                </c:pt>
                <c:pt idx="20">
                  <c:v>3.8852554555462E-4</c:v>
                </c:pt>
                <c:pt idx="21">
                  <c:v>3.8852554555462E-4</c:v>
                </c:pt>
                <c:pt idx="22">
                  <c:v>4.3920279062696198E-4</c:v>
                </c:pt>
                <c:pt idx="23">
                  <c:v>4.8988003569930402E-4</c:v>
                </c:pt>
                <c:pt idx="24">
                  <c:v>3.8852554555462E-4</c:v>
                </c:pt>
                <c:pt idx="25">
                  <c:v>4.3920279062696198E-4</c:v>
                </c:pt>
                <c:pt idx="26">
                  <c:v>4.5609520565107598E-4</c:v>
                </c:pt>
                <c:pt idx="27">
                  <c:v>4.2231037560284799E-4</c:v>
                </c:pt>
                <c:pt idx="28">
                  <c:v>3.7163313053050601E-4</c:v>
                </c:pt>
                <c:pt idx="29">
                  <c:v>3.8852554555462E-4</c:v>
                </c:pt>
                <c:pt idx="30">
                  <c:v>3.2095588545816501E-4</c:v>
                </c:pt>
                <c:pt idx="31">
                  <c:v>3.8852554555462E-4</c:v>
                </c:pt>
                <c:pt idx="32">
                  <c:v>3.7163313053050601E-4</c:v>
                </c:pt>
                <c:pt idx="33">
                  <c:v>3.5474071550639202E-4</c:v>
                </c:pt>
                <c:pt idx="34">
                  <c:v>3.2095588545816501E-4</c:v>
                </c:pt>
                <c:pt idx="35">
                  <c:v>3.5474071550639202E-4</c:v>
                </c:pt>
                <c:pt idx="36">
                  <c:v>2.7027864038582303E-4</c:v>
                </c:pt>
                <c:pt idx="37">
                  <c:v>2.8717105540993702E-4</c:v>
                </c:pt>
                <c:pt idx="38">
                  <c:v>3.3784830048227802E-4</c:v>
                </c:pt>
                <c:pt idx="39">
                  <c:v>3.8852554555462E-4</c:v>
                </c:pt>
                <c:pt idx="40">
                  <c:v>3.8852554555462E-4</c:v>
                </c:pt>
                <c:pt idx="41">
                  <c:v>3.8852554555462E-4</c:v>
                </c:pt>
                <c:pt idx="42">
                  <c:v>3.3784830048227802E-4</c:v>
                </c:pt>
                <c:pt idx="43">
                  <c:v>4.2231037560284799E-4</c:v>
                </c:pt>
                <c:pt idx="44">
                  <c:v>3.7163313053050601E-4</c:v>
                </c:pt>
                <c:pt idx="45">
                  <c:v>3.8852554555462E-4</c:v>
                </c:pt>
                <c:pt idx="46">
                  <c:v>4.2231037560284799E-4</c:v>
                </c:pt>
                <c:pt idx="47">
                  <c:v>4.8988003569930402E-4</c:v>
                </c:pt>
                <c:pt idx="48">
                  <c:v>4.8988003569930402E-4</c:v>
                </c:pt>
                <c:pt idx="49">
                  <c:v>5.2366486574753201E-4</c:v>
                </c:pt>
                <c:pt idx="50">
                  <c:v>5.5744969579575902E-4</c:v>
                </c:pt>
                <c:pt idx="51">
                  <c:v>2.1791215381107001E-3</c:v>
                </c:pt>
                <c:pt idx="52">
                  <c:v>5.3886803926923403E-3</c:v>
                </c:pt>
                <c:pt idx="53">
                  <c:v>8.7502709824910097E-3</c:v>
                </c:pt>
                <c:pt idx="54">
                  <c:v>1.22638933075067E-2</c:v>
                </c:pt>
                <c:pt idx="55">
                  <c:v>1.55916990672572E-2</c:v>
                </c:pt>
                <c:pt idx="56">
                  <c:v>1.7399187474837301E-2</c:v>
                </c:pt>
                <c:pt idx="57">
                  <c:v>1.7027554344306799E-2</c:v>
                </c:pt>
                <c:pt idx="58">
                  <c:v>1.6655921213776299E-2</c:v>
                </c:pt>
                <c:pt idx="59">
                  <c:v>1.6216718423149399E-2</c:v>
                </c:pt>
                <c:pt idx="60">
                  <c:v>1.5997117027835898E-2</c:v>
                </c:pt>
                <c:pt idx="61">
                  <c:v>1.5566360444720999E-2</c:v>
                </c:pt>
                <c:pt idx="62">
                  <c:v>1.5617037689793299E-2</c:v>
                </c:pt>
                <c:pt idx="63">
                  <c:v>1.50089107489252E-2</c:v>
                </c:pt>
                <c:pt idx="64">
                  <c:v>1.45528155432741E-2</c:v>
                </c:pt>
                <c:pt idx="65">
                  <c:v>1.35054858117791E-2</c:v>
                </c:pt>
                <c:pt idx="66">
                  <c:v>1.27284347206698E-2</c:v>
                </c:pt>
                <c:pt idx="67">
                  <c:v>1.26777574755975E-2</c:v>
                </c:pt>
                <c:pt idx="68">
                  <c:v>1.29142512859351E-2</c:v>
                </c:pt>
                <c:pt idx="69">
                  <c:v>1.2829789210814501E-2</c:v>
                </c:pt>
                <c:pt idx="70">
                  <c:v>1.3302776831489701E-2</c:v>
                </c:pt>
                <c:pt idx="71">
                  <c:v>1.3243653378905301E-2</c:v>
                </c:pt>
                <c:pt idx="72">
                  <c:v>1.26862036831096E-2</c:v>
                </c:pt>
                <c:pt idx="73">
                  <c:v>1.23483553826273E-2</c:v>
                </c:pt>
                <c:pt idx="74">
                  <c:v>1.2196323647410299E-2</c:v>
                </c:pt>
                <c:pt idx="75">
                  <c:v>1.18077981018556E-2</c:v>
                </c:pt>
                <c:pt idx="76">
                  <c:v>1.19936146671209E-2</c:v>
                </c:pt>
                <c:pt idx="77">
                  <c:v>1.19767222520968E-2</c:v>
                </c:pt>
                <c:pt idx="78">
                  <c:v>1.1824690516879699E-2</c:v>
                </c:pt>
                <c:pt idx="79">
                  <c:v>1.1621981536590401E-2</c:v>
                </c:pt>
                <c:pt idx="80">
                  <c:v>1.1537519461469799E-2</c:v>
                </c:pt>
                <c:pt idx="81">
                  <c:v>1.1148993915915201E-2</c:v>
                </c:pt>
                <c:pt idx="82">
                  <c:v>1.04226200698783E-2</c:v>
                </c:pt>
                <c:pt idx="83">
                  <c:v>1.00172021092996E-2</c:v>
                </c:pt>
                <c:pt idx="84">
                  <c:v>9.8651703740825301E-3</c:v>
                </c:pt>
                <c:pt idx="85">
                  <c:v>9.8313855440343E-3</c:v>
                </c:pt>
                <c:pt idx="86">
                  <c:v>9.5779993186725903E-3</c:v>
                </c:pt>
                <c:pt idx="87">
                  <c:v>9.7469234689137301E-3</c:v>
                </c:pt>
                <c:pt idx="88">
                  <c:v>9.8482779590584203E-3</c:v>
                </c:pt>
                <c:pt idx="89">
                  <c:v>9.6455689787690504E-3</c:v>
                </c:pt>
                <c:pt idx="90">
                  <c:v>9.7131386388655105E-3</c:v>
                </c:pt>
                <c:pt idx="91">
                  <c:v>1.0152341429492499E-2</c:v>
                </c:pt>
                <c:pt idx="92">
                  <c:v>1.04564048999265E-2</c:v>
                </c:pt>
                <c:pt idx="93">
                  <c:v>1.04226200698783E-2</c:v>
                </c:pt>
                <c:pt idx="94">
                  <c:v>1.04564048999265E-2</c:v>
                </c:pt>
                <c:pt idx="95">
                  <c:v>1.0152341429492499E-2</c:v>
                </c:pt>
                <c:pt idx="96">
                  <c:v>9.79760071398607E-3</c:v>
                </c:pt>
                <c:pt idx="97">
                  <c:v>9.7638158839378503E-3</c:v>
                </c:pt>
                <c:pt idx="98">
                  <c:v>9.7807082989619602E-3</c:v>
                </c:pt>
                <c:pt idx="99">
                  <c:v>9.6962462238413902E-3</c:v>
                </c:pt>
                <c:pt idx="100">
                  <c:v>9.9327400341789798E-3</c:v>
                </c:pt>
                <c:pt idx="101">
                  <c:v>9.7638158839378503E-3</c:v>
                </c:pt>
                <c:pt idx="102">
                  <c:v>9.5273220736002504E-3</c:v>
                </c:pt>
                <c:pt idx="103">
                  <c:v>9.3921827534073406E-3</c:v>
                </c:pt>
                <c:pt idx="104">
                  <c:v>9.5948917336967105E-3</c:v>
                </c:pt>
                <c:pt idx="105">
                  <c:v>9.0205496228768292E-3</c:v>
                </c:pt>
                <c:pt idx="106">
                  <c:v>9.0881192829732893E-3</c:v>
                </c:pt>
                <c:pt idx="107">
                  <c:v>8.9698723778044893E-3</c:v>
                </c:pt>
                <c:pt idx="108">
                  <c:v>8.8178406425874697E-3</c:v>
                </c:pt>
                <c:pt idx="109">
                  <c:v>8.6995937374186698E-3</c:v>
                </c:pt>
                <c:pt idx="110">
                  <c:v>8.9023027177080397E-3</c:v>
                </c:pt>
                <c:pt idx="111">
                  <c:v>8.8009482275633495E-3</c:v>
                </c:pt>
                <c:pt idx="112">
                  <c:v>8.7671633975151195E-3</c:v>
                </c:pt>
                <c:pt idx="113">
                  <c:v>8.9360875477562593E-3</c:v>
                </c:pt>
                <c:pt idx="114">
                  <c:v>8.7840558125392397E-3</c:v>
                </c:pt>
                <c:pt idx="115">
                  <c:v>8.8516254726356894E-3</c:v>
                </c:pt>
                <c:pt idx="116">
                  <c:v>8.9360875477562593E-3</c:v>
                </c:pt>
                <c:pt idx="117">
                  <c:v>8.7080399449307195E-3</c:v>
                </c:pt>
                <c:pt idx="118">
                  <c:v>8.5391157946895901E-3</c:v>
                </c:pt>
                <c:pt idx="119">
                  <c:v>8.5222233796654698E-3</c:v>
                </c:pt>
                <c:pt idx="120">
                  <c:v>8.4630999270810699E-3</c:v>
                </c:pt>
                <c:pt idx="121">
                  <c:v>8.3448530219122803E-3</c:v>
                </c:pt>
                <c:pt idx="122">
                  <c:v>8.4208688895207901E-3</c:v>
                </c:pt>
                <c:pt idx="123">
                  <c:v>8.1843750791832006E-3</c:v>
                </c:pt>
                <c:pt idx="124">
                  <c:v>8.2857295693278803E-3</c:v>
                </c:pt>
                <c:pt idx="125">
                  <c:v>8.3786378519605104E-3</c:v>
                </c:pt>
                <c:pt idx="126">
                  <c:v>8.5475620022016398E-3</c:v>
                </c:pt>
                <c:pt idx="127">
                  <c:v>8.5475620022016398E-3</c:v>
                </c:pt>
                <c:pt idx="128">
                  <c:v>8.53066958717753E-3</c:v>
                </c:pt>
                <c:pt idx="129">
                  <c:v>8.1252516265988006E-3</c:v>
                </c:pt>
                <c:pt idx="130">
                  <c:v>7.8549729862129707E-3</c:v>
                </c:pt>
                <c:pt idx="131">
                  <c:v>7.3144157054413298E-3</c:v>
                </c:pt>
                <c:pt idx="132">
                  <c:v>6.99345981998316E-3</c:v>
                </c:pt>
                <c:pt idx="133">
                  <c:v>6.7907508396937996E-3</c:v>
                </c:pt>
                <c:pt idx="134">
                  <c:v>6.5880418594044298E-3</c:v>
                </c:pt>
                <c:pt idx="135">
                  <c:v>6.30087080399449E-3</c:v>
                </c:pt>
                <c:pt idx="136">
                  <c:v>5.9799149185363297E-3</c:v>
                </c:pt>
                <c:pt idx="137">
                  <c:v>5.8447755983434199E-3</c:v>
                </c:pt>
                <c:pt idx="138">
                  <c:v>5.7772059382469598E-3</c:v>
                </c:pt>
                <c:pt idx="139">
                  <c:v>5.49003488283702E-3</c:v>
                </c:pt>
                <c:pt idx="140">
                  <c:v>5.2704334875235404E-3</c:v>
                </c:pt>
                <c:pt idx="141">
                  <c:v>5.06772450723418E-3</c:v>
                </c:pt>
                <c:pt idx="142">
                  <c:v>4.88190794196892E-3</c:v>
                </c:pt>
                <c:pt idx="143">
                  <c:v>4.37513549124551E-3</c:v>
                </c:pt>
                <c:pt idx="144">
                  <c:v>4.22310375602848E-3</c:v>
                </c:pt>
                <c:pt idx="145">
                  <c:v>3.8514706254979699E-3</c:v>
                </c:pt>
                <c:pt idx="146">
                  <c:v>3.9190402855944304E-3</c:v>
                </c:pt>
                <c:pt idx="147">
                  <c:v>3.9021478705703202E-3</c:v>
                </c:pt>
                <c:pt idx="148">
                  <c:v>3.7670085503774E-3</c:v>
                </c:pt>
                <c:pt idx="149">
                  <c:v>3.3109133447263299E-3</c:v>
                </c:pt>
                <c:pt idx="150">
                  <c:v>2.7534636489305701E-3</c:v>
                </c:pt>
                <c:pt idx="151">
                  <c:v>2.1791215381107001E-3</c:v>
                </c:pt>
                <c:pt idx="152">
                  <c:v>1.4696401070979101E-3</c:v>
                </c:pt>
                <c:pt idx="153">
                  <c:v>1.0642221465191799E-3</c:v>
                </c:pt>
                <c:pt idx="154">
                  <c:v>9.29082826326266E-4</c:v>
                </c:pt>
                <c:pt idx="155">
                  <c:v>8.4462075120569598E-4</c:v>
                </c:pt>
                <c:pt idx="156">
                  <c:v>7.43266261061013E-4</c:v>
                </c:pt>
                <c:pt idx="157">
                  <c:v>6.5880418594044298E-4</c:v>
                </c:pt>
                <c:pt idx="158">
                  <c:v>6.4191177091632904E-4</c:v>
                </c:pt>
                <c:pt idx="159">
                  <c:v>5.2366486574753201E-4</c:v>
                </c:pt>
                <c:pt idx="160">
                  <c:v>4.3920279062696198E-4</c:v>
                </c:pt>
                <c:pt idx="161">
                  <c:v>3.5474071550639202E-4</c:v>
                </c:pt>
                <c:pt idx="162">
                  <c:v>3.3784830048227802E-4</c:v>
                </c:pt>
                <c:pt idx="163">
                  <c:v>3.8852554555462E-4</c:v>
                </c:pt>
                <c:pt idx="164">
                  <c:v>3.3784830048227802E-4</c:v>
                </c:pt>
                <c:pt idx="165">
                  <c:v>3.7163313053050601E-4</c:v>
                </c:pt>
                <c:pt idx="166">
                  <c:v>3.5474071550639202E-4</c:v>
                </c:pt>
                <c:pt idx="167">
                  <c:v>3.0406347043405101E-4</c:v>
                </c:pt>
                <c:pt idx="168">
                  <c:v>2.02708980289367E-4</c:v>
                </c:pt>
                <c:pt idx="169">
                  <c:v>1.5203173521702499E-4</c:v>
                </c:pt>
                <c:pt idx="170">
                  <c:v>1.6892415024113901E-4</c:v>
                </c:pt>
                <c:pt idx="171">
                  <c:v>1.35139320192911E-4</c:v>
                </c:pt>
                <c:pt idx="172">
                  <c:v>1.01354490144684E-4</c:v>
                </c:pt>
                <c:pt idx="173">
                  <c:v>6.7569660096455703E-5</c:v>
                </c:pt>
                <c:pt idx="174">
                  <c:v>1.35139320192911E-4</c:v>
                </c:pt>
                <c:pt idx="175">
                  <c:v>8.4462075120569601E-5</c:v>
                </c:pt>
                <c:pt idx="176">
                  <c:v>1.01354490144684E-4</c:v>
                </c:pt>
                <c:pt idx="177">
                  <c:v>1.1824690516879701E-4</c:v>
                </c:pt>
                <c:pt idx="178">
                  <c:v>1.5203173521702499E-4</c:v>
                </c:pt>
                <c:pt idx="179">
                  <c:v>1.1824690516879701E-4</c:v>
                </c:pt>
                <c:pt idx="180">
                  <c:v>1.5203173521702499E-4</c:v>
                </c:pt>
                <c:pt idx="181">
                  <c:v>1.35139320192911E-4</c:v>
                </c:pt>
                <c:pt idx="182">
                  <c:v>1.35139320192911E-4</c:v>
                </c:pt>
                <c:pt idx="183">
                  <c:v>1.35139320192911E-4</c:v>
                </c:pt>
                <c:pt idx="184">
                  <c:v>1.1824690516879701E-4</c:v>
                </c:pt>
                <c:pt idx="185">
                  <c:v>8.4462075120569601E-5</c:v>
                </c:pt>
                <c:pt idx="186">
                  <c:v>1.1824690516879701E-4</c:v>
                </c:pt>
                <c:pt idx="187">
                  <c:v>1.35139320192911E-4</c:v>
                </c:pt>
                <c:pt idx="188">
                  <c:v>1.35139320192911E-4</c:v>
                </c:pt>
                <c:pt idx="189">
                  <c:v>1.35139320192911E-4</c:v>
                </c:pt>
                <c:pt idx="190">
                  <c:v>1.5203173521702499E-4</c:v>
                </c:pt>
                <c:pt idx="191">
                  <c:v>1.8581656526525301E-4</c:v>
                </c:pt>
                <c:pt idx="192">
                  <c:v>1.8581656526525301E-4</c:v>
                </c:pt>
                <c:pt idx="193">
                  <c:v>1.6892415024113901E-4</c:v>
                </c:pt>
                <c:pt idx="194">
                  <c:v>2.02708980289367E-4</c:v>
                </c:pt>
                <c:pt idx="195">
                  <c:v>1.8581656526525301E-4</c:v>
                </c:pt>
                <c:pt idx="196">
                  <c:v>1.1824690516879701E-4</c:v>
                </c:pt>
                <c:pt idx="197">
                  <c:v>1.35139320192911E-4</c:v>
                </c:pt>
                <c:pt idx="198">
                  <c:v>1.1824690516879701E-4</c:v>
                </c:pt>
                <c:pt idx="199">
                  <c:v>1.1824690516879701E-4</c:v>
                </c:pt>
                <c:pt idx="200">
                  <c:v>1.1824690516879701E-4</c:v>
                </c:pt>
                <c:pt idx="201">
                  <c:v>1.1824690516879701E-4</c:v>
                </c:pt>
                <c:pt idx="202">
                  <c:v>8.4462075120569601E-5</c:v>
                </c:pt>
                <c:pt idx="203">
                  <c:v>8.4462075120569601E-5</c:v>
                </c:pt>
                <c:pt idx="204">
                  <c:v>3.3784830048227797E-5</c:v>
                </c:pt>
                <c:pt idx="205">
                  <c:v>3.3784830048227797E-5</c:v>
                </c:pt>
                <c:pt idx="206">
                  <c:v>5.0677245072341797E-5</c:v>
                </c:pt>
                <c:pt idx="207">
                  <c:v>6.7569660096455703E-5</c:v>
                </c:pt>
                <c:pt idx="208">
                  <c:v>1.1824690516879701E-4</c:v>
                </c:pt>
                <c:pt idx="209">
                  <c:v>1.8581656526525301E-4</c:v>
                </c:pt>
                <c:pt idx="210">
                  <c:v>2.02708980289367E-4</c:v>
                </c:pt>
                <c:pt idx="211">
                  <c:v>2.02708980289367E-4</c:v>
                </c:pt>
                <c:pt idx="212">
                  <c:v>2.02708980289367E-4</c:v>
                </c:pt>
                <c:pt idx="213">
                  <c:v>1.6892415024113901E-4</c:v>
                </c:pt>
                <c:pt idx="214">
                  <c:v>1.01354490144684E-4</c:v>
                </c:pt>
                <c:pt idx="215">
                  <c:v>1.1824690516879701E-4</c:v>
                </c:pt>
                <c:pt idx="216">
                  <c:v>1.01354490144684E-4</c:v>
                </c:pt>
                <c:pt idx="217">
                  <c:v>1.1824690516879701E-4</c:v>
                </c:pt>
                <c:pt idx="218">
                  <c:v>1.6892415024113901E-4</c:v>
                </c:pt>
                <c:pt idx="219">
                  <c:v>2.1960139531348099E-4</c:v>
                </c:pt>
                <c:pt idx="220">
                  <c:v>1.6892415024113901E-4</c:v>
                </c:pt>
                <c:pt idx="221">
                  <c:v>1.6892415024113901E-4</c:v>
                </c:pt>
                <c:pt idx="222">
                  <c:v>1.5203173521702499E-4</c:v>
                </c:pt>
                <c:pt idx="223">
                  <c:v>8.4462075120569601E-5</c:v>
                </c:pt>
                <c:pt idx="224">
                  <c:v>6.7569660096455703E-5</c:v>
                </c:pt>
                <c:pt idx="225">
                  <c:v>1.01354490144684E-4</c:v>
                </c:pt>
                <c:pt idx="226">
                  <c:v>1.6892415024113901E-4</c:v>
                </c:pt>
                <c:pt idx="227">
                  <c:v>1.8581656526525301E-4</c:v>
                </c:pt>
                <c:pt idx="228">
                  <c:v>1.8581656526525301E-4</c:v>
                </c:pt>
                <c:pt idx="229">
                  <c:v>1.8581656526525301E-4</c:v>
                </c:pt>
                <c:pt idx="230">
                  <c:v>1.8581656526525301E-4</c:v>
                </c:pt>
                <c:pt idx="231">
                  <c:v>1.35139320192911E-4</c:v>
                </c:pt>
                <c:pt idx="232">
                  <c:v>1.1824690516879701E-4</c:v>
                </c:pt>
                <c:pt idx="233">
                  <c:v>1.5203173521702499E-4</c:v>
                </c:pt>
                <c:pt idx="234">
                  <c:v>1.1824690516879701E-4</c:v>
                </c:pt>
                <c:pt idx="235">
                  <c:v>1.1824690516879701E-4</c:v>
                </c:pt>
                <c:pt idx="236">
                  <c:v>1.1824690516879701E-4</c:v>
                </c:pt>
                <c:pt idx="237">
                  <c:v>1.01354490144684E-4</c:v>
                </c:pt>
                <c:pt idx="238">
                  <c:v>6.7569660096455703E-5</c:v>
                </c:pt>
                <c:pt idx="239">
                  <c:v>6.7569660096455703E-5</c:v>
                </c:pt>
                <c:pt idx="240">
                  <c:v>3.3784830048227797E-5</c:v>
                </c:pt>
                <c:pt idx="241">
                  <c:v>5.0677245072341797E-5</c:v>
                </c:pt>
                <c:pt idx="242">
                  <c:v>5.0677245072341797E-5</c:v>
                </c:pt>
                <c:pt idx="243">
                  <c:v>6.7569660096455703E-5</c:v>
                </c:pt>
                <c:pt idx="244">
                  <c:v>1.01354490144684E-4</c:v>
                </c:pt>
                <c:pt idx="245">
                  <c:v>1.1824690516879701E-4</c:v>
                </c:pt>
                <c:pt idx="246">
                  <c:v>8.4462075120569601E-5</c:v>
                </c:pt>
                <c:pt idx="247">
                  <c:v>8.4462075120569601E-5</c:v>
                </c:pt>
                <c:pt idx="248">
                  <c:v>6.7569660096455703E-5</c:v>
                </c:pt>
                <c:pt idx="249">
                  <c:v>8.4462075120569601E-5</c:v>
                </c:pt>
                <c:pt idx="250">
                  <c:v>1.1824690516879701E-4</c:v>
                </c:pt>
                <c:pt idx="251">
                  <c:v>1.35139320192911E-4</c:v>
                </c:pt>
                <c:pt idx="252">
                  <c:v>1.5203173521702499E-4</c:v>
                </c:pt>
                <c:pt idx="253">
                  <c:v>2.3649381033759501E-4</c:v>
                </c:pt>
                <c:pt idx="254">
                  <c:v>2.02708980289367E-4</c:v>
                </c:pt>
                <c:pt idx="255">
                  <c:v>1.5203173521702499E-4</c:v>
                </c:pt>
                <c:pt idx="256">
                  <c:v>1.5203173521702499E-4</c:v>
                </c:pt>
                <c:pt idx="257">
                  <c:v>1.35139320192911E-4</c:v>
                </c:pt>
                <c:pt idx="258">
                  <c:v>1.01354490144684E-4</c:v>
                </c:pt>
                <c:pt idx="259">
                  <c:v>1.1824690516879701E-4</c:v>
                </c:pt>
                <c:pt idx="260">
                  <c:v>1.35139320192911E-4</c:v>
                </c:pt>
                <c:pt idx="261">
                  <c:v>1.1824690516879701E-4</c:v>
                </c:pt>
                <c:pt idx="262">
                  <c:v>1.6892415024113901E-4</c:v>
                </c:pt>
                <c:pt idx="263">
                  <c:v>1.1824690516879701E-4</c:v>
                </c:pt>
                <c:pt idx="264">
                  <c:v>1.01354490144684E-4</c:v>
                </c:pt>
                <c:pt idx="265">
                  <c:v>1.1824690516879701E-4</c:v>
                </c:pt>
                <c:pt idx="266">
                  <c:v>1.1824690516879701E-4</c:v>
                </c:pt>
                <c:pt idx="267">
                  <c:v>6.7569660096455703E-5</c:v>
                </c:pt>
                <c:pt idx="268">
                  <c:v>6.7569660096455703E-5</c:v>
                </c:pt>
                <c:pt idx="269">
                  <c:v>5.0677245072341797E-5</c:v>
                </c:pt>
                <c:pt idx="270">
                  <c:v>1.6892415024113899E-5</c:v>
                </c:pt>
                <c:pt idx="271">
                  <c:v>1.6892415024113899E-5</c:v>
                </c:pt>
                <c:pt idx="272">
                  <c:v>1.6892415024113899E-5</c:v>
                </c:pt>
                <c:pt idx="273">
                  <c:v>5.0677245072341797E-5</c:v>
                </c:pt>
                <c:pt idx="274">
                  <c:v>5.0677245072341797E-5</c:v>
                </c:pt>
                <c:pt idx="275">
                  <c:v>8.4462075120569601E-5</c:v>
                </c:pt>
                <c:pt idx="276">
                  <c:v>1.26693112680854E-4</c:v>
                </c:pt>
                <c:pt idx="277">
                  <c:v>1.0980069765673999E-4</c:v>
                </c:pt>
                <c:pt idx="278">
                  <c:v>1.0980069765673999E-4</c:v>
                </c:pt>
                <c:pt idx="279">
                  <c:v>1.0980069765673999E-4</c:v>
                </c:pt>
                <c:pt idx="280">
                  <c:v>7.6015867608512604E-5</c:v>
                </c:pt>
                <c:pt idx="281">
                  <c:v>3.3784830048227797E-5</c:v>
                </c:pt>
                <c:pt idx="282">
                  <c:v>3.3784830048227797E-5</c:v>
                </c:pt>
                <c:pt idx="283">
                  <c:v>0</c:v>
                </c:pt>
                <c:pt idx="284">
                  <c:v>3.3784830048227797E-5</c:v>
                </c:pt>
                <c:pt idx="285">
                  <c:v>5.0677245072341797E-5</c:v>
                </c:pt>
                <c:pt idx="286">
                  <c:v>5.0677245072341797E-5</c:v>
                </c:pt>
                <c:pt idx="287">
                  <c:v>5.0677245072341797E-5</c:v>
                </c:pt>
                <c:pt idx="288">
                  <c:v>5.0677245072341797E-5</c:v>
                </c:pt>
                <c:pt idx="289">
                  <c:v>3.3784830048227797E-5</c:v>
                </c:pt>
                <c:pt idx="290">
                  <c:v>3.3784830048227797E-5</c:v>
                </c:pt>
                <c:pt idx="291">
                  <c:v>3.3784830048227797E-5</c:v>
                </c:pt>
                <c:pt idx="292">
                  <c:v>3.3784830048227797E-5</c:v>
                </c:pt>
                <c:pt idx="293">
                  <c:v>3.3784830048227797E-5</c:v>
                </c:pt>
                <c:pt idx="294">
                  <c:v>3.3784830048227797E-5</c:v>
                </c:pt>
                <c:pt idx="295">
                  <c:v>3.3784830048227797E-5</c:v>
                </c:pt>
                <c:pt idx="296">
                  <c:v>5.0677245072341797E-5</c:v>
                </c:pt>
                <c:pt idx="297">
                  <c:v>6.7569660096455703E-5</c:v>
                </c:pt>
                <c:pt idx="298">
                  <c:v>1.01354490144684E-4</c:v>
                </c:pt>
                <c:pt idx="299">
                  <c:v>8.4462075120569601E-5</c:v>
                </c:pt>
                <c:pt idx="300">
                  <c:v>6.7569660096455703E-5</c:v>
                </c:pt>
                <c:pt idx="301">
                  <c:v>5.0677245072341797E-5</c:v>
                </c:pt>
                <c:pt idx="302">
                  <c:v>8.4462075120569601E-5</c:v>
                </c:pt>
                <c:pt idx="303">
                  <c:v>8.4462075120569601E-5</c:v>
                </c:pt>
                <c:pt idx="304">
                  <c:v>8.4462075120569601E-5</c:v>
                </c:pt>
                <c:pt idx="305">
                  <c:v>8.4462075120569601E-5</c:v>
                </c:pt>
                <c:pt idx="306">
                  <c:v>1.01354490144684E-4</c:v>
                </c:pt>
                <c:pt idx="307">
                  <c:v>6.7569660096455703E-5</c:v>
                </c:pt>
                <c:pt idx="308">
                  <c:v>8.4462075120569601E-5</c:v>
                </c:pt>
                <c:pt idx="309">
                  <c:v>8.4462075120569601E-5</c:v>
                </c:pt>
                <c:pt idx="310">
                  <c:v>1.1824690516879701E-4</c:v>
                </c:pt>
                <c:pt idx="311">
                  <c:v>1.01354490144684E-4</c:v>
                </c:pt>
                <c:pt idx="312">
                  <c:v>8.4462075120569601E-5</c:v>
                </c:pt>
                <c:pt idx="313">
                  <c:v>3.3784830048227797E-5</c:v>
                </c:pt>
                <c:pt idx="314">
                  <c:v>5.0677245072341797E-5</c:v>
                </c:pt>
                <c:pt idx="315">
                  <c:v>5.0677245072341797E-5</c:v>
                </c:pt>
                <c:pt idx="316">
                  <c:v>6.7569660096455703E-5</c:v>
                </c:pt>
                <c:pt idx="317">
                  <c:v>1.01354490144684E-4</c:v>
                </c:pt>
                <c:pt idx="318">
                  <c:v>1.01354490144684E-4</c:v>
                </c:pt>
                <c:pt idx="319">
                  <c:v>1.01354490144684E-4</c:v>
                </c:pt>
                <c:pt idx="320">
                  <c:v>6.7569660096455703E-5</c:v>
                </c:pt>
                <c:pt idx="321">
                  <c:v>6.7569660096455703E-5</c:v>
                </c:pt>
                <c:pt idx="322">
                  <c:v>5.0677245072341797E-5</c:v>
                </c:pt>
                <c:pt idx="323">
                  <c:v>5.0677245072341797E-5</c:v>
                </c:pt>
                <c:pt idx="324">
                  <c:v>3.3784830048227797E-5</c:v>
                </c:pt>
                <c:pt idx="325">
                  <c:v>5.0677245072341797E-5</c:v>
                </c:pt>
                <c:pt idx="326">
                  <c:v>5.0677245072341797E-5</c:v>
                </c:pt>
                <c:pt idx="327">
                  <c:v>5.0677245072341797E-5</c:v>
                </c:pt>
                <c:pt idx="328">
                  <c:v>6.7569660096455703E-5</c:v>
                </c:pt>
                <c:pt idx="329">
                  <c:v>8.4462075120569601E-5</c:v>
                </c:pt>
                <c:pt idx="330">
                  <c:v>8.4462075120569601E-5</c:v>
                </c:pt>
                <c:pt idx="331">
                  <c:v>6.7569660096455703E-5</c:v>
                </c:pt>
                <c:pt idx="332">
                  <c:v>5.0677245072341797E-5</c:v>
                </c:pt>
                <c:pt idx="333">
                  <c:v>3.3784830048227797E-5</c:v>
                </c:pt>
                <c:pt idx="334">
                  <c:v>1.6892415024113899E-5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3.3784830048227797E-5</c:v>
                </c:pt>
                <c:pt idx="340">
                  <c:v>5.0677245072341797E-5</c:v>
                </c:pt>
                <c:pt idx="341">
                  <c:v>5.0677245072341797E-5</c:v>
                </c:pt>
                <c:pt idx="342">
                  <c:v>6.7569660096455703E-5</c:v>
                </c:pt>
                <c:pt idx="343">
                  <c:v>1.01354490144684E-4</c:v>
                </c:pt>
                <c:pt idx="344">
                  <c:v>8.4462075120569601E-5</c:v>
                </c:pt>
                <c:pt idx="345">
                  <c:v>1.01354490144684E-4</c:v>
                </c:pt>
                <c:pt idx="346">
                  <c:v>1.40770125200949E-4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33-4997-9830-03A4A7D5D262}"/>
            </c:ext>
          </c:extLst>
        </c:ser>
        <c:ser>
          <c:idx val="7"/>
          <c:order val="7"/>
          <c:tx>
            <c:strRef>
              <c:f>'Count(Smooth)'!$I$1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8.3906437929477995E-2</c:v>
                </c:pt>
                <c:pt idx="72">
                  <c:v>8.91884390341003E-2</c:v>
                </c:pt>
                <c:pt idx="73">
                  <c:v>9.2788274181836494E-2</c:v>
                </c:pt>
                <c:pt idx="74">
                  <c:v>9.5647956308542906E-2</c:v>
                </c:pt>
                <c:pt idx="75">
                  <c:v>9.7784307073788199E-2</c:v>
                </c:pt>
                <c:pt idx="76">
                  <c:v>1.5778716675591501E-2</c:v>
                </c:pt>
                <c:pt idx="77">
                  <c:v>1.24984930596636E-2</c:v>
                </c:pt>
                <c:pt idx="78">
                  <c:v>1.10181870176039E-2</c:v>
                </c:pt>
                <c:pt idx="79">
                  <c:v>1.02948556561428E-2</c:v>
                </c:pt>
                <c:pt idx="80">
                  <c:v>1.01098174008854E-2</c:v>
                </c:pt>
                <c:pt idx="81">
                  <c:v>9.7733842095081604E-3</c:v>
                </c:pt>
                <c:pt idx="82">
                  <c:v>9.5715242946818307E-3</c:v>
                </c:pt>
                <c:pt idx="83">
                  <c:v>9.2182694437357507E-3</c:v>
                </c:pt>
                <c:pt idx="84">
                  <c:v>8.8481929332208092E-3</c:v>
                </c:pt>
                <c:pt idx="85">
                  <c:v>8.6295113588256197E-3</c:v>
                </c:pt>
                <c:pt idx="86">
                  <c:v>8.7136196566699308E-3</c:v>
                </c:pt>
                <c:pt idx="87">
                  <c:v>8.6463330183944795E-3</c:v>
                </c:pt>
                <c:pt idx="88">
                  <c:v>8.9491228906339801E-3</c:v>
                </c:pt>
                <c:pt idx="89">
                  <c:v>8.8313712736519494E-3</c:v>
                </c:pt>
                <c:pt idx="90">
                  <c:v>8.6631546779633393E-3</c:v>
                </c:pt>
                <c:pt idx="91">
                  <c:v>8.8481929332208196E-3</c:v>
                </c:pt>
                <c:pt idx="92">
                  <c:v>8.5958680396879001E-3</c:v>
                </c:pt>
                <c:pt idx="93">
                  <c:v>8.1921482100352407E-3</c:v>
                </c:pt>
                <c:pt idx="94">
                  <c:v>8.0743965930532204E-3</c:v>
                </c:pt>
                <c:pt idx="95">
                  <c:v>8.0239316143466306E-3</c:v>
                </c:pt>
                <c:pt idx="96">
                  <c:v>7.75478506124486E-3</c:v>
                </c:pt>
                <c:pt idx="97">
                  <c:v>7.7211417421071396E-3</c:v>
                </c:pt>
                <c:pt idx="98">
                  <c:v>7.5865684655562499E-3</c:v>
                </c:pt>
                <c:pt idx="99">
                  <c:v>7.4856385081430799E-3</c:v>
                </c:pt>
                <c:pt idx="100">
                  <c:v>7.3510652315921998E-3</c:v>
                </c:pt>
                <c:pt idx="101">
                  <c:v>7.33424357202334E-3</c:v>
                </c:pt>
                <c:pt idx="102">
                  <c:v>7.40153021029878E-3</c:v>
                </c:pt>
                <c:pt idx="103">
                  <c:v>7.5529251464185303E-3</c:v>
                </c:pt>
                <c:pt idx="104">
                  <c:v>7.6370334442628302E-3</c:v>
                </c:pt>
                <c:pt idx="105">
                  <c:v>7.40153021029878E-3</c:v>
                </c:pt>
                <c:pt idx="106">
                  <c:v>7.3510652315921998E-3</c:v>
                </c:pt>
                <c:pt idx="107">
                  <c:v>7.2669569337478904E-3</c:v>
                </c:pt>
                <c:pt idx="108">
                  <c:v>7.0314536997838403E-3</c:v>
                </c:pt>
                <c:pt idx="109">
                  <c:v>7.0987403380592803E-3</c:v>
                </c:pt>
                <c:pt idx="110">
                  <c:v>7.5024601677119501E-3</c:v>
                </c:pt>
                <c:pt idx="111">
                  <c:v>7.3678868911610596E-3</c:v>
                </c:pt>
                <c:pt idx="112">
                  <c:v>7.3847085507299202E-3</c:v>
                </c:pt>
                <c:pt idx="113">
                  <c:v>7.5529251464185303E-3</c:v>
                </c:pt>
                <c:pt idx="114">
                  <c:v>7.2837785933167502E-3</c:v>
                </c:pt>
                <c:pt idx="115">
                  <c:v>7.2501352741790297E-3</c:v>
                </c:pt>
                <c:pt idx="116">
                  <c:v>7.4519951890053603E-3</c:v>
                </c:pt>
                <c:pt idx="117">
                  <c:v>7.2333136146101699E-3</c:v>
                </c:pt>
                <c:pt idx="118">
                  <c:v>6.8380046147419396E-3</c:v>
                </c:pt>
                <c:pt idx="119">
                  <c:v>7.0735078487059897E-3</c:v>
                </c:pt>
                <c:pt idx="120">
                  <c:v>6.9725778912928301E-3</c:v>
                </c:pt>
                <c:pt idx="121">
                  <c:v>6.8380046147419396E-3</c:v>
                </c:pt>
                <c:pt idx="122">
                  <c:v>7.0819186784904196E-3</c:v>
                </c:pt>
                <c:pt idx="123">
                  <c:v>7.0398645295682702E-3</c:v>
                </c:pt>
                <c:pt idx="124">
                  <c:v>6.8548262743108003E-3</c:v>
                </c:pt>
                <c:pt idx="125">
                  <c:v>6.8716479338796601E-3</c:v>
                </c:pt>
                <c:pt idx="126">
                  <c:v>6.5688580616401699E-3</c:v>
                </c:pt>
                <c:pt idx="127">
                  <c:v>6.3585873170294103E-3</c:v>
                </c:pt>
                <c:pt idx="128">
                  <c:v>6.62773387013118E-3</c:v>
                </c:pt>
                <c:pt idx="129">
                  <c:v>6.4426956148737101E-3</c:v>
                </c:pt>
                <c:pt idx="130">
                  <c:v>6.0726191043587703E-3</c:v>
                </c:pt>
                <c:pt idx="131">
                  <c:v>6.1567274022030797E-3</c:v>
                </c:pt>
                <c:pt idx="132">
                  <c:v>6.0557974447899097E-3</c:v>
                </c:pt>
                <c:pt idx="133">
                  <c:v>5.5175043385863598E-3</c:v>
                </c:pt>
                <c:pt idx="134">
                  <c:v>5.3829310620354797E-3</c:v>
                </c:pt>
                <c:pt idx="135">
                  <c:v>5.0212653813049698E-3</c:v>
                </c:pt>
                <c:pt idx="136">
                  <c:v>4.6007238920834498E-3</c:v>
                </c:pt>
                <c:pt idx="137">
                  <c:v>4.2642907007062296E-3</c:v>
                </c:pt>
                <c:pt idx="138">
                  <c:v>4.12971742415534E-3</c:v>
                </c:pt>
                <c:pt idx="139">
                  <c:v>3.7259975945026801E-3</c:v>
                </c:pt>
                <c:pt idx="140">
                  <c:v>3.7512300838559698E-3</c:v>
                </c:pt>
                <c:pt idx="141">
                  <c:v>3.5830134881673602E-3</c:v>
                </c:pt>
                <c:pt idx="142">
                  <c:v>3.3811535733410301E-3</c:v>
                </c:pt>
                <c:pt idx="143">
                  <c:v>2.96061208411951E-3</c:v>
                </c:pt>
                <c:pt idx="144">
                  <c:v>2.8428604671374902E-3</c:v>
                </c:pt>
                <c:pt idx="145">
                  <c:v>2.3886756587782401E-3</c:v>
                </c:pt>
                <c:pt idx="146">
                  <c:v>2.0017774886944401E-3</c:v>
                </c:pt>
                <c:pt idx="147">
                  <c:v>1.5980576590417801E-3</c:v>
                </c:pt>
                <c:pt idx="148">
                  <c:v>1.41301940378431E-3</c:v>
                </c:pt>
                <c:pt idx="149">
                  <c:v>1.05976455283823E-3</c:v>
                </c:pt>
                <c:pt idx="150">
                  <c:v>9.2519127628734805E-4</c:v>
                </c:pt>
                <c:pt idx="151">
                  <c:v>8.41082978443043E-4</c:v>
                </c:pt>
                <c:pt idx="152">
                  <c:v>8.41082978443043E-4</c:v>
                </c:pt>
                <c:pt idx="153">
                  <c:v>9.0836961671848695E-4</c:v>
                </c:pt>
                <c:pt idx="154">
                  <c:v>7.9061799973646101E-4</c:v>
                </c:pt>
                <c:pt idx="155">
                  <c:v>7.2333136146101695E-4</c:v>
                </c:pt>
                <c:pt idx="156">
                  <c:v>7.7379634016760002E-4</c:v>
                </c:pt>
                <c:pt idx="157">
                  <c:v>6.0557974447899101E-4</c:v>
                </c:pt>
                <c:pt idx="158">
                  <c:v>4.5418480835924299E-4</c:v>
                </c:pt>
                <c:pt idx="159">
                  <c:v>4.7100646792810398E-4</c:v>
                </c:pt>
                <c:pt idx="160">
                  <c:v>5.7193642534126904E-4</c:v>
                </c:pt>
                <c:pt idx="161">
                  <c:v>4.2054148922152199E-4</c:v>
                </c:pt>
                <c:pt idx="162">
                  <c:v>4.2054148922152199E-4</c:v>
                </c:pt>
                <c:pt idx="163">
                  <c:v>4.5418480835924299E-4</c:v>
                </c:pt>
                <c:pt idx="164">
                  <c:v>5.3829310620354804E-4</c:v>
                </c:pt>
                <c:pt idx="165">
                  <c:v>3.8689817008380001E-4</c:v>
                </c:pt>
                <c:pt idx="166">
                  <c:v>4.2054148922152199E-4</c:v>
                </c:pt>
                <c:pt idx="167">
                  <c:v>4.03719829652661E-4</c:v>
                </c:pt>
                <c:pt idx="168">
                  <c:v>3.3643319137721699E-4</c:v>
                </c:pt>
                <c:pt idx="169">
                  <c:v>1.8503825525747E-4</c:v>
                </c:pt>
                <c:pt idx="170">
                  <c:v>1.8503825525747E-4</c:v>
                </c:pt>
                <c:pt idx="171">
                  <c:v>1.8503825525747E-4</c:v>
                </c:pt>
                <c:pt idx="172">
                  <c:v>1.8503825525747E-4</c:v>
                </c:pt>
                <c:pt idx="173">
                  <c:v>1.3457327655088701E-4</c:v>
                </c:pt>
                <c:pt idx="174">
                  <c:v>1.6821659568860901E-4</c:v>
                </c:pt>
                <c:pt idx="175">
                  <c:v>1.3457327655088701E-4</c:v>
                </c:pt>
                <c:pt idx="176">
                  <c:v>1.0092995741316501E-4</c:v>
                </c:pt>
                <c:pt idx="177">
                  <c:v>1.1775161698202599E-4</c:v>
                </c:pt>
                <c:pt idx="178">
                  <c:v>1.3457327655088701E-4</c:v>
                </c:pt>
                <c:pt idx="179">
                  <c:v>1.51394936119748E-4</c:v>
                </c:pt>
                <c:pt idx="180">
                  <c:v>1.51394936119748E-4</c:v>
                </c:pt>
                <c:pt idx="181">
                  <c:v>2.3550323396405199E-4</c:v>
                </c:pt>
                <c:pt idx="182">
                  <c:v>2.3550323396405199E-4</c:v>
                </c:pt>
                <c:pt idx="183">
                  <c:v>2.3550323396405199E-4</c:v>
                </c:pt>
                <c:pt idx="184">
                  <c:v>2.0185991482633001E-4</c:v>
                </c:pt>
                <c:pt idx="185">
                  <c:v>2.2709240417962201E-4</c:v>
                </c:pt>
                <c:pt idx="186">
                  <c:v>1.9344908504190001E-4</c:v>
                </c:pt>
                <c:pt idx="187">
                  <c:v>2.1027074461076099E-4</c:v>
                </c:pt>
                <c:pt idx="188">
                  <c:v>2.2709240417962201E-4</c:v>
                </c:pt>
                <c:pt idx="189">
                  <c:v>2.7755738288620402E-4</c:v>
                </c:pt>
                <c:pt idx="190">
                  <c:v>2.6914655310177402E-4</c:v>
                </c:pt>
                <c:pt idx="191">
                  <c:v>2.0185991482633001E-4</c:v>
                </c:pt>
                <c:pt idx="192">
                  <c:v>1.8503825525747E-4</c:v>
                </c:pt>
                <c:pt idx="193">
                  <c:v>1.51394936119748E-4</c:v>
                </c:pt>
                <c:pt idx="194">
                  <c:v>1.1775161698202599E-4</c:v>
                </c:pt>
                <c:pt idx="195">
                  <c:v>1.3457327655088701E-4</c:v>
                </c:pt>
                <c:pt idx="196">
                  <c:v>1.51394936119748E-4</c:v>
                </c:pt>
                <c:pt idx="197">
                  <c:v>1.3457327655088701E-4</c:v>
                </c:pt>
                <c:pt idx="198">
                  <c:v>2.0185991482633001E-4</c:v>
                </c:pt>
                <c:pt idx="199">
                  <c:v>2.0185991482633001E-4</c:v>
                </c:pt>
                <c:pt idx="200">
                  <c:v>1.8503825525747E-4</c:v>
                </c:pt>
                <c:pt idx="201">
                  <c:v>1.6821659568860901E-4</c:v>
                </c:pt>
                <c:pt idx="202">
                  <c:v>1.6821659568860901E-4</c:v>
                </c:pt>
                <c:pt idx="203">
                  <c:v>1.0092995741316501E-4</c:v>
                </c:pt>
                <c:pt idx="204">
                  <c:v>6.7286638275443504E-5</c:v>
                </c:pt>
                <c:pt idx="205">
                  <c:v>1.0092995741316501E-4</c:v>
                </c:pt>
                <c:pt idx="206">
                  <c:v>1.1775161698202599E-4</c:v>
                </c:pt>
                <c:pt idx="207">
                  <c:v>1.0092995741316501E-4</c:v>
                </c:pt>
                <c:pt idx="208">
                  <c:v>1.3457327655088701E-4</c:v>
                </c:pt>
                <c:pt idx="209">
                  <c:v>1.6821659568860901E-4</c:v>
                </c:pt>
                <c:pt idx="210">
                  <c:v>1.3457327655088701E-4</c:v>
                </c:pt>
                <c:pt idx="211">
                  <c:v>1.1775161698202599E-4</c:v>
                </c:pt>
                <c:pt idx="212">
                  <c:v>1.1775161698202599E-4</c:v>
                </c:pt>
                <c:pt idx="213">
                  <c:v>1.1775161698202599E-4</c:v>
                </c:pt>
                <c:pt idx="214">
                  <c:v>8.4108297844304303E-5</c:v>
                </c:pt>
                <c:pt idx="215">
                  <c:v>5.0464978706582598E-5</c:v>
                </c:pt>
                <c:pt idx="216">
                  <c:v>8.4108297844304303E-5</c:v>
                </c:pt>
                <c:pt idx="217">
                  <c:v>8.4108297844304303E-5</c:v>
                </c:pt>
                <c:pt idx="218">
                  <c:v>6.7286638275443504E-5</c:v>
                </c:pt>
                <c:pt idx="219">
                  <c:v>1.0092995741316501E-4</c:v>
                </c:pt>
                <c:pt idx="220">
                  <c:v>1.3457327655088701E-4</c:v>
                </c:pt>
                <c:pt idx="221">
                  <c:v>1.0092995741316501E-4</c:v>
                </c:pt>
                <c:pt idx="222">
                  <c:v>1.0092995741316501E-4</c:v>
                </c:pt>
                <c:pt idx="223">
                  <c:v>8.4108297844304303E-5</c:v>
                </c:pt>
                <c:pt idx="224">
                  <c:v>1.0092995741316501E-4</c:v>
                </c:pt>
                <c:pt idx="225">
                  <c:v>6.7286638275443504E-5</c:v>
                </c:pt>
                <c:pt idx="226">
                  <c:v>1.1775161698202599E-4</c:v>
                </c:pt>
                <c:pt idx="227">
                  <c:v>1.0092995741316501E-4</c:v>
                </c:pt>
                <c:pt idx="228">
                  <c:v>1.0092995741316501E-4</c:v>
                </c:pt>
                <c:pt idx="229">
                  <c:v>8.4108297844304303E-5</c:v>
                </c:pt>
                <c:pt idx="230">
                  <c:v>1.0092995741316501E-4</c:v>
                </c:pt>
                <c:pt idx="231">
                  <c:v>1.0092995741316501E-4</c:v>
                </c:pt>
                <c:pt idx="232">
                  <c:v>1.6821659568860901E-4</c:v>
                </c:pt>
                <c:pt idx="233">
                  <c:v>2.0185991482633001E-4</c:v>
                </c:pt>
                <c:pt idx="234">
                  <c:v>2.0185991482633001E-4</c:v>
                </c:pt>
                <c:pt idx="235">
                  <c:v>2.0185991482633001E-4</c:v>
                </c:pt>
                <c:pt idx="236">
                  <c:v>1.6821659568860901E-4</c:v>
                </c:pt>
                <c:pt idx="237">
                  <c:v>1.3457327655088701E-4</c:v>
                </c:pt>
                <c:pt idx="238">
                  <c:v>1.4298410633531699E-4</c:v>
                </c:pt>
                <c:pt idx="239">
                  <c:v>1.26162446766456E-4</c:v>
                </c:pt>
                <c:pt idx="240">
                  <c:v>1.09340787197596E-4</c:v>
                </c:pt>
                <c:pt idx="241">
                  <c:v>9.2519127628734797E-5</c:v>
                </c:pt>
                <c:pt idx="242">
                  <c:v>1.09340787197596E-4</c:v>
                </c:pt>
                <c:pt idx="243">
                  <c:v>6.7286638275443504E-5</c:v>
                </c:pt>
                <c:pt idx="244">
                  <c:v>6.7286638275443504E-5</c:v>
                </c:pt>
                <c:pt idx="245">
                  <c:v>6.7286638275443504E-5</c:v>
                </c:pt>
                <c:pt idx="246">
                  <c:v>8.4108297844304303E-5</c:v>
                </c:pt>
                <c:pt idx="247">
                  <c:v>6.7286638275443504E-5</c:v>
                </c:pt>
                <c:pt idx="248">
                  <c:v>8.4108297844304303E-5</c:v>
                </c:pt>
                <c:pt idx="249">
                  <c:v>6.7286638275443504E-5</c:v>
                </c:pt>
                <c:pt idx="250">
                  <c:v>6.7286638275443504E-5</c:v>
                </c:pt>
                <c:pt idx="251">
                  <c:v>8.4108297844304303E-5</c:v>
                </c:pt>
                <c:pt idx="252">
                  <c:v>5.0464978706582598E-5</c:v>
                </c:pt>
                <c:pt idx="253">
                  <c:v>5.0464978706582598E-5</c:v>
                </c:pt>
                <c:pt idx="254">
                  <c:v>5.0464978706582598E-5</c:v>
                </c:pt>
                <c:pt idx="255">
                  <c:v>8.4108297844304303E-5</c:v>
                </c:pt>
                <c:pt idx="256">
                  <c:v>5.0464978706582598E-5</c:v>
                </c:pt>
                <c:pt idx="257">
                  <c:v>5.0464978706582598E-5</c:v>
                </c:pt>
                <c:pt idx="258">
                  <c:v>5.0464978706582598E-5</c:v>
                </c:pt>
                <c:pt idx="259">
                  <c:v>1.0092995741316501E-4</c:v>
                </c:pt>
                <c:pt idx="260">
                  <c:v>1.0092995741316501E-4</c:v>
                </c:pt>
                <c:pt idx="261">
                  <c:v>1.1775161698202599E-4</c:v>
                </c:pt>
                <c:pt idx="262">
                  <c:v>1.51394936119748E-4</c:v>
                </c:pt>
                <c:pt idx="263">
                  <c:v>1.3457327655088701E-4</c:v>
                </c:pt>
                <c:pt idx="264">
                  <c:v>1.0092995741316501E-4</c:v>
                </c:pt>
                <c:pt idx="265">
                  <c:v>6.7286638275443504E-5</c:v>
                </c:pt>
                <c:pt idx="266">
                  <c:v>5.0464978706582598E-5</c:v>
                </c:pt>
                <c:pt idx="267">
                  <c:v>3.3643319137721698E-5</c:v>
                </c:pt>
                <c:pt idx="268">
                  <c:v>5.0464978706582598E-5</c:v>
                </c:pt>
                <c:pt idx="269">
                  <c:v>3.3643319137721698E-5</c:v>
                </c:pt>
                <c:pt idx="270">
                  <c:v>3.3643319137721698E-5</c:v>
                </c:pt>
                <c:pt idx="271">
                  <c:v>3.3643319137721698E-5</c:v>
                </c:pt>
                <c:pt idx="272">
                  <c:v>5.0464978706582598E-5</c:v>
                </c:pt>
                <c:pt idx="273">
                  <c:v>7.5697468059873904E-5</c:v>
                </c:pt>
                <c:pt idx="274">
                  <c:v>7.5697468059873904E-5</c:v>
                </c:pt>
                <c:pt idx="275">
                  <c:v>9.2519127628734797E-5</c:v>
                </c:pt>
                <c:pt idx="276">
                  <c:v>9.2519127628734797E-5</c:v>
                </c:pt>
                <c:pt idx="277">
                  <c:v>7.5697468059873904E-5</c:v>
                </c:pt>
                <c:pt idx="278">
                  <c:v>6.7286638275443504E-5</c:v>
                </c:pt>
                <c:pt idx="279">
                  <c:v>8.4108297844304303E-5</c:v>
                </c:pt>
                <c:pt idx="280">
                  <c:v>6.7286638275443504E-5</c:v>
                </c:pt>
                <c:pt idx="281">
                  <c:v>1.0092995741316501E-4</c:v>
                </c:pt>
                <c:pt idx="282">
                  <c:v>1.0092995741316501E-4</c:v>
                </c:pt>
                <c:pt idx="283">
                  <c:v>6.7286638275443504E-5</c:v>
                </c:pt>
                <c:pt idx="284">
                  <c:v>5.0464978706582598E-5</c:v>
                </c:pt>
                <c:pt idx="285">
                  <c:v>8.4108297844304303E-5</c:v>
                </c:pt>
                <c:pt idx="286">
                  <c:v>6.7286638275443504E-5</c:v>
                </c:pt>
                <c:pt idx="287">
                  <c:v>1.1775161698202599E-4</c:v>
                </c:pt>
                <c:pt idx="288">
                  <c:v>1.1775161698202599E-4</c:v>
                </c:pt>
                <c:pt idx="289">
                  <c:v>1.3457327655088701E-4</c:v>
                </c:pt>
                <c:pt idx="290">
                  <c:v>1.1775161698202599E-4</c:v>
                </c:pt>
                <c:pt idx="291">
                  <c:v>1.0092995741316501E-4</c:v>
                </c:pt>
                <c:pt idx="292">
                  <c:v>6.7286638275443504E-5</c:v>
                </c:pt>
                <c:pt idx="293">
                  <c:v>6.7286638275443504E-5</c:v>
                </c:pt>
                <c:pt idx="294">
                  <c:v>6.7286638275443504E-5</c:v>
                </c:pt>
                <c:pt idx="295">
                  <c:v>6.7286638275443504E-5</c:v>
                </c:pt>
                <c:pt idx="296">
                  <c:v>6.7286638275443504E-5</c:v>
                </c:pt>
                <c:pt idx="297">
                  <c:v>3.3643319137721698E-5</c:v>
                </c:pt>
                <c:pt idx="298">
                  <c:v>5.0464978706582598E-5</c:v>
                </c:pt>
                <c:pt idx="299">
                  <c:v>6.7286638275443504E-5</c:v>
                </c:pt>
                <c:pt idx="300">
                  <c:v>5.0464978706582598E-5</c:v>
                </c:pt>
                <c:pt idx="301">
                  <c:v>5.0464978706582598E-5</c:v>
                </c:pt>
                <c:pt idx="302">
                  <c:v>6.7286638275443504E-5</c:v>
                </c:pt>
                <c:pt idx="303">
                  <c:v>8.4108297844304303E-5</c:v>
                </c:pt>
                <c:pt idx="304">
                  <c:v>8.4108297844304303E-5</c:v>
                </c:pt>
                <c:pt idx="305">
                  <c:v>1.0092995741316501E-4</c:v>
                </c:pt>
                <c:pt idx="306">
                  <c:v>1.0092995741316501E-4</c:v>
                </c:pt>
                <c:pt idx="307">
                  <c:v>8.4108297844304303E-5</c:v>
                </c:pt>
                <c:pt idx="308">
                  <c:v>6.7286638275443504E-5</c:v>
                </c:pt>
                <c:pt idx="309">
                  <c:v>8.4108297844304303E-5</c:v>
                </c:pt>
                <c:pt idx="310">
                  <c:v>8.4108297844304303E-5</c:v>
                </c:pt>
                <c:pt idx="311">
                  <c:v>8.4108297844304303E-5</c:v>
                </c:pt>
                <c:pt idx="312">
                  <c:v>8.4108297844304303E-5</c:v>
                </c:pt>
                <c:pt idx="313">
                  <c:v>8.4108297844304303E-5</c:v>
                </c:pt>
                <c:pt idx="314">
                  <c:v>5.0464978706582598E-5</c:v>
                </c:pt>
                <c:pt idx="315">
                  <c:v>3.3643319137721698E-5</c:v>
                </c:pt>
                <c:pt idx="316">
                  <c:v>3.3643319137721698E-5</c:v>
                </c:pt>
                <c:pt idx="317">
                  <c:v>3.3643319137721698E-5</c:v>
                </c:pt>
                <c:pt idx="318">
                  <c:v>5.0464978706582598E-5</c:v>
                </c:pt>
                <c:pt idx="319">
                  <c:v>3.3643319137721698E-5</c:v>
                </c:pt>
                <c:pt idx="320">
                  <c:v>5.0464978706582598E-5</c:v>
                </c:pt>
                <c:pt idx="321">
                  <c:v>5.0464978706582598E-5</c:v>
                </c:pt>
                <c:pt idx="322">
                  <c:v>5.0464978706582598E-5</c:v>
                </c:pt>
                <c:pt idx="323">
                  <c:v>3.3643319137721698E-5</c:v>
                </c:pt>
                <c:pt idx="324">
                  <c:v>5.0464978706582598E-5</c:v>
                </c:pt>
                <c:pt idx="325">
                  <c:v>3.3643319137721698E-5</c:v>
                </c:pt>
                <c:pt idx="326">
                  <c:v>3.3643319137721698E-5</c:v>
                </c:pt>
                <c:pt idx="327">
                  <c:v>3.3643319137721698E-5</c:v>
                </c:pt>
                <c:pt idx="328">
                  <c:v>3.3643319137721698E-5</c:v>
                </c:pt>
                <c:pt idx="329">
                  <c:v>3.3643319137721698E-5</c:v>
                </c:pt>
                <c:pt idx="330">
                  <c:v>3.3643319137721698E-5</c:v>
                </c:pt>
                <c:pt idx="331">
                  <c:v>3.3643319137721698E-5</c:v>
                </c:pt>
                <c:pt idx="332">
                  <c:v>3.3643319137721698E-5</c:v>
                </c:pt>
                <c:pt idx="333">
                  <c:v>1.68216595688609E-5</c:v>
                </c:pt>
                <c:pt idx="334">
                  <c:v>8.4108297844304296E-6</c:v>
                </c:pt>
                <c:pt idx="335">
                  <c:v>8.4108297844304296E-6</c:v>
                </c:pt>
                <c:pt idx="336">
                  <c:v>2.5232489353291299E-5</c:v>
                </c:pt>
                <c:pt idx="337">
                  <c:v>4.2054148922152199E-5</c:v>
                </c:pt>
                <c:pt idx="338">
                  <c:v>4.2054148922152199E-5</c:v>
                </c:pt>
                <c:pt idx="339">
                  <c:v>3.3643319137721698E-5</c:v>
                </c:pt>
                <c:pt idx="340">
                  <c:v>6.7286638275443504E-5</c:v>
                </c:pt>
                <c:pt idx="341">
                  <c:v>5.0464978706582598E-5</c:v>
                </c:pt>
                <c:pt idx="342">
                  <c:v>3.3643319137721698E-5</c:v>
                </c:pt>
                <c:pt idx="343">
                  <c:v>5.0464978706582598E-5</c:v>
                </c:pt>
                <c:pt idx="344">
                  <c:v>8.4108297844304303E-5</c:v>
                </c:pt>
                <c:pt idx="345">
                  <c:v>6.7286638275443504E-5</c:v>
                </c:pt>
                <c:pt idx="346">
                  <c:v>1.1214439712573899E-4</c:v>
                </c:pt>
                <c:pt idx="347">
                  <c:v>8.4108297844304303E-5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3-4997-9830-03A4A7D5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'Count(Smooth)'!$C$1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6.9452836522322897E-2</c:v>
                      </c:pt>
                      <c:pt idx="76">
                        <c:v>6.9452836522322897E-2</c:v>
                      </c:pt>
                      <c:pt idx="77">
                        <c:v>6.9452836522322897E-2</c:v>
                      </c:pt>
                      <c:pt idx="78">
                        <c:v>7.8147029204431007E-2</c:v>
                      </c:pt>
                      <c:pt idx="79">
                        <c:v>6.5206445115810696E-2</c:v>
                      </c:pt>
                      <c:pt idx="80">
                        <c:v>6.5206445115810696E-2</c:v>
                      </c:pt>
                      <c:pt idx="81">
                        <c:v>6.5206445115810696E-2</c:v>
                      </c:pt>
                      <c:pt idx="82">
                        <c:v>6.5206445115810696E-2</c:v>
                      </c:pt>
                      <c:pt idx="83">
                        <c:v>5.6512252433702601E-2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8.6941926821080904E-3</c:v>
                      </c:pt>
                      <c:pt idx="128">
                        <c:v>6.5206445115810696E-2</c:v>
                      </c:pt>
                      <c:pt idx="129">
                        <c:v>6.5206445115810696E-2</c:v>
                      </c:pt>
                      <c:pt idx="130">
                        <c:v>6.5206445115810696E-2</c:v>
                      </c:pt>
                      <c:pt idx="131">
                        <c:v>6.5206445115810696E-2</c:v>
                      </c:pt>
                      <c:pt idx="132">
                        <c:v>5.6512252433702601E-2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6.7136623027861698E-5</c:v>
                      </c:pt>
                      <c:pt idx="196">
                        <c:v>6.7136623027861698E-5</c:v>
                      </c:pt>
                      <c:pt idx="197">
                        <c:v>6.7136623027861698E-5</c:v>
                      </c:pt>
                      <c:pt idx="198">
                        <c:v>6.7136623027861698E-5</c:v>
                      </c:pt>
                      <c:pt idx="199">
                        <c:v>6.7136623027861698E-5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6.7136623027861698E-5</c:v>
                      </c:pt>
                      <c:pt idx="317">
                        <c:v>6.7136623027861698E-5</c:v>
                      </c:pt>
                      <c:pt idx="318">
                        <c:v>6.7136623027861698E-5</c:v>
                      </c:pt>
                      <c:pt idx="319">
                        <c:v>6.7136623027861698E-5</c:v>
                      </c:pt>
                      <c:pt idx="320">
                        <c:v>6.7136623027861698E-5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E33-4997-9830-03A4A7D5D26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0.199866719978675</c:v>
                      </c:pt>
                      <c:pt idx="89">
                        <c:v>0.199866719978675</c:v>
                      </c:pt>
                      <c:pt idx="90">
                        <c:v>0.199866719978675</c:v>
                      </c:pt>
                      <c:pt idx="91">
                        <c:v>0.199866719978675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1.3328002132480301E-4</c:v>
                      </c:pt>
                      <c:pt idx="186">
                        <c:v>1.3328002132480301E-4</c:v>
                      </c:pt>
                      <c:pt idx="187">
                        <c:v>1.3328002132480301E-4</c:v>
                      </c:pt>
                      <c:pt idx="188">
                        <c:v>1.3328002132480301E-4</c:v>
                      </c:pt>
                      <c:pt idx="189">
                        <c:v>1.3328002132480301E-4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E33-4997-9830-03A4A7D5D26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8.9925625422582808E-3</c:v>
                      </c:pt>
                      <c:pt idx="73">
                        <c:v>9.0939824205544303E-3</c:v>
                      </c:pt>
                      <c:pt idx="74">
                        <c:v>9.0939824205544303E-3</c:v>
                      </c:pt>
                      <c:pt idx="75">
                        <c:v>1.8171061528059501E-2</c:v>
                      </c:pt>
                      <c:pt idx="76">
                        <c:v>1.3624070317782301E-2</c:v>
                      </c:pt>
                      <c:pt idx="77">
                        <c:v>9.1784989858012204E-3</c:v>
                      </c:pt>
                      <c:pt idx="78">
                        <c:v>9.0770791075050691E-3</c:v>
                      </c:pt>
                      <c:pt idx="79">
                        <c:v>9.0770791075050691E-3</c:v>
                      </c:pt>
                      <c:pt idx="80">
                        <c:v>0</c:v>
                      </c:pt>
                      <c:pt idx="81">
                        <c:v>9.0939824205544303E-3</c:v>
                      </c:pt>
                      <c:pt idx="82">
                        <c:v>9.0939824205544303E-3</c:v>
                      </c:pt>
                      <c:pt idx="83">
                        <c:v>9.0939824205544303E-3</c:v>
                      </c:pt>
                      <c:pt idx="84">
                        <c:v>9.0939824205544303E-3</c:v>
                      </c:pt>
                      <c:pt idx="85">
                        <c:v>9.0939824205544303E-3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0.15914469235970199</c:v>
                      </c:pt>
                      <c:pt idx="89">
                        <c:v>0.15914469235970199</c:v>
                      </c:pt>
                      <c:pt idx="90">
                        <c:v>0.15914469235970199</c:v>
                      </c:pt>
                      <c:pt idx="91">
                        <c:v>0.15914469235970199</c:v>
                      </c:pt>
                      <c:pt idx="92">
                        <c:v>0.15914469235970199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9.0939824205544303E-3</c:v>
                      </c:pt>
                      <c:pt idx="97">
                        <c:v>9.0939824205544303E-3</c:v>
                      </c:pt>
                      <c:pt idx="98">
                        <c:v>9.0939824205544303E-3</c:v>
                      </c:pt>
                      <c:pt idx="99">
                        <c:v>9.0939824205544303E-3</c:v>
                      </c:pt>
                      <c:pt idx="100">
                        <c:v>9.0939824205544303E-3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4.4962812711291404E-3</c:v>
                      </c:pt>
                      <c:pt idx="187">
                        <c:v>4.4962812711291404E-3</c:v>
                      </c:pt>
                      <c:pt idx="188">
                        <c:v>4.4962812711291404E-3</c:v>
                      </c:pt>
                      <c:pt idx="189">
                        <c:v>4.4962812711291404E-3</c:v>
                      </c:pt>
                      <c:pt idx="190">
                        <c:v>4.4962812711291404E-3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33-4997-9830-03A4A7D5D26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2.99441949094869E-3</c:v>
                      </c:pt>
                      <c:pt idx="2">
                        <c:v>3.3029354385009802E-3</c:v>
                      </c:pt>
                      <c:pt idx="3">
                        <c:v>3.3029354385009802E-3</c:v>
                      </c:pt>
                      <c:pt idx="4">
                        <c:v>3.57515539222358E-3</c:v>
                      </c:pt>
                      <c:pt idx="5">
                        <c:v>3.75663536137199E-3</c:v>
                      </c:pt>
                      <c:pt idx="6">
                        <c:v>3.68404337371263E-3</c:v>
                      </c:pt>
                      <c:pt idx="7">
                        <c:v>3.7747833582868302E-3</c:v>
                      </c:pt>
                      <c:pt idx="8">
                        <c:v>4.1014473027539602E-3</c:v>
                      </c:pt>
                      <c:pt idx="9">
                        <c:v>4.0470033120094404E-3</c:v>
                      </c:pt>
                      <c:pt idx="10">
                        <c:v>4.2829272719023597E-3</c:v>
                      </c:pt>
                      <c:pt idx="11">
                        <c:v>4.3918152533914097E-3</c:v>
                      </c:pt>
                      <c:pt idx="12">
                        <c:v>4.5551472256249699E-3</c:v>
                      </c:pt>
                      <c:pt idx="13">
                        <c:v>4.6095912163694897E-3</c:v>
                      </c:pt>
                      <c:pt idx="14">
                        <c:v>4.5188512317952904E-3</c:v>
                      </c:pt>
                      <c:pt idx="15">
                        <c:v>4.5369992287101297E-3</c:v>
                      </c:pt>
                      <c:pt idx="16">
                        <c:v>4.5551472256249699E-3</c:v>
                      </c:pt>
                      <c:pt idx="17">
                        <c:v>4.6277392132843299E-3</c:v>
                      </c:pt>
                      <c:pt idx="18">
                        <c:v>4.3373712626468804E-3</c:v>
                      </c:pt>
                      <c:pt idx="19">
                        <c:v>4.4281112472210902E-3</c:v>
                      </c:pt>
                      <c:pt idx="20">
                        <c:v>4.3373712626468804E-3</c:v>
                      </c:pt>
                      <c:pt idx="21">
                        <c:v>4.2103352842429997E-3</c:v>
                      </c:pt>
                      <c:pt idx="22">
                        <c:v>4.0470033120094404E-3</c:v>
                      </c:pt>
                      <c:pt idx="23">
                        <c:v>4.4462592441359304E-3</c:v>
                      </c:pt>
                      <c:pt idx="24">
                        <c:v>4.4462592441359304E-3</c:v>
                      </c:pt>
                      <c:pt idx="25">
                        <c:v>4.3373712626468804E-3</c:v>
                      </c:pt>
                      <c:pt idx="26">
                        <c:v>4.6821832040288497E-3</c:v>
                      </c:pt>
                      <c:pt idx="27">
                        <c:v>4.6277392132843299E-3</c:v>
                      </c:pt>
                      <c:pt idx="28">
                        <c:v>4.5007032348804502E-3</c:v>
                      </c:pt>
                      <c:pt idx="29">
                        <c:v>4.8273671793475801E-3</c:v>
                      </c:pt>
                      <c:pt idx="30">
                        <c:v>5.2084751145592299E-3</c:v>
                      </c:pt>
                      <c:pt idx="31">
                        <c:v>5.1177351299850297E-3</c:v>
                      </c:pt>
                      <c:pt idx="32">
                        <c:v>5.5351390590263599E-3</c:v>
                      </c:pt>
                      <c:pt idx="33">
                        <c:v>5.6440270405154003E-3</c:v>
                      </c:pt>
                      <c:pt idx="34">
                        <c:v>5.4806950682818401E-3</c:v>
                      </c:pt>
                      <c:pt idx="35">
                        <c:v>5.2629191053037497E-3</c:v>
                      </c:pt>
                      <c:pt idx="36">
                        <c:v>5.1903271176443897E-3</c:v>
                      </c:pt>
                      <c:pt idx="37">
                        <c:v>5.2810671022185899E-3</c:v>
                      </c:pt>
                      <c:pt idx="38">
                        <c:v>5.4081030806224697E-3</c:v>
                      </c:pt>
                      <c:pt idx="39">
                        <c:v>5.3718070867927901E-3</c:v>
                      </c:pt>
                      <c:pt idx="40">
                        <c:v>5.7529150220044503E-3</c:v>
                      </c:pt>
                      <c:pt idx="41">
                        <c:v>5.7892110158341299E-3</c:v>
                      </c:pt>
                      <c:pt idx="42">
                        <c:v>5.5895830497708797E-3</c:v>
                      </c:pt>
                      <c:pt idx="43">
                        <c:v>5.7166190281747603E-3</c:v>
                      </c:pt>
                      <c:pt idx="44">
                        <c:v>5.9525429880676901E-3</c:v>
                      </c:pt>
                      <c:pt idx="45">
                        <c:v>5.8980989973231703E-3</c:v>
                      </c:pt>
                      <c:pt idx="46">
                        <c:v>6.3155029263644996E-3</c:v>
                      </c:pt>
                      <c:pt idx="47">
                        <c:v>6.5151308924277498E-3</c:v>
                      </c:pt>
                      <c:pt idx="48">
                        <c:v>6.27920693253482E-3</c:v>
                      </c:pt>
                      <c:pt idx="49">
                        <c:v>6.2610589356199798E-3</c:v>
                      </c:pt>
                      <c:pt idx="50">
                        <c:v>6.46068690168323E-3</c:v>
                      </c:pt>
                      <c:pt idx="51">
                        <c:v>6.2610589356199798E-3</c:v>
                      </c:pt>
                      <c:pt idx="52">
                        <c:v>6.27920693253482E-3</c:v>
                      </c:pt>
                      <c:pt idx="53">
                        <c:v>6.3155029263644996E-3</c:v>
                      </c:pt>
                      <c:pt idx="54">
                        <c:v>6.2429109387051396E-3</c:v>
                      </c:pt>
                      <c:pt idx="55">
                        <c:v>5.8799510004083301E-3</c:v>
                      </c:pt>
                      <c:pt idx="56">
                        <c:v>5.8436550065786496E-3</c:v>
                      </c:pt>
                      <c:pt idx="57">
                        <c:v>5.8255070096638103E-3</c:v>
                      </c:pt>
                      <c:pt idx="58">
                        <c:v>5.8618030034934899E-3</c:v>
                      </c:pt>
                      <c:pt idx="59">
                        <c:v>5.9888389818973696E-3</c:v>
                      </c:pt>
                      <c:pt idx="60">
                        <c:v>6.1521709541309403E-3</c:v>
                      </c:pt>
                      <c:pt idx="61">
                        <c:v>6.1158749603012598E-3</c:v>
                      </c:pt>
                      <c:pt idx="62">
                        <c:v>5.7710630189192896E-3</c:v>
                      </c:pt>
                      <c:pt idx="63">
                        <c:v>5.9706909849825303E-3</c:v>
                      </c:pt>
                      <c:pt idx="64">
                        <c:v>5.6258790436005601E-3</c:v>
                      </c:pt>
                      <c:pt idx="65">
                        <c:v>5.4534730729095798E-3</c:v>
                      </c:pt>
                      <c:pt idx="66">
                        <c:v>5.4897690667392602E-3</c:v>
                      </c:pt>
                      <c:pt idx="67">
                        <c:v>5.9797649834399504E-3</c:v>
                      </c:pt>
                      <c:pt idx="68">
                        <c:v>5.6893970328025E-3</c:v>
                      </c:pt>
                      <c:pt idx="69">
                        <c:v>6.1612449525883604E-3</c:v>
                      </c:pt>
                      <c:pt idx="70">
                        <c:v>6.42439090785354E-3</c:v>
                      </c:pt>
                      <c:pt idx="71">
                        <c:v>6.6603148677464698E-3</c:v>
                      </c:pt>
                      <c:pt idx="72">
                        <c:v>6.01606097726963E-3</c:v>
                      </c:pt>
                      <c:pt idx="73">
                        <c:v>6.4516129032258004E-3</c:v>
                      </c:pt>
                      <c:pt idx="74">
                        <c:v>6.4334649063109602E-3</c:v>
                      </c:pt>
                      <c:pt idx="75">
                        <c:v>6.2338369402477204E-3</c:v>
                      </c:pt>
                      <c:pt idx="76">
                        <c:v>6.3064289279070804E-3</c:v>
                      </c:pt>
                      <c:pt idx="77">
                        <c:v>6.8236468399800396E-3</c:v>
                      </c:pt>
                      <c:pt idx="78">
                        <c:v>6.5695748831722696E-3</c:v>
                      </c:pt>
                      <c:pt idx="79">
                        <c:v>6.4788348985980702E-3</c:v>
                      </c:pt>
                      <c:pt idx="80">
                        <c:v>6.4062429109386998E-3</c:v>
                      </c:pt>
                      <c:pt idx="81">
                        <c:v>6.0614309695567296E-3</c:v>
                      </c:pt>
                      <c:pt idx="82">
                        <c:v>5.9888389818973696E-3</c:v>
                      </c:pt>
                      <c:pt idx="83">
                        <c:v>5.9525429880676901E-3</c:v>
                      </c:pt>
                      <c:pt idx="84">
                        <c:v>6.1521709541309403E-3</c:v>
                      </c:pt>
                      <c:pt idx="85">
                        <c:v>6.3336509232793398E-3</c:v>
                      </c:pt>
                      <c:pt idx="86">
                        <c:v>6.35179892019418E-3</c:v>
                      </c:pt>
                      <c:pt idx="87">
                        <c:v>6.1884669479606198E-3</c:v>
                      </c:pt>
                      <c:pt idx="88">
                        <c:v>6.1703189510457796E-3</c:v>
                      </c:pt>
                      <c:pt idx="89">
                        <c:v>6.0069869788122099E-3</c:v>
                      </c:pt>
                      <c:pt idx="90">
                        <c:v>5.8073590127489701E-3</c:v>
                      </c:pt>
                      <c:pt idx="91">
                        <c:v>5.6621750374302397E-3</c:v>
                      </c:pt>
                      <c:pt idx="92">
                        <c:v>5.8436550065786496E-3</c:v>
                      </c:pt>
                      <c:pt idx="93">
                        <c:v>5.6984710312599201E-3</c:v>
                      </c:pt>
                      <c:pt idx="94">
                        <c:v>5.7166190281747603E-3</c:v>
                      </c:pt>
                      <c:pt idx="95">
                        <c:v>5.7347670250895997E-3</c:v>
                      </c:pt>
                      <c:pt idx="96">
                        <c:v>5.7347670250895997E-3</c:v>
                      </c:pt>
                      <c:pt idx="97">
                        <c:v>5.6803230343450799E-3</c:v>
                      </c:pt>
                      <c:pt idx="98">
                        <c:v>5.6258790436005601E-3</c:v>
                      </c:pt>
                      <c:pt idx="99">
                        <c:v>5.4443990744521597E-3</c:v>
                      </c:pt>
                      <c:pt idx="100">
                        <c:v>5.3355110929631097E-3</c:v>
                      </c:pt>
                      <c:pt idx="101">
                        <c:v>5.4443990744521597E-3</c:v>
                      </c:pt>
                      <c:pt idx="102">
                        <c:v>5.3718070867927901E-3</c:v>
                      </c:pt>
                      <c:pt idx="103">
                        <c:v>5.5714350528560403E-3</c:v>
                      </c:pt>
                      <c:pt idx="104">
                        <c:v>5.4988430651966803E-3</c:v>
                      </c:pt>
                      <c:pt idx="105">
                        <c:v>5.5532870559412001E-3</c:v>
                      </c:pt>
                      <c:pt idx="106">
                        <c:v>5.4625470713669999E-3</c:v>
                      </c:pt>
                      <c:pt idx="107">
                        <c:v>5.2266231114740701E-3</c:v>
                      </c:pt>
                      <c:pt idx="108">
                        <c:v>5.3536590898779499E-3</c:v>
                      </c:pt>
                      <c:pt idx="109">
                        <c:v>5.4262510775373203E-3</c:v>
                      </c:pt>
                      <c:pt idx="110">
                        <c:v>5.4262510775373203E-3</c:v>
                      </c:pt>
                      <c:pt idx="111">
                        <c:v>5.6440270405154003E-3</c:v>
                      </c:pt>
                      <c:pt idx="112">
                        <c:v>5.9162469942380096E-3</c:v>
                      </c:pt>
                      <c:pt idx="113">
                        <c:v>5.6803230343450799E-3</c:v>
                      </c:pt>
                      <c:pt idx="114">
                        <c:v>5.4081030806224697E-3</c:v>
                      </c:pt>
                      <c:pt idx="115">
                        <c:v>5.3718070867927901E-3</c:v>
                      </c:pt>
                      <c:pt idx="116">
                        <c:v>4.9544031577514599E-3</c:v>
                      </c:pt>
                      <c:pt idx="117">
                        <c:v>4.9362551608366197E-3</c:v>
                      </c:pt>
                      <c:pt idx="118">
                        <c:v>4.6821832040288497E-3</c:v>
                      </c:pt>
                      <c:pt idx="119">
                        <c:v>4.8273671793475801E-3</c:v>
                      </c:pt>
                      <c:pt idx="120">
                        <c:v>5.1358831268998699E-3</c:v>
                      </c:pt>
                      <c:pt idx="121">
                        <c:v>5.2447711083889103E-3</c:v>
                      </c:pt>
                      <c:pt idx="122">
                        <c:v>5.1177351299850297E-3</c:v>
                      </c:pt>
                      <c:pt idx="123">
                        <c:v>5.2992150991334301E-3</c:v>
                      </c:pt>
                      <c:pt idx="124">
                        <c:v>5.0632911392405004E-3</c:v>
                      </c:pt>
                      <c:pt idx="125">
                        <c:v>5.0088471484959797E-3</c:v>
                      </c:pt>
                      <c:pt idx="126">
                        <c:v>4.9181071639217804E-3</c:v>
                      </c:pt>
                      <c:pt idx="127">
                        <c:v>4.8818111700920999E-3</c:v>
                      </c:pt>
                      <c:pt idx="128">
                        <c:v>4.9544031577514599E-3</c:v>
                      </c:pt>
                      <c:pt idx="129">
                        <c:v>5.1177351299850297E-3</c:v>
                      </c:pt>
                      <c:pt idx="130">
                        <c:v>4.8092191824327399E-3</c:v>
                      </c:pt>
                      <c:pt idx="131">
                        <c:v>4.9181071639217804E-3</c:v>
                      </c:pt>
                      <c:pt idx="132">
                        <c:v>5.1177351299850297E-3</c:v>
                      </c:pt>
                      <c:pt idx="133">
                        <c:v>4.9725511546663001E-3</c:v>
                      </c:pt>
                      <c:pt idx="134">
                        <c:v>4.8818111700920999E-3</c:v>
                      </c:pt>
                      <c:pt idx="135">
                        <c:v>4.7366271947733799E-3</c:v>
                      </c:pt>
                      <c:pt idx="136">
                        <c:v>4.5551472256249699E-3</c:v>
                      </c:pt>
                      <c:pt idx="137">
                        <c:v>4.3736672564765704E-3</c:v>
                      </c:pt>
                      <c:pt idx="138">
                        <c:v>4.1195952996688004E-3</c:v>
                      </c:pt>
                      <c:pt idx="139">
                        <c:v>4.0651513089242797E-3</c:v>
                      </c:pt>
                      <c:pt idx="140">
                        <c:v>4.1921872873281604E-3</c:v>
                      </c:pt>
                      <c:pt idx="141">
                        <c:v>4.1377432965836397E-3</c:v>
                      </c:pt>
                      <c:pt idx="142">
                        <c:v>3.9925593212649102E-3</c:v>
                      </c:pt>
                      <c:pt idx="143">
                        <c:v>4.2466312780726802E-3</c:v>
                      </c:pt>
                      <c:pt idx="144">
                        <c:v>4.1377432965836397E-3</c:v>
                      </c:pt>
                      <c:pt idx="145">
                        <c:v>4.0288553150946002E-3</c:v>
                      </c:pt>
                      <c:pt idx="146">
                        <c:v>4.08329930583912E-3</c:v>
                      </c:pt>
                      <c:pt idx="147">
                        <c:v>3.97441132435007E-3</c:v>
                      </c:pt>
                      <c:pt idx="148">
                        <c:v>3.61145138605326E-3</c:v>
                      </c:pt>
                      <c:pt idx="149">
                        <c:v>3.5933033891384198E-3</c:v>
                      </c:pt>
                      <c:pt idx="150">
                        <c:v>3.5933033891384198E-3</c:v>
                      </c:pt>
                      <c:pt idx="151">
                        <c:v>3.6658953767977902E-3</c:v>
                      </c:pt>
                      <c:pt idx="152">
                        <c:v>3.86552334286103E-3</c:v>
                      </c:pt>
                      <c:pt idx="153">
                        <c:v>4.1377432965836397E-3</c:v>
                      </c:pt>
                      <c:pt idx="154">
                        <c:v>4.0288553150946002E-3</c:v>
                      </c:pt>
                      <c:pt idx="155">
                        <c:v>4.0923733042965401E-3</c:v>
                      </c:pt>
                      <c:pt idx="156">
                        <c:v>3.7475613629145699E-3</c:v>
                      </c:pt>
                      <c:pt idx="157">
                        <c:v>3.5297853999364799E-3</c:v>
                      </c:pt>
                      <c:pt idx="158">
                        <c:v>3.4208974184474399E-3</c:v>
                      </c:pt>
                      <c:pt idx="159">
                        <c:v>3.5479333968513201E-3</c:v>
                      </c:pt>
                      <c:pt idx="160">
                        <c:v>3.1214554693525698E-3</c:v>
                      </c:pt>
                      <c:pt idx="161">
                        <c:v>3.24849144775645E-3</c:v>
                      </c:pt>
                      <c:pt idx="162">
                        <c:v>3.2666394446712898E-3</c:v>
                      </c:pt>
                      <c:pt idx="163">
                        <c:v>3.1940474570119298E-3</c:v>
                      </c:pt>
                      <c:pt idx="164">
                        <c:v>3.10330747243773E-3</c:v>
                      </c:pt>
                      <c:pt idx="165">
                        <c:v>3.0851594755228898E-3</c:v>
                      </c:pt>
                      <c:pt idx="166">
                        <c:v>3.1668254616396699E-3</c:v>
                      </c:pt>
                      <c:pt idx="167">
                        <c:v>2.9853454924912699E-3</c:v>
                      </c:pt>
                      <c:pt idx="168">
                        <c:v>3.0760854770654701E-3</c:v>
                      </c:pt>
                      <c:pt idx="169">
                        <c:v>3.1668254616396699E-3</c:v>
                      </c:pt>
                      <c:pt idx="170">
                        <c:v>3.2757134431287099E-3</c:v>
                      </c:pt>
                      <c:pt idx="171">
                        <c:v>3.06701147860805E-3</c:v>
                      </c:pt>
                      <c:pt idx="172">
                        <c:v>3.0488634816932098E-3</c:v>
                      </c:pt>
                      <c:pt idx="173">
                        <c:v>2.81293952180028E-3</c:v>
                      </c:pt>
                      <c:pt idx="174">
                        <c:v>2.6496075495667198E-3</c:v>
                      </c:pt>
                      <c:pt idx="175">
                        <c:v>2.4499795835034701E-3</c:v>
                      </c:pt>
                      <c:pt idx="176">
                        <c:v>2.4499795835034701E-3</c:v>
                      </c:pt>
                      <c:pt idx="177">
                        <c:v>2.3410916020144301E-3</c:v>
                      </c:pt>
                      <c:pt idx="178">
                        <c:v>2.3410916020144301E-3</c:v>
                      </c:pt>
                      <c:pt idx="179">
                        <c:v>2.3955355927589498E-3</c:v>
                      </c:pt>
                      <c:pt idx="180">
                        <c:v>2.3773875958441101E-3</c:v>
                      </c:pt>
                      <c:pt idx="181">
                        <c:v>2.2866476112699098E-3</c:v>
                      </c:pt>
                      <c:pt idx="182">
                        <c:v>2.3592395989292698E-3</c:v>
                      </c:pt>
                      <c:pt idx="183">
                        <c:v>2.3592395989292698E-3</c:v>
                      </c:pt>
                      <c:pt idx="184">
                        <c:v>2.1777596297808599E-3</c:v>
                      </c:pt>
                      <c:pt idx="185">
                        <c:v>2.3047956081847501E-3</c:v>
                      </c:pt>
                      <c:pt idx="186">
                        <c:v>2.2684996143550701E-3</c:v>
                      </c:pt>
                      <c:pt idx="187">
                        <c:v>2.1414636359511799E-3</c:v>
                      </c:pt>
                      <c:pt idx="188">
                        <c:v>1.9781316637176201E-3</c:v>
                      </c:pt>
                      <c:pt idx="189">
                        <c:v>1.9781316637176201E-3</c:v>
                      </c:pt>
                      <c:pt idx="190">
                        <c:v>1.7603557007395299E-3</c:v>
                      </c:pt>
                      <c:pt idx="191">
                        <c:v>1.7422077038246899E-3</c:v>
                      </c:pt>
                      <c:pt idx="192">
                        <c:v>1.8147996914840499E-3</c:v>
                      </c:pt>
                      <c:pt idx="193">
                        <c:v>1.8510956853137299E-3</c:v>
                      </c:pt>
                      <c:pt idx="194">
                        <c:v>1.6696157161653299E-3</c:v>
                      </c:pt>
                      <c:pt idx="195">
                        <c:v>1.9418356698879401E-3</c:v>
                      </c:pt>
                      <c:pt idx="196">
                        <c:v>1.9962796606324599E-3</c:v>
                      </c:pt>
                      <c:pt idx="197">
                        <c:v>1.9781316637176201E-3</c:v>
                      </c:pt>
                      <c:pt idx="198">
                        <c:v>1.9690576652602E-3</c:v>
                      </c:pt>
                      <c:pt idx="199">
                        <c:v>1.93276167143052E-3</c:v>
                      </c:pt>
                      <c:pt idx="200">
                        <c:v>1.78757769611179E-3</c:v>
                      </c:pt>
                      <c:pt idx="201">
                        <c:v>1.66054171770791E-3</c:v>
                      </c:pt>
                      <c:pt idx="202">
                        <c:v>1.55165373621886E-3</c:v>
                      </c:pt>
                      <c:pt idx="203">
                        <c:v>1.5062837439317599E-3</c:v>
                      </c:pt>
                      <c:pt idx="204">
                        <c:v>1.6696157161653299E-3</c:v>
                      </c:pt>
                      <c:pt idx="205">
                        <c:v>1.5788757315911199E-3</c:v>
                      </c:pt>
                      <c:pt idx="206">
                        <c:v>1.56980173313371E-3</c:v>
                      </c:pt>
                      <c:pt idx="207">
                        <c:v>1.62424572387823E-3</c:v>
                      </c:pt>
                      <c:pt idx="208">
                        <c:v>1.55165373621886E-3</c:v>
                      </c:pt>
                      <c:pt idx="209">
                        <c:v>1.49720974547434E-3</c:v>
                      </c:pt>
                      <c:pt idx="210">
                        <c:v>1.56980173313371E-3</c:v>
                      </c:pt>
                      <c:pt idx="211">
                        <c:v>1.55165373621886E-3</c:v>
                      </c:pt>
                      <c:pt idx="212">
                        <c:v>1.42461775781498E-3</c:v>
                      </c:pt>
                      <c:pt idx="213">
                        <c:v>1.40646976090014E-3</c:v>
                      </c:pt>
                      <c:pt idx="214">
                        <c:v>1.46091375164466E-3</c:v>
                      </c:pt>
                      <c:pt idx="215">
                        <c:v>1.40646976090014E-3</c:v>
                      </c:pt>
                      <c:pt idx="216">
                        <c:v>1.3792477655278799E-3</c:v>
                      </c:pt>
                      <c:pt idx="217">
                        <c:v>1.4336917562723999E-3</c:v>
                      </c:pt>
                      <c:pt idx="218">
                        <c:v>1.3792477655278799E-3</c:v>
                      </c:pt>
                      <c:pt idx="219">
                        <c:v>1.1614718025497899E-3</c:v>
                      </c:pt>
                      <c:pt idx="220">
                        <c:v>1.0525838210607499E-3</c:v>
                      </c:pt>
                      <c:pt idx="221">
                        <c:v>9.4369583957170701E-4</c:v>
                      </c:pt>
                      <c:pt idx="222">
                        <c:v>8.8925184882718495E-4</c:v>
                      </c:pt>
                      <c:pt idx="223">
                        <c:v>8.3480785808266397E-4</c:v>
                      </c:pt>
                      <c:pt idx="224">
                        <c:v>9.4369583957170701E-4</c:v>
                      </c:pt>
                      <c:pt idx="225">
                        <c:v>9.7999183340138798E-4</c:v>
                      </c:pt>
                      <c:pt idx="226">
                        <c:v>9.4369583957170701E-4</c:v>
                      </c:pt>
                      <c:pt idx="227">
                        <c:v>9.0739984574202603E-4</c:v>
                      </c:pt>
                      <c:pt idx="228">
                        <c:v>9.2554784265686701E-4</c:v>
                      </c:pt>
                      <c:pt idx="229">
                        <c:v>8.3480785808266397E-4</c:v>
                      </c:pt>
                      <c:pt idx="230">
                        <c:v>7.0777187967877996E-4</c:v>
                      </c:pt>
                      <c:pt idx="231">
                        <c:v>7.9851186425298299E-4</c:v>
                      </c:pt>
                      <c:pt idx="232">
                        <c:v>7.9851186425298299E-4</c:v>
                      </c:pt>
                      <c:pt idx="233">
                        <c:v>7.8036386733814202E-4</c:v>
                      </c:pt>
                      <c:pt idx="234">
                        <c:v>8.1665986116782299E-4</c:v>
                      </c:pt>
                      <c:pt idx="235">
                        <c:v>8.8925184882718495E-4</c:v>
                      </c:pt>
                      <c:pt idx="236">
                        <c:v>8.1665986116782299E-4</c:v>
                      </c:pt>
                      <c:pt idx="237">
                        <c:v>7.9851186425298299E-4</c:v>
                      </c:pt>
                      <c:pt idx="238">
                        <c:v>8.1665986116782299E-4</c:v>
                      </c:pt>
                      <c:pt idx="239">
                        <c:v>6.8962388276393996E-4</c:v>
                      </c:pt>
                      <c:pt idx="240">
                        <c:v>5.9888389818973703E-4</c:v>
                      </c:pt>
                      <c:pt idx="241">
                        <c:v>5.7166190281747605E-4</c:v>
                      </c:pt>
                      <c:pt idx="242">
                        <c:v>5.8980989973231703E-4</c:v>
                      </c:pt>
                      <c:pt idx="243">
                        <c:v>5.1721791207295497E-4</c:v>
                      </c:pt>
                      <c:pt idx="244">
                        <c:v>6.26105893561998E-4</c:v>
                      </c:pt>
                      <c:pt idx="245">
                        <c:v>6.44253890476838E-4</c:v>
                      </c:pt>
                      <c:pt idx="246">
                        <c:v>6.17031895104578E-4</c:v>
                      </c:pt>
                      <c:pt idx="247">
                        <c:v>5.6258790436005605E-4</c:v>
                      </c:pt>
                      <c:pt idx="248">
                        <c:v>6.35179892019418E-4</c:v>
                      </c:pt>
                      <c:pt idx="249">
                        <c:v>5.9888389818973703E-4</c:v>
                      </c:pt>
                      <c:pt idx="250">
                        <c:v>6.35179892019418E-4</c:v>
                      </c:pt>
                      <c:pt idx="251">
                        <c:v>7.0777187967877996E-4</c:v>
                      </c:pt>
                      <c:pt idx="252">
                        <c:v>6.8962388276393996E-4</c:v>
                      </c:pt>
                      <c:pt idx="253">
                        <c:v>6.35179892019418E-4</c:v>
                      </c:pt>
                      <c:pt idx="254">
                        <c:v>5.4443990744521605E-4</c:v>
                      </c:pt>
                      <c:pt idx="255">
                        <c:v>4.8999591670069399E-4</c:v>
                      </c:pt>
                      <c:pt idx="256">
                        <c:v>3.4481194138196998E-4</c:v>
                      </c:pt>
                      <c:pt idx="257">
                        <c:v>3.26663944467129E-4</c:v>
                      </c:pt>
                      <c:pt idx="258">
                        <c:v>2.7221995372260803E-4</c:v>
                      </c:pt>
                      <c:pt idx="259">
                        <c:v>3.26663944467129E-4</c:v>
                      </c:pt>
                      <c:pt idx="260">
                        <c:v>3.4481194138196998E-4</c:v>
                      </c:pt>
                      <c:pt idx="261">
                        <c:v>4.3555192595617302E-4</c:v>
                      </c:pt>
                      <c:pt idx="262">
                        <c:v>4.1740392904133199E-4</c:v>
                      </c:pt>
                      <c:pt idx="263">
                        <c:v>3.9925593212649101E-4</c:v>
                      </c:pt>
                      <c:pt idx="264">
                        <c:v>4.1740392904133199E-4</c:v>
                      </c:pt>
                      <c:pt idx="265">
                        <c:v>3.9925593212649101E-4</c:v>
                      </c:pt>
                      <c:pt idx="266">
                        <c:v>3.9925593212649101E-4</c:v>
                      </c:pt>
                      <c:pt idx="267">
                        <c:v>4.1740392904133199E-4</c:v>
                      </c:pt>
                      <c:pt idx="268">
                        <c:v>4.7184791978585399E-4</c:v>
                      </c:pt>
                      <c:pt idx="269">
                        <c:v>3.9925593212649101E-4</c:v>
                      </c:pt>
                      <c:pt idx="270">
                        <c:v>3.6295993829680998E-4</c:v>
                      </c:pt>
                      <c:pt idx="271">
                        <c:v>3.08515947552289E-4</c:v>
                      </c:pt>
                      <c:pt idx="272">
                        <c:v>2.9036795063744803E-4</c:v>
                      </c:pt>
                      <c:pt idx="273">
                        <c:v>3.8110793521165101E-4</c:v>
                      </c:pt>
                      <c:pt idx="274">
                        <c:v>4.3555192595617199E-4</c:v>
                      </c:pt>
                      <c:pt idx="275">
                        <c:v>4.3555192595617199E-4</c:v>
                      </c:pt>
                      <c:pt idx="276">
                        <c:v>4.5369992287101302E-4</c:v>
                      </c:pt>
                      <c:pt idx="277">
                        <c:v>4.8999591670069399E-4</c:v>
                      </c:pt>
                      <c:pt idx="278">
                        <c:v>4.1740392904133199E-4</c:v>
                      </c:pt>
                      <c:pt idx="279">
                        <c:v>3.9925593212649101E-4</c:v>
                      </c:pt>
                      <c:pt idx="280">
                        <c:v>3.6295993829680998E-4</c:v>
                      </c:pt>
                      <c:pt idx="281">
                        <c:v>4.1740392904133199E-4</c:v>
                      </c:pt>
                      <c:pt idx="282">
                        <c:v>3.8110793521165101E-4</c:v>
                      </c:pt>
                      <c:pt idx="283">
                        <c:v>3.4481194138196998E-4</c:v>
                      </c:pt>
                      <c:pt idx="284">
                        <c:v>2.9036795063744803E-4</c:v>
                      </c:pt>
                      <c:pt idx="285">
                        <c:v>3.4481194138196998E-4</c:v>
                      </c:pt>
                      <c:pt idx="286">
                        <c:v>2.6314595526518803E-4</c:v>
                      </c:pt>
                      <c:pt idx="287">
                        <c:v>2.99441949094869E-4</c:v>
                      </c:pt>
                      <c:pt idx="288">
                        <c:v>3.3573794292454998E-4</c:v>
                      </c:pt>
                      <c:pt idx="289">
                        <c:v>3.3573794292454998E-4</c:v>
                      </c:pt>
                      <c:pt idx="290">
                        <c:v>2.6314595526518803E-4</c:v>
                      </c:pt>
                      <c:pt idx="291">
                        <c:v>2.7221995372260803E-4</c:v>
                      </c:pt>
                      <c:pt idx="292">
                        <c:v>2.1777596297808599E-4</c:v>
                      </c:pt>
                      <c:pt idx="293">
                        <c:v>1.8147996914840499E-4</c:v>
                      </c:pt>
                      <c:pt idx="294">
                        <c:v>2.35923959892927E-4</c:v>
                      </c:pt>
                      <c:pt idx="295">
                        <c:v>3.08515947552289E-4</c:v>
                      </c:pt>
                      <c:pt idx="296">
                        <c:v>2.9036795063744803E-4</c:v>
                      </c:pt>
                      <c:pt idx="297">
                        <c:v>2.7221995372260803E-4</c:v>
                      </c:pt>
                      <c:pt idx="298">
                        <c:v>2.9036795063744803E-4</c:v>
                      </c:pt>
                      <c:pt idx="299">
                        <c:v>2.9036795063744803E-4</c:v>
                      </c:pt>
                      <c:pt idx="300">
                        <c:v>2.1777596297808599E-4</c:v>
                      </c:pt>
                      <c:pt idx="301">
                        <c:v>2.54071956807767E-4</c:v>
                      </c:pt>
                      <c:pt idx="302">
                        <c:v>2.7221995372260803E-4</c:v>
                      </c:pt>
                      <c:pt idx="303">
                        <c:v>2.9036795063744803E-4</c:v>
                      </c:pt>
                      <c:pt idx="304">
                        <c:v>2.35923959892927E-4</c:v>
                      </c:pt>
                      <c:pt idx="305">
                        <c:v>2.1777596297808599E-4</c:v>
                      </c:pt>
                      <c:pt idx="306">
                        <c:v>1.9962796606324599E-4</c:v>
                      </c:pt>
                      <c:pt idx="307">
                        <c:v>1.9962796606324599E-4</c:v>
                      </c:pt>
                      <c:pt idx="308">
                        <c:v>1.4518397531872401E-4</c:v>
                      </c:pt>
                      <c:pt idx="309">
                        <c:v>1.6333197223356499E-4</c:v>
                      </c:pt>
                      <c:pt idx="310">
                        <c:v>1.6333197223356499E-4</c:v>
                      </c:pt>
                      <c:pt idx="311">
                        <c:v>1.4518397531872401E-4</c:v>
                      </c:pt>
                      <c:pt idx="312">
                        <c:v>1.2703597840388401E-4</c:v>
                      </c:pt>
                      <c:pt idx="313">
                        <c:v>1.08887981489043E-4</c:v>
                      </c:pt>
                      <c:pt idx="314">
                        <c:v>7.2591987659362101E-5</c:v>
                      </c:pt>
                      <c:pt idx="315">
                        <c:v>1.2703597840388401E-4</c:v>
                      </c:pt>
                      <c:pt idx="316">
                        <c:v>9.0739984574202603E-5</c:v>
                      </c:pt>
                      <c:pt idx="317">
                        <c:v>1.08887981489043E-4</c:v>
                      </c:pt>
                      <c:pt idx="318">
                        <c:v>9.0739984574202603E-5</c:v>
                      </c:pt>
                      <c:pt idx="319">
                        <c:v>1.4518397531872401E-4</c:v>
                      </c:pt>
                      <c:pt idx="320">
                        <c:v>9.0739984574202603E-5</c:v>
                      </c:pt>
                      <c:pt idx="321">
                        <c:v>9.0739984574202603E-5</c:v>
                      </c:pt>
                      <c:pt idx="322">
                        <c:v>9.0739984574202603E-5</c:v>
                      </c:pt>
                      <c:pt idx="323">
                        <c:v>1.2703597840388401E-4</c:v>
                      </c:pt>
                      <c:pt idx="324">
                        <c:v>1.2703597840388401E-4</c:v>
                      </c:pt>
                      <c:pt idx="325">
                        <c:v>1.2703597840388401E-4</c:v>
                      </c:pt>
                      <c:pt idx="326">
                        <c:v>1.4518397531872401E-4</c:v>
                      </c:pt>
                      <c:pt idx="327">
                        <c:v>1.2703597840388401E-4</c:v>
                      </c:pt>
                      <c:pt idx="328">
                        <c:v>1.08887981489043E-4</c:v>
                      </c:pt>
                      <c:pt idx="329">
                        <c:v>5.44439907445216E-5</c:v>
                      </c:pt>
                      <c:pt idx="330">
                        <c:v>7.2591987659362101E-5</c:v>
                      </c:pt>
                      <c:pt idx="331">
                        <c:v>7.2591987659362101E-5</c:v>
                      </c:pt>
                      <c:pt idx="332">
                        <c:v>9.0739984574202603E-5</c:v>
                      </c:pt>
                      <c:pt idx="333">
                        <c:v>7.2591987659362101E-5</c:v>
                      </c:pt>
                      <c:pt idx="334">
                        <c:v>7.2591987659362101E-5</c:v>
                      </c:pt>
                      <c:pt idx="335">
                        <c:v>7.2591987659362101E-5</c:v>
                      </c:pt>
                      <c:pt idx="336">
                        <c:v>7.2591987659362101E-5</c:v>
                      </c:pt>
                      <c:pt idx="337">
                        <c:v>7.2591987659362101E-5</c:v>
                      </c:pt>
                      <c:pt idx="338">
                        <c:v>7.2591987659362101E-5</c:v>
                      </c:pt>
                      <c:pt idx="339">
                        <c:v>9.0739984574202603E-5</c:v>
                      </c:pt>
                      <c:pt idx="340">
                        <c:v>9.0739984574202603E-5</c:v>
                      </c:pt>
                      <c:pt idx="341">
                        <c:v>9.0739984574202603E-5</c:v>
                      </c:pt>
                      <c:pt idx="342">
                        <c:v>5.44439907445216E-5</c:v>
                      </c:pt>
                      <c:pt idx="343">
                        <c:v>7.2591987659362101E-5</c:v>
                      </c:pt>
                      <c:pt idx="344">
                        <c:v>7.2591987659362101E-5</c:v>
                      </c:pt>
                      <c:pt idx="345">
                        <c:v>7.2591987659362101E-5</c:v>
                      </c:pt>
                      <c:pt idx="346">
                        <c:v>9.0739984574202603E-5</c:v>
                      </c:pt>
                      <c:pt idx="347">
                        <c:v>9.0739984574202603E-5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33-4997-9830-03A4A7D5D26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0.10647492088386</c:v>
                      </c:pt>
                      <c:pt idx="73">
                        <c:v>0.109970033886913</c:v>
                      </c:pt>
                      <c:pt idx="74">
                        <c:v>0.112809813201893</c:v>
                      </c:pt>
                      <c:pt idx="75">
                        <c:v>0.11603607135855699</c:v>
                      </c:pt>
                      <c:pt idx="76">
                        <c:v>1.8399753549724101E-2</c:v>
                      </c:pt>
                      <c:pt idx="77">
                        <c:v>1.3644383454224701E-2</c:v>
                      </c:pt>
                      <c:pt idx="78">
                        <c:v>1.18632200968998E-2</c:v>
                      </c:pt>
                      <c:pt idx="79">
                        <c:v>1.09222281345394E-2</c:v>
                      </c:pt>
                      <c:pt idx="80">
                        <c:v>9.5947573304954199E-3</c:v>
                      </c:pt>
                      <c:pt idx="81">
                        <c:v>8.7545859355308495E-3</c:v>
                      </c:pt>
                      <c:pt idx="82">
                        <c:v>8.6033550844372298E-3</c:v>
                      </c:pt>
                      <c:pt idx="83">
                        <c:v>8.4353208054443098E-3</c:v>
                      </c:pt>
                      <c:pt idx="84">
                        <c:v>8.2840899543506902E-3</c:v>
                      </c:pt>
                      <c:pt idx="85">
                        <c:v>7.6287562662783201E-3</c:v>
                      </c:pt>
                      <c:pt idx="86">
                        <c:v>7.7799871173719398E-3</c:v>
                      </c:pt>
                      <c:pt idx="87">
                        <c:v>7.4607219872854097E-3</c:v>
                      </c:pt>
                      <c:pt idx="88">
                        <c:v>7.2926877082924897E-3</c:v>
                      </c:pt>
                      <c:pt idx="89">
                        <c:v>6.8221917271123296E-3</c:v>
                      </c:pt>
                      <c:pt idx="90">
                        <c:v>6.8894054387094996E-3</c:v>
                      </c:pt>
                      <c:pt idx="91">
                        <c:v>6.7045677318172897E-3</c:v>
                      </c:pt>
                      <c:pt idx="92">
                        <c:v>6.4693197412272101E-3</c:v>
                      </c:pt>
                      <c:pt idx="93">
                        <c:v>6.1836614669392598E-3</c:v>
                      </c:pt>
                      <c:pt idx="94">
                        <c:v>5.94001176239953E-3</c:v>
                      </c:pt>
                      <c:pt idx="95">
                        <c:v>5.8559946229030701E-3</c:v>
                      </c:pt>
                      <c:pt idx="96">
                        <c:v>5.5535329207158299E-3</c:v>
                      </c:pt>
                      <c:pt idx="97">
                        <c:v>5.4359089254207901E-3</c:v>
                      </c:pt>
                      <c:pt idx="98">
                        <c:v>5.6207466323129904E-3</c:v>
                      </c:pt>
                      <c:pt idx="99">
                        <c:v>5.6627552020612204E-3</c:v>
                      </c:pt>
                      <c:pt idx="100">
                        <c:v>5.2930797882768102E-3</c:v>
                      </c:pt>
                      <c:pt idx="101">
                        <c:v>5.3770969277732701E-3</c:v>
                      </c:pt>
                      <c:pt idx="102">
                        <c:v>5.2426695045789404E-3</c:v>
                      </c:pt>
                      <c:pt idx="103">
                        <c:v>5.2426695045789404E-3</c:v>
                      </c:pt>
                      <c:pt idx="104">
                        <c:v>5.2930797882768102E-3</c:v>
                      </c:pt>
                      <c:pt idx="105">
                        <c:v>5.6795586299605103E-3</c:v>
                      </c:pt>
                      <c:pt idx="106">
                        <c:v>5.5115243509675999E-3</c:v>
                      </c:pt>
                      <c:pt idx="107">
                        <c:v>5.7467723415576804E-3</c:v>
                      </c:pt>
                      <c:pt idx="108">
                        <c:v>5.49472092306831E-3</c:v>
                      </c:pt>
                      <c:pt idx="109">
                        <c:v>5.3434900719746799E-3</c:v>
                      </c:pt>
                      <c:pt idx="110">
                        <c:v>4.9570112302909797E-3</c:v>
                      </c:pt>
                      <c:pt idx="111">
                        <c:v>5.0410283697874397E-3</c:v>
                      </c:pt>
                      <c:pt idx="112">
                        <c:v>4.69655809785196E-3</c:v>
                      </c:pt>
                      <c:pt idx="113">
                        <c:v>4.7469683815498402E-3</c:v>
                      </c:pt>
                      <c:pt idx="114">
                        <c:v>4.7133615257512499E-3</c:v>
                      </c:pt>
                      <c:pt idx="115">
                        <c:v>4.78057523734842E-3</c:v>
                      </c:pt>
                      <c:pt idx="116">
                        <c:v>5.0326266558377896E-3</c:v>
                      </c:pt>
                      <c:pt idx="117">
                        <c:v>5.4275072114711399E-3</c:v>
                      </c:pt>
                      <c:pt idx="118">
                        <c:v>5.4779174951690096E-3</c:v>
                      </c:pt>
                      <c:pt idx="119">
                        <c:v>5.8811997647520101E-3</c:v>
                      </c:pt>
                      <c:pt idx="120">
                        <c:v>6.1836614669392598E-3</c:v>
                      </c:pt>
                      <c:pt idx="121">
                        <c:v>5.8811997647520101E-3</c:v>
                      </c:pt>
                      <c:pt idx="122">
                        <c:v>5.6627552020612204E-3</c:v>
                      </c:pt>
                      <c:pt idx="123">
                        <c:v>5.5619346346654696E-3</c:v>
                      </c:pt>
                      <c:pt idx="124">
                        <c:v>4.8561906628952298E-3</c:v>
                      </c:pt>
                      <c:pt idx="125">
                        <c:v>4.2848741143193198E-3</c:v>
                      </c:pt>
                      <c:pt idx="126">
                        <c:v>3.9992158400313704E-3</c:v>
                      </c:pt>
                      <c:pt idx="127">
                        <c:v>3.66314728204554E-3</c:v>
                      </c:pt>
                      <c:pt idx="128">
                        <c:v>3.4447027193547498E-3</c:v>
                      </c:pt>
                      <c:pt idx="129">
                        <c:v>3.5959335704483699E-3</c:v>
                      </c:pt>
                      <c:pt idx="130">
                        <c:v>3.4615061472540402E-3</c:v>
                      </c:pt>
                      <c:pt idx="131">
                        <c:v>3.41109586355617E-3</c:v>
                      </c:pt>
                      <c:pt idx="132">
                        <c:v>3.4447027193547498E-3</c:v>
                      </c:pt>
                      <c:pt idx="133">
                        <c:v>3.0918307334696299E-3</c:v>
                      </c:pt>
                      <c:pt idx="134">
                        <c:v>2.90699302657742E-3</c:v>
                      </c:pt>
                      <c:pt idx="135">
                        <c:v>2.7893690312823802E-3</c:v>
                      </c:pt>
                      <c:pt idx="136">
                        <c:v>2.5541210406923001E-3</c:v>
                      </c:pt>
                      <c:pt idx="137">
                        <c:v>2.37768504774974E-3</c:v>
                      </c:pt>
                      <c:pt idx="138">
                        <c:v>2.4785056151454899E-3</c:v>
                      </c:pt>
                      <c:pt idx="139">
                        <c:v>2.2432576245554098E-3</c:v>
                      </c:pt>
                      <c:pt idx="140">
                        <c:v>2.3272747640518698E-3</c:v>
                      </c:pt>
                      <c:pt idx="141">
                        <c:v>2.44489875934691E-3</c:v>
                      </c:pt>
                      <c:pt idx="142">
                        <c:v>2.2348559106057601E-3</c:v>
                      </c:pt>
                      <c:pt idx="143">
                        <c:v>1.99960792001568E-3</c:v>
                      </c:pt>
                      <c:pt idx="144">
                        <c:v>1.7979667852241899E-3</c:v>
                      </c:pt>
                      <c:pt idx="145">
                        <c:v>1.71394964572773E-3</c:v>
                      </c:pt>
                      <c:pt idx="146">
                        <c:v>1.61312907833198E-3</c:v>
                      </c:pt>
                      <c:pt idx="147">
                        <c:v>1.7307530736270201E-3</c:v>
                      </c:pt>
                      <c:pt idx="148">
                        <c:v>1.7979667852241899E-3</c:v>
                      </c:pt>
                      <c:pt idx="149">
                        <c:v>1.8987873526199301E-3</c:v>
                      </c:pt>
                      <c:pt idx="150">
                        <c:v>1.7307530736270201E-3</c:v>
                      </c:pt>
                      <c:pt idx="151">
                        <c:v>1.62993250623127E-3</c:v>
                      </c:pt>
                      <c:pt idx="152">
                        <c:v>1.46189822723836E-3</c:v>
                      </c:pt>
                      <c:pt idx="153">
                        <c:v>1.3442742319433199E-3</c:v>
                      </c:pt>
                      <c:pt idx="154">
                        <c:v>1.3778810877419E-3</c:v>
                      </c:pt>
                      <c:pt idx="155">
                        <c:v>1.32747080404403E-3</c:v>
                      </c:pt>
                      <c:pt idx="156">
                        <c:v>1.3442742319433199E-3</c:v>
                      </c:pt>
                      <c:pt idx="157">
                        <c:v>1.2770605203461501E-3</c:v>
                      </c:pt>
                      <c:pt idx="158">
                        <c:v>1.2602570924468599E-3</c:v>
                      </c:pt>
                      <c:pt idx="159">
                        <c:v>1.12582966925253E-3</c:v>
                      </c:pt>
                      <c:pt idx="160">
                        <c:v>1.09222281345394E-3</c:v>
                      </c:pt>
                      <c:pt idx="161">
                        <c:v>9.2418853446102995E-4</c:v>
                      </c:pt>
                      <c:pt idx="162">
                        <c:v>1.0082056739574899E-3</c:v>
                      </c:pt>
                      <c:pt idx="163">
                        <c:v>8.9058167866244698E-4</c:v>
                      </c:pt>
                      <c:pt idx="164">
                        <c:v>7.8976111126669805E-4</c:v>
                      </c:pt>
                      <c:pt idx="165">
                        <c:v>7.8976111126669805E-4</c:v>
                      </c:pt>
                      <c:pt idx="166">
                        <c:v>7.8976111126669805E-4</c:v>
                      </c:pt>
                      <c:pt idx="167">
                        <c:v>6.0492340437449195E-4</c:v>
                      </c:pt>
                      <c:pt idx="168">
                        <c:v>6.8894054387094999E-4</c:v>
                      </c:pt>
                      <c:pt idx="169">
                        <c:v>7.2254739966953296E-4</c:v>
                      </c:pt>
                      <c:pt idx="170">
                        <c:v>7.2254739966953296E-4</c:v>
                      </c:pt>
                      <c:pt idx="171">
                        <c:v>7.0574397177024099E-4</c:v>
                      </c:pt>
                      <c:pt idx="172">
                        <c:v>7.8976111126669805E-4</c:v>
                      </c:pt>
                      <c:pt idx="173">
                        <c:v>7.2254739966953296E-4</c:v>
                      </c:pt>
                      <c:pt idx="174">
                        <c:v>7.5615425546811605E-4</c:v>
                      </c:pt>
                      <c:pt idx="175">
                        <c:v>6.7213711597165801E-4</c:v>
                      </c:pt>
                      <c:pt idx="176">
                        <c:v>6.5533368807236701E-4</c:v>
                      </c:pt>
                      <c:pt idx="177">
                        <c:v>6.5533368807236701E-4</c:v>
                      </c:pt>
                      <c:pt idx="178">
                        <c:v>6.7213711597165801E-4</c:v>
                      </c:pt>
                      <c:pt idx="179">
                        <c:v>6.0492340437449195E-4</c:v>
                      </c:pt>
                      <c:pt idx="180">
                        <c:v>6.2172683227378403E-4</c:v>
                      </c:pt>
                      <c:pt idx="181">
                        <c:v>6.2172683227378403E-4</c:v>
                      </c:pt>
                      <c:pt idx="182">
                        <c:v>6.2172683227378403E-4</c:v>
                      </c:pt>
                      <c:pt idx="183">
                        <c:v>6.0492340437449195E-4</c:v>
                      </c:pt>
                      <c:pt idx="184">
                        <c:v>6.8894054387094999E-4</c:v>
                      </c:pt>
                      <c:pt idx="185">
                        <c:v>7.0574397177024099E-4</c:v>
                      </c:pt>
                      <c:pt idx="186">
                        <c:v>7.3935082756882396E-4</c:v>
                      </c:pt>
                      <c:pt idx="187">
                        <c:v>6.8894054387094999E-4</c:v>
                      </c:pt>
                      <c:pt idx="188">
                        <c:v>7.2254739966953296E-4</c:v>
                      </c:pt>
                      <c:pt idx="189">
                        <c:v>8.56974822863864E-4</c:v>
                      </c:pt>
                      <c:pt idx="190">
                        <c:v>8.40171394964573E-4</c:v>
                      </c:pt>
                      <c:pt idx="191">
                        <c:v>8.56974822863864E-4</c:v>
                      </c:pt>
                      <c:pt idx="192">
                        <c:v>8.0656453916599002E-4</c:v>
                      </c:pt>
                      <c:pt idx="193">
                        <c:v>7.7295768336740705E-4</c:v>
                      </c:pt>
                      <c:pt idx="194">
                        <c:v>5.8811997647520095E-4</c:v>
                      </c:pt>
                      <c:pt idx="195">
                        <c:v>5.3770969277732697E-4</c:v>
                      </c:pt>
                      <c:pt idx="196">
                        <c:v>4.0328226958299501E-4</c:v>
                      </c:pt>
                      <c:pt idx="197">
                        <c:v>3.8647884168370298E-4</c:v>
                      </c:pt>
                      <c:pt idx="198">
                        <c:v>3.19265130086538E-4</c:v>
                      </c:pt>
                      <c:pt idx="199">
                        <c:v>2.3524799059007999E-4</c:v>
                      </c:pt>
                      <c:pt idx="200">
                        <c:v>2.3524799059007999E-4</c:v>
                      </c:pt>
                      <c:pt idx="201">
                        <c:v>2.1844456269078899E-4</c:v>
                      </c:pt>
                      <c:pt idx="202">
                        <c:v>2.0164113479149699E-4</c:v>
                      </c:pt>
                      <c:pt idx="203">
                        <c:v>1.8483770689220599E-4</c:v>
                      </c:pt>
                      <c:pt idx="204">
                        <c:v>2.1844456269078899E-4</c:v>
                      </c:pt>
                      <c:pt idx="205">
                        <c:v>2.0164113479149799E-4</c:v>
                      </c:pt>
                      <c:pt idx="206">
                        <c:v>2.3524799059007999E-4</c:v>
                      </c:pt>
                      <c:pt idx="207">
                        <c:v>2.52051418489372E-4</c:v>
                      </c:pt>
                      <c:pt idx="208">
                        <c:v>2.6045313243901799E-4</c:v>
                      </c:pt>
                      <c:pt idx="209">
                        <c:v>2.7725656033830899E-4</c:v>
                      </c:pt>
                      <c:pt idx="210">
                        <c:v>2.7725656033830899E-4</c:v>
                      </c:pt>
                      <c:pt idx="211">
                        <c:v>2.2684627664043501E-4</c:v>
                      </c:pt>
                      <c:pt idx="212">
                        <c:v>1.9323942084185201E-4</c:v>
                      </c:pt>
                      <c:pt idx="213">
                        <c:v>1.6803427899291499E-4</c:v>
                      </c:pt>
                      <c:pt idx="214">
                        <c:v>1.8483770689220599E-4</c:v>
                      </c:pt>
                      <c:pt idx="215">
                        <c:v>2.0164113479149699E-4</c:v>
                      </c:pt>
                      <c:pt idx="216">
                        <c:v>2.0164113479149799E-4</c:v>
                      </c:pt>
                      <c:pt idx="217">
                        <c:v>2.0164113479149799E-4</c:v>
                      </c:pt>
                      <c:pt idx="218">
                        <c:v>1.8483770689220599E-4</c:v>
                      </c:pt>
                      <c:pt idx="219">
                        <c:v>1.5123085109362299E-4</c:v>
                      </c:pt>
                      <c:pt idx="220">
                        <c:v>1.3442742319433199E-4</c:v>
                      </c:pt>
                      <c:pt idx="221">
                        <c:v>1.3442742319433199E-4</c:v>
                      </c:pt>
                      <c:pt idx="222">
                        <c:v>1.6803427899291499E-4</c:v>
                      </c:pt>
                      <c:pt idx="223">
                        <c:v>1.6803427899291499E-4</c:v>
                      </c:pt>
                      <c:pt idx="224">
                        <c:v>1.3442742319433199E-4</c:v>
                      </c:pt>
                      <c:pt idx="225">
                        <c:v>1.5123085109362299E-4</c:v>
                      </c:pt>
                      <c:pt idx="226">
                        <c:v>1.5123085109362299E-4</c:v>
                      </c:pt>
                      <c:pt idx="227">
                        <c:v>1.00820567395749E-4</c:v>
                      </c:pt>
                      <c:pt idx="228">
                        <c:v>8.4017139496457305E-5</c:v>
                      </c:pt>
                      <c:pt idx="229">
                        <c:v>1.00820567395749E-4</c:v>
                      </c:pt>
                      <c:pt idx="230">
                        <c:v>1.3442742319433199E-4</c:v>
                      </c:pt>
                      <c:pt idx="231">
                        <c:v>1.6803427899291499E-4</c:v>
                      </c:pt>
                      <c:pt idx="232">
                        <c:v>2.0164113479149699E-4</c:v>
                      </c:pt>
                      <c:pt idx="233">
                        <c:v>1.8483770689220599E-4</c:v>
                      </c:pt>
                      <c:pt idx="234">
                        <c:v>1.5123085109362299E-4</c:v>
                      </c:pt>
                      <c:pt idx="235">
                        <c:v>1.1762399529504E-4</c:v>
                      </c:pt>
                      <c:pt idx="236">
                        <c:v>6.7213711597165804E-5</c:v>
                      </c:pt>
                      <c:pt idx="237">
                        <c:v>5.0410283697874397E-5</c:v>
                      </c:pt>
                      <c:pt idx="238">
                        <c:v>5.0410283697874397E-5</c:v>
                      </c:pt>
                      <c:pt idx="239">
                        <c:v>5.0410283697874397E-5</c:v>
                      </c:pt>
                      <c:pt idx="240">
                        <c:v>1.6803427899291498E-5</c:v>
                      </c:pt>
                      <c:pt idx="241">
                        <c:v>3.3606855798582902E-5</c:v>
                      </c:pt>
                      <c:pt idx="242">
                        <c:v>3.3606855798582902E-5</c:v>
                      </c:pt>
                      <c:pt idx="243">
                        <c:v>6.7213711597165804E-5</c:v>
                      </c:pt>
                      <c:pt idx="244">
                        <c:v>1.1762399529504E-4</c:v>
                      </c:pt>
                      <c:pt idx="245">
                        <c:v>1.5123085109362299E-4</c:v>
                      </c:pt>
                      <c:pt idx="246">
                        <c:v>1.5123085109362299E-4</c:v>
                      </c:pt>
                      <c:pt idx="247">
                        <c:v>1.6803427899291499E-4</c:v>
                      </c:pt>
                      <c:pt idx="248">
                        <c:v>1.3442742319433199E-4</c:v>
                      </c:pt>
                      <c:pt idx="249">
                        <c:v>1.00820567395749E-4</c:v>
                      </c:pt>
                      <c:pt idx="250">
                        <c:v>8.4017139496457305E-5</c:v>
                      </c:pt>
                      <c:pt idx="251">
                        <c:v>1.1762399529504E-4</c:v>
                      </c:pt>
                      <c:pt idx="252">
                        <c:v>1.00820567395749E-4</c:v>
                      </c:pt>
                      <c:pt idx="253">
                        <c:v>1.3442742319433199E-4</c:v>
                      </c:pt>
                      <c:pt idx="254">
                        <c:v>1.5123085109362299E-4</c:v>
                      </c:pt>
                      <c:pt idx="255">
                        <c:v>1.3442742319433199E-4</c:v>
                      </c:pt>
                      <c:pt idx="256">
                        <c:v>8.4017139496457305E-5</c:v>
                      </c:pt>
                      <c:pt idx="257">
                        <c:v>6.7213711597165804E-5</c:v>
                      </c:pt>
                      <c:pt idx="258">
                        <c:v>5.0410283697874397E-5</c:v>
                      </c:pt>
                      <c:pt idx="259">
                        <c:v>1.6803427899291498E-5</c:v>
                      </c:pt>
                      <c:pt idx="260">
                        <c:v>1.6803427899291498E-5</c:v>
                      </c:pt>
                      <c:pt idx="261">
                        <c:v>1.6803427899291498E-5</c:v>
                      </c:pt>
                      <c:pt idx="262">
                        <c:v>1.6803427899291498E-5</c:v>
                      </c:pt>
                      <c:pt idx="263">
                        <c:v>1.6803427899291498E-5</c:v>
                      </c:pt>
                      <c:pt idx="264">
                        <c:v>3.3606855798582902E-5</c:v>
                      </c:pt>
                      <c:pt idx="265">
                        <c:v>5.0410283697874397E-5</c:v>
                      </c:pt>
                      <c:pt idx="266">
                        <c:v>6.7213711597165804E-5</c:v>
                      </c:pt>
                      <c:pt idx="267">
                        <c:v>8.4017139496457305E-5</c:v>
                      </c:pt>
                      <c:pt idx="268">
                        <c:v>1.00820567395749E-4</c:v>
                      </c:pt>
                      <c:pt idx="269">
                        <c:v>1.00820567395749E-4</c:v>
                      </c:pt>
                      <c:pt idx="270">
                        <c:v>8.4017139496457305E-5</c:v>
                      </c:pt>
                      <c:pt idx="271">
                        <c:v>6.7213711597165804E-5</c:v>
                      </c:pt>
                      <c:pt idx="272">
                        <c:v>5.0410283697874397E-5</c:v>
                      </c:pt>
                      <c:pt idx="273">
                        <c:v>3.3606855798582902E-5</c:v>
                      </c:pt>
                      <c:pt idx="274">
                        <c:v>3.3606855798582902E-5</c:v>
                      </c:pt>
                      <c:pt idx="275">
                        <c:v>3.3606855798582902E-5</c:v>
                      </c:pt>
                      <c:pt idx="276">
                        <c:v>5.0410283697874397E-5</c:v>
                      </c:pt>
                      <c:pt idx="277">
                        <c:v>6.7213711597165804E-5</c:v>
                      </c:pt>
                      <c:pt idx="278">
                        <c:v>5.88119976475201E-5</c:v>
                      </c:pt>
                      <c:pt idx="279">
                        <c:v>5.88119976475201E-5</c:v>
                      </c:pt>
                      <c:pt idx="280">
                        <c:v>5.88119976475201E-5</c:v>
                      </c:pt>
                      <c:pt idx="281">
                        <c:v>1.09222281345394E-4</c:v>
                      </c:pt>
                      <c:pt idx="282">
                        <c:v>1.26025709244686E-4</c:v>
                      </c:pt>
                      <c:pt idx="283">
                        <c:v>1.5123085109362299E-4</c:v>
                      </c:pt>
                      <c:pt idx="284">
                        <c:v>1.5123085109362299E-4</c:v>
                      </c:pt>
                      <c:pt idx="285">
                        <c:v>1.6803427899291499E-4</c:v>
                      </c:pt>
                      <c:pt idx="286">
                        <c:v>1.09222281345394E-4</c:v>
                      </c:pt>
                      <c:pt idx="287">
                        <c:v>7.5615425546811602E-5</c:v>
                      </c:pt>
                      <c:pt idx="288">
                        <c:v>1.09222281345394E-4</c:v>
                      </c:pt>
                      <c:pt idx="289">
                        <c:v>1.09222281345394E-4</c:v>
                      </c:pt>
                      <c:pt idx="290">
                        <c:v>1.42829137143977E-4</c:v>
                      </c:pt>
                      <c:pt idx="291">
                        <c:v>1.3442742319433199E-4</c:v>
                      </c:pt>
                      <c:pt idx="292">
                        <c:v>1.3442742319433199E-4</c:v>
                      </c:pt>
                      <c:pt idx="293">
                        <c:v>8.4017139496457305E-5</c:v>
                      </c:pt>
                      <c:pt idx="294">
                        <c:v>6.7213711597165804E-5</c:v>
                      </c:pt>
                      <c:pt idx="295">
                        <c:v>3.3606855798582902E-5</c:v>
                      </c:pt>
                      <c:pt idx="296">
                        <c:v>5.0410283697874397E-5</c:v>
                      </c:pt>
                      <c:pt idx="297">
                        <c:v>5.0410283697874397E-5</c:v>
                      </c:pt>
                      <c:pt idx="298">
                        <c:v>5.0410283697874397E-5</c:v>
                      </c:pt>
                      <c:pt idx="299">
                        <c:v>1.1762399529504E-4</c:v>
                      </c:pt>
                      <c:pt idx="300">
                        <c:v>1.00820567395749E-4</c:v>
                      </c:pt>
                      <c:pt idx="301">
                        <c:v>1.5123085109362299E-4</c:v>
                      </c:pt>
                      <c:pt idx="302">
                        <c:v>2.0164113479149799E-4</c:v>
                      </c:pt>
                      <c:pt idx="303">
                        <c:v>2.0164113479149799E-4</c:v>
                      </c:pt>
                      <c:pt idx="304">
                        <c:v>1.5123085109362299E-4</c:v>
                      </c:pt>
                      <c:pt idx="305">
                        <c:v>1.8483770689220599E-4</c:v>
                      </c:pt>
                      <c:pt idx="306">
                        <c:v>1.3442742319433199E-4</c:v>
                      </c:pt>
                      <c:pt idx="307">
                        <c:v>8.4017139496457305E-5</c:v>
                      </c:pt>
                      <c:pt idx="308">
                        <c:v>1.5123085109362299E-4</c:v>
                      </c:pt>
                      <c:pt idx="309">
                        <c:v>1.6803427899291499E-4</c:v>
                      </c:pt>
                      <c:pt idx="310">
                        <c:v>1.5123085109362299E-4</c:v>
                      </c:pt>
                      <c:pt idx="311">
                        <c:v>1.6803427899291499E-4</c:v>
                      </c:pt>
                      <c:pt idx="312">
                        <c:v>1.8483770689220599E-4</c:v>
                      </c:pt>
                      <c:pt idx="313">
                        <c:v>1.1762399529504E-4</c:v>
                      </c:pt>
                      <c:pt idx="314">
                        <c:v>1.00820567395749E-4</c:v>
                      </c:pt>
                      <c:pt idx="315">
                        <c:v>8.4017139496457305E-5</c:v>
                      </c:pt>
                      <c:pt idx="316">
                        <c:v>5.0410283697874397E-5</c:v>
                      </c:pt>
                      <c:pt idx="317">
                        <c:v>5.0410283697874397E-5</c:v>
                      </c:pt>
                      <c:pt idx="318">
                        <c:v>5.0410283697874397E-5</c:v>
                      </c:pt>
                      <c:pt idx="319">
                        <c:v>5.0410283697874397E-5</c:v>
                      </c:pt>
                      <c:pt idx="320">
                        <c:v>6.7213711597165804E-5</c:v>
                      </c:pt>
                      <c:pt idx="321">
                        <c:v>1.00820567395749E-4</c:v>
                      </c:pt>
                      <c:pt idx="322">
                        <c:v>8.4017139496457305E-5</c:v>
                      </c:pt>
                      <c:pt idx="323">
                        <c:v>8.4017139496457305E-5</c:v>
                      </c:pt>
                      <c:pt idx="324">
                        <c:v>1.00820567395749E-4</c:v>
                      </c:pt>
                      <c:pt idx="325">
                        <c:v>1.00820567395749E-4</c:v>
                      </c:pt>
                      <c:pt idx="326">
                        <c:v>8.4017139496457305E-5</c:v>
                      </c:pt>
                      <c:pt idx="327">
                        <c:v>1.1762399529504E-4</c:v>
                      </c:pt>
                      <c:pt idx="328">
                        <c:v>1.1762399529504E-4</c:v>
                      </c:pt>
                      <c:pt idx="329">
                        <c:v>1.00820567395749E-4</c:v>
                      </c:pt>
                      <c:pt idx="330">
                        <c:v>8.4017139496457305E-5</c:v>
                      </c:pt>
                      <c:pt idx="331">
                        <c:v>1.1762399529504E-4</c:v>
                      </c:pt>
                      <c:pt idx="332">
                        <c:v>1.1762399529504E-4</c:v>
                      </c:pt>
                      <c:pt idx="333">
                        <c:v>1.00820567395749E-4</c:v>
                      </c:pt>
                      <c:pt idx="334">
                        <c:v>1.00820567395749E-4</c:v>
                      </c:pt>
                      <c:pt idx="335">
                        <c:v>1.3442742319433199E-4</c:v>
                      </c:pt>
                      <c:pt idx="336">
                        <c:v>8.4017139496457305E-5</c:v>
                      </c:pt>
                      <c:pt idx="337">
                        <c:v>8.4017139496457305E-5</c:v>
                      </c:pt>
                      <c:pt idx="338">
                        <c:v>8.4017139496457305E-5</c:v>
                      </c:pt>
                      <c:pt idx="339">
                        <c:v>8.4017139496457305E-5</c:v>
                      </c:pt>
                      <c:pt idx="340">
                        <c:v>9.2418853446102995E-5</c:v>
                      </c:pt>
                      <c:pt idx="341">
                        <c:v>1.09222281345394E-4</c:v>
                      </c:pt>
                      <c:pt idx="342">
                        <c:v>9.2418853446102995E-5</c:v>
                      </c:pt>
                      <c:pt idx="343">
                        <c:v>9.2418853446102995E-5</c:v>
                      </c:pt>
                      <c:pt idx="344">
                        <c:v>7.5615425546811494E-5</c:v>
                      </c:pt>
                      <c:pt idx="345">
                        <c:v>5.0410283697874397E-5</c:v>
                      </c:pt>
                      <c:pt idx="346">
                        <c:v>2.80057131654858E-5</c:v>
                      </c:pt>
                      <c:pt idx="347">
                        <c:v>8.4017139496457305E-5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E33-4997-9830-03A4A7D5D26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3.2498131357447E-5</c:v>
                      </c:pt>
                      <c:pt idx="3">
                        <c:v>3.2498131357447E-5</c:v>
                      </c:pt>
                      <c:pt idx="4">
                        <c:v>2.1665420904964599E-5</c:v>
                      </c:pt>
                      <c:pt idx="5">
                        <c:v>2.1665420904964599E-5</c:v>
                      </c:pt>
                      <c:pt idx="6">
                        <c:v>2.1665420904964599E-5</c:v>
                      </c:pt>
                      <c:pt idx="7">
                        <c:v>1.08327104524823E-5</c:v>
                      </c:pt>
                      <c:pt idx="8">
                        <c:v>2.1665420904964599E-5</c:v>
                      </c:pt>
                      <c:pt idx="9">
                        <c:v>2.1665420904964599E-5</c:v>
                      </c:pt>
                      <c:pt idx="10">
                        <c:v>2.1665420904964599E-5</c:v>
                      </c:pt>
                      <c:pt idx="11">
                        <c:v>1.08327104524823E-5</c:v>
                      </c:pt>
                      <c:pt idx="12">
                        <c:v>1.08327104524823E-5</c:v>
                      </c:pt>
                      <c:pt idx="13">
                        <c:v>2.1665420904964599E-5</c:v>
                      </c:pt>
                      <c:pt idx="14">
                        <c:v>2.1665420904964599E-5</c:v>
                      </c:pt>
                      <c:pt idx="15">
                        <c:v>2.1665420904964599E-5</c:v>
                      </c:pt>
                      <c:pt idx="16">
                        <c:v>2.1665420904964599E-5</c:v>
                      </c:pt>
                      <c:pt idx="17">
                        <c:v>3.2498131357447E-5</c:v>
                      </c:pt>
                      <c:pt idx="18">
                        <c:v>1.08327104524823E-5</c:v>
                      </c:pt>
                      <c:pt idx="19">
                        <c:v>2.1665420904964599E-5</c:v>
                      </c:pt>
                      <c:pt idx="20">
                        <c:v>4.33308418099293E-5</c:v>
                      </c:pt>
                      <c:pt idx="21">
                        <c:v>4.33308418099293E-5</c:v>
                      </c:pt>
                      <c:pt idx="22">
                        <c:v>3.2498131357447E-5</c:v>
                      </c:pt>
                      <c:pt idx="23">
                        <c:v>6.4996262714893906E-5</c:v>
                      </c:pt>
                      <c:pt idx="24">
                        <c:v>5.41635522624116E-5</c:v>
                      </c:pt>
                      <c:pt idx="25">
                        <c:v>3.2498131357447E-5</c:v>
                      </c:pt>
                      <c:pt idx="26">
                        <c:v>5.41635522624116E-5</c:v>
                      </c:pt>
                      <c:pt idx="27">
                        <c:v>5.41635522624116E-5</c:v>
                      </c:pt>
                      <c:pt idx="28">
                        <c:v>2.1665420904964599E-5</c:v>
                      </c:pt>
                      <c:pt idx="29">
                        <c:v>2.1665420904964599E-5</c:v>
                      </c:pt>
                      <c:pt idx="30">
                        <c:v>4.33308418099293E-5</c:v>
                      </c:pt>
                      <c:pt idx="31">
                        <c:v>2.1665420904964599E-5</c:v>
                      </c:pt>
                      <c:pt idx="32">
                        <c:v>4.33308418099293E-5</c:v>
                      </c:pt>
                      <c:pt idx="33">
                        <c:v>5.41635522624116E-5</c:v>
                      </c:pt>
                      <c:pt idx="34">
                        <c:v>8.6661683619858505E-5</c:v>
                      </c:pt>
                      <c:pt idx="35">
                        <c:v>8.6661683619858505E-5</c:v>
                      </c:pt>
                      <c:pt idx="36">
                        <c:v>9.7494394072340906E-5</c:v>
                      </c:pt>
                      <c:pt idx="37">
                        <c:v>1.08327104524823E-4</c:v>
                      </c:pt>
                      <c:pt idx="38">
                        <c:v>1.29992525429788E-4</c:v>
                      </c:pt>
                      <c:pt idx="39">
                        <c:v>1.4082523588227001E-4</c:v>
                      </c:pt>
                      <c:pt idx="40">
                        <c:v>2.27486919502129E-4</c:v>
                      </c:pt>
                      <c:pt idx="41">
                        <c:v>3.2498131357447E-4</c:v>
                      </c:pt>
                      <c:pt idx="42">
                        <c:v>3.4664673447943402E-4</c:v>
                      </c:pt>
                      <c:pt idx="43">
                        <c:v>4.0081028674184601E-4</c:v>
                      </c:pt>
                      <c:pt idx="44">
                        <c:v>5.0913739126666902E-4</c:v>
                      </c:pt>
                      <c:pt idx="45">
                        <c:v>5.9579907488652704E-4</c:v>
                      </c:pt>
                      <c:pt idx="46">
                        <c:v>6.7162804805390402E-4</c:v>
                      </c:pt>
                      <c:pt idx="47">
                        <c:v>9.3161309891347905E-4</c:v>
                      </c:pt>
                      <c:pt idx="48">
                        <c:v>1.1266018870581601E-3</c:v>
                      </c:pt>
                      <c:pt idx="49">
                        <c:v>1.29992525429788E-3</c:v>
                      </c:pt>
                      <c:pt idx="50">
                        <c:v>1.51657946334752E-3</c:v>
                      </c:pt>
                      <c:pt idx="51">
                        <c:v>1.8198953560170301E-3</c:v>
                      </c:pt>
                      <c:pt idx="52">
                        <c:v>2.0473822755191599E-3</c:v>
                      </c:pt>
                      <c:pt idx="53">
                        <c:v>2.2965346159262499E-3</c:v>
                      </c:pt>
                      <c:pt idx="54">
                        <c:v>2.5781850876907902E-3</c:v>
                      </c:pt>
                      <c:pt idx="55">
                        <c:v>3.0656570580525002E-3</c:v>
                      </c:pt>
                      <c:pt idx="56">
                        <c:v>3.33647481936455E-3</c:v>
                      </c:pt>
                      <c:pt idx="57">
                        <c:v>3.74811781655888E-3</c:v>
                      </c:pt>
                      <c:pt idx="58">
                        <c:v>4.2464224973730704E-3</c:v>
                      </c:pt>
                      <c:pt idx="59">
                        <c:v>4.97221409768938E-3</c:v>
                      </c:pt>
                      <c:pt idx="60">
                        <c:v>5.4055225157886803E-3</c:v>
                      </c:pt>
                      <c:pt idx="61">
                        <c:v>6.0988159847475401E-3</c:v>
                      </c:pt>
                      <c:pt idx="62">
                        <c:v>6.9870982418510901E-3</c:v>
                      </c:pt>
                      <c:pt idx="63">
                        <c:v>7.7020571317149298E-3</c:v>
                      </c:pt>
                      <c:pt idx="64">
                        <c:v>8.5253431261035802E-3</c:v>
                      </c:pt>
                      <c:pt idx="65">
                        <c:v>9.4894543563745094E-3</c:v>
                      </c:pt>
                      <c:pt idx="66">
                        <c:v>1.0399402034383E-2</c:v>
                      </c:pt>
                      <c:pt idx="67">
                        <c:v>1.1146859055604299E-2</c:v>
                      </c:pt>
                      <c:pt idx="68">
                        <c:v>1.2089304864970301E-2</c:v>
                      </c:pt>
                      <c:pt idx="69">
                        <c:v>1.27934310443816E-2</c:v>
                      </c:pt>
                      <c:pt idx="70">
                        <c:v>1.39092002209873E-2</c:v>
                      </c:pt>
                      <c:pt idx="71">
                        <c:v>1.49599731348781E-2</c:v>
                      </c:pt>
                      <c:pt idx="72">
                        <c:v>1.5978247917411401E-2</c:v>
                      </c:pt>
                      <c:pt idx="73">
                        <c:v>1.6877362884967401E-2</c:v>
                      </c:pt>
                      <c:pt idx="74">
                        <c:v>1.7917303088405799E-2</c:v>
                      </c:pt>
                      <c:pt idx="75">
                        <c:v>1.9043904975463901E-2</c:v>
                      </c:pt>
                      <c:pt idx="76">
                        <c:v>1.94772133935632E-2</c:v>
                      </c:pt>
                      <c:pt idx="77">
                        <c:v>2.0181339572974601E-2</c:v>
                      </c:pt>
                      <c:pt idx="78">
                        <c:v>2.07554732269561E-2</c:v>
                      </c:pt>
                      <c:pt idx="79">
                        <c:v>2.1210447065960401E-2</c:v>
                      </c:pt>
                      <c:pt idx="80">
                        <c:v>2.1524595669082401E-2</c:v>
                      </c:pt>
                      <c:pt idx="81">
                        <c:v>2.1741249878131998E-2</c:v>
                      </c:pt>
                      <c:pt idx="82">
                        <c:v>2.18604096931093E-2</c:v>
                      </c:pt>
                      <c:pt idx="83">
                        <c:v>2.2575368582973099E-2</c:v>
                      </c:pt>
                      <c:pt idx="84">
                        <c:v>2.2846186344285199E-2</c:v>
                      </c:pt>
                      <c:pt idx="85">
                        <c:v>2.2109562033516401E-2</c:v>
                      </c:pt>
                      <c:pt idx="86">
                        <c:v>2.24453760575434E-2</c:v>
                      </c:pt>
                      <c:pt idx="87">
                        <c:v>2.2044565770801501E-2</c:v>
                      </c:pt>
                      <c:pt idx="88">
                        <c:v>2.1210447065960401E-2</c:v>
                      </c:pt>
                      <c:pt idx="89">
                        <c:v>2.0592982570168901E-2</c:v>
                      </c:pt>
                      <c:pt idx="90">
                        <c:v>2.0268001256594399E-2</c:v>
                      </c:pt>
                      <c:pt idx="91">
                        <c:v>1.9325555447228498E-2</c:v>
                      </c:pt>
                      <c:pt idx="92">
                        <c:v>1.85131021632923E-2</c:v>
                      </c:pt>
                      <c:pt idx="93">
                        <c:v>1.7635652616641202E-2</c:v>
                      </c:pt>
                      <c:pt idx="94">
                        <c:v>1.6639043255012798E-2</c:v>
                      </c:pt>
                      <c:pt idx="95">
                        <c:v>1.6194902126461099E-2</c:v>
                      </c:pt>
                      <c:pt idx="96">
                        <c:v>1.5609935762027001E-2</c:v>
                      </c:pt>
                      <c:pt idx="97">
                        <c:v>1.53066198693575E-2</c:v>
                      </c:pt>
                      <c:pt idx="98">
                        <c:v>1.4819147898995799E-2</c:v>
                      </c:pt>
                      <c:pt idx="99">
                        <c:v>1.48299806094483E-2</c:v>
                      </c:pt>
                      <c:pt idx="100">
                        <c:v>1.3974196483702199E-2</c:v>
                      </c:pt>
                      <c:pt idx="101">
                        <c:v>1.3649215170127699E-2</c:v>
                      </c:pt>
                      <c:pt idx="102">
                        <c:v>1.30859142265986E-2</c:v>
                      </c:pt>
                      <c:pt idx="103">
                        <c:v>1.30209179638837E-2</c:v>
                      </c:pt>
                      <c:pt idx="104">
                        <c:v>1.21326357067802E-2</c:v>
                      </c:pt>
                      <c:pt idx="105">
                        <c:v>1.1883483366373101E-2</c:v>
                      </c:pt>
                      <c:pt idx="106">
                        <c:v>1.16668291573235E-2</c:v>
                      </c:pt>
                      <c:pt idx="107">
                        <c:v>1.1201022607866699E-2</c:v>
                      </c:pt>
                      <c:pt idx="108">
                        <c:v>1.0507729138907801E-2</c:v>
                      </c:pt>
                      <c:pt idx="109">
                        <c:v>1.0193580535785901E-2</c:v>
                      </c:pt>
                      <c:pt idx="110">
                        <c:v>9.6519450131617394E-3</c:v>
                      </c:pt>
                      <c:pt idx="111">
                        <c:v>8.9803169651078395E-3</c:v>
                      </c:pt>
                      <c:pt idx="112">
                        <c:v>8.6661683619858494E-3</c:v>
                      </c:pt>
                      <c:pt idx="113">
                        <c:v>8.3628524693163502E-3</c:v>
                      </c:pt>
                      <c:pt idx="114">
                        <c:v>8.0812019975518099E-3</c:v>
                      </c:pt>
                      <c:pt idx="115">
                        <c:v>7.8753804989546393E-3</c:v>
                      </c:pt>
                      <c:pt idx="116">
                        <c:v>7.6045627376425898E-3</c:v>
                      </c:pt>
                      <c:pt idx="117">
                        <c:v>7.4312393704028699E-3</c:v>
                      </c:pt>
                      <c:pt idx="118">
                        <c:v>7.0304290836610203E-3</c:v>
                      </c:pt>
                      <c:pt idx="119">
                        <c:v>6.5754552446567697E-3</c:v>
                      </c:pt>
                      <c:pt idx="120">
                        <c:v>6.1746449579149201E-3</c:v>
                      </c:pt>
                      <c:pt idx="121">
                        <c:v>5.7630019607205901E-3</c:v>
                      </c:pt>
                      <c:pt idx="122">
                        <c:v>5.38385709488371E-3</c:v>
                      </c:pt>
                      <c:pt idx="123">
                        <c:v>5.1130393335716501E-3</c:v>
                      </c:pt>
                      <c:pt idx="124">
                        <c:v>4.9830468081418699E-3</c:v>
                      </c:pt>
                      <c:pt idx="125">
                        <c:v>4.73389446773477E-3</c:v>
                      </c:pt>
                      <c:pt idx="126">
                        <c:v>4.4739094168752E-3</c:v>
                      </c:pt>
                      <c:pt idx="127">
                        <c:v>4.15976081375321E-3</c:v>
                      </c:pt>
                      <c:pt idx="128">
                        <c:v>3.74811781655888E-3</c:v>
                      </c:pt>
                      <c:pt idx="129">
                        <c:v>3.3148093984595901E-3</c:v>
                      </c:pt>
                      <c:pt idx="130">
                        <c:v>2.9681626639801598E-3</c:v>
                      </c:pt>
                      <c:pt idx="131">
                        <c:v>2.6323486399531999E-3</c:v>
                      </c:pt>
                      <c:pt idx="132">
                        <c:v>2.3344491025099399E-3</c:v>
                      </c:pt>
                      <c:pt idx="133">
                        <c:v>2.2586201293425599E-3</c:v>
                      </c:pt>
                      <c:pt idx="134">
                        <c:v>2.0419659202929202E-3</c:v>
                      </c:pt>
                      <c:pt idx="135">
                        <c:v>1.87947526350568E-3</c:v>
                      </c:pt>
                      <c:pt idx="136">
                        <c:v>1.71698460671845E-3</c:v>
                      </c:pt>
                      <c:pt idx="137">
                        <c:v>1.5274121738000101E-3</c:v>
                      </c:pt>
                      <c:pt idx="138">
                        <c:v>1.29992525429788E-3</c:v>
                      </c:pt>
                      <c:pt idx="139">
                        <c:v>1.0724383347957499E-3</c:v>
                      </c:pt>
                      <c:pt idx="140">
                        <c:v>9.0994767800851503E-4</c:v>
                      </c:pt>
                      <c:pt idx="141">
                        <c:v>8.8828225710355004E-4</c:v>
                      </c:pt>
                      <c:pt idx="142">
                        <c:v>8.4495141529362103E-4</c:v>
                      </c:pt>
                      <c:pt idx="143">
                        <c:v>7.3662431076879802E-4</c:v>
                      </c:pt>
                      <c:pt idx="144">
                        <c:v>7.1495888986383303E-4</c:v>
                      </c:pt>
                      <c:pt idx="145">
                        <c:v>7.0412617941135102E-4</c:v>
                      </c:pt>
                      <c:pt idx="146">
                        <c:v>6.6079533760142104E-4</c:v>
                      </c:pt>
                      <c:pt idx="147">
                        <c:v>5.8496636443404503E-4</c:v>
                      </c:pt>
                      <c:pt idx="148">
                        <c:v>6.0663178533901002E-4</c:v>
                      </c:pt>
                      <c:pt idx="149">
                        <c:v>6.6079533760142104E-4</c:v>
                      </c:pt>
                      <c:pt idx="150">
                        <c:v>5.7413365398156302E-4</c:v>
                      </c:pt>
                      <c:pt idx="151">
                        <c:v>5.0913739126666902E-4</c:v>
                      </c:pt>
                      <c:pt idx="152">
                        <c:v>5.0913739126666902E-4</c:v>
                      </c:pt>
                      <c:pt idx="153">
                        <c:v>4.4414112855177502E-4</c:v>
                      </c:pt>
                      <c:pt idx="154">
                        <c:v>4.2247570764680997E-4</c:v>
                      </c:pt>
                      <c:pt idx="155">
                        <c:v>4.3330841809929301E-4</c:v>
                      </c:pt>
                      <c:pt idx="156">
                        <c:v>4.3330841809929301E-4</c:v>
                      </c:pt>
                      <c:pt idx="157">
                        <c:v>3.8997757628936297E-4</c:v>
                      </c:pt>
                      <c:pt idx="158">
                        <c:v>3.7914486583688102E-4</c:v>
                      </c:pt>
                      <c:pt idx="159">
                        <c:v>3.5747944493191597E-4</c:v>
                      </c:pt>
                      <c:pt idx="160">
                        <c:v>3.3581402402695201E-4</c:v>
                      </c:pt>
                      <c:pt idx="161">
                        <c:v>2.8165047176454002E-4</c:v>
                      </c:pt>
                      <c:pt idx="162">
                        <c:v>3.2498131357447E-4</c:v>
                      </c:pt>
                      <c:pt idx="163">
                        <c:v>3.1414860312198702E-4</c:v>
                      </c:pt>
                      <c:pt idx="164">
                        <c:v>3.4664673447943402E-4</c:v>
                      </c:pt>
                      <c:pt idx="165">
                        <c:v>2.92483182217023E-4</c:v>
                      </c:pt>
                      <c:pt idx="166">
                        <c:v>3.4664673447943402E-4</c:v>
                      </c:pt>
                      <c:pt idx="167">
                        <c:v>2.8165047176454002E-4</c:v>
                      </c:pt>
                      <c:pt idx="168">
                        <c:v>3.0331589266950501E-4</c:v>
                      </c:pt>
                      <c:pt idx="169">
                        <c:v>2.3831962995461101E-4</c:v>
                      </c:pt>
                      <c:pt idx="170">
                        <c:v>3.0331589266950501E-4</c:v>
                      </c:pt>
                      <c:pt idx="171">
                        <c:v>2.8165047176454002E-4</c:v>
                      </c:pt>
                      <c:pt idx="172">
                        <c:v>3.0331589266950501E-4</c:v>
                      </c:pt>
                      <c:pt idx="173">
                        <c:v>2.4915234040709302E-4</c:v>
                      </c:pt>
                      <c:pt idx="174">
                        <c:v>2.59985050859576E-4</c:v>
                      </c:pt>
                      <c:pt idx="175">
                        <c:v>2.3831962995461101E-4</c:v>
                      </c:pt>
                      <c:pt idx="176">
                        <c:v>2.1665420904964599E-4</c:v>
                      </c:pt>
                      <c:pt idx="177">
                        <c:v>2.0582149859716401E-4</c:v>
                      </c:pt>
                      <c:pt idx="178">
                        <c:v>2.4915234040709302E-4</c:v>
                      </c:pt>
                      <c:pt idx="179">
                        <c:v>2.3831962995461101E-4</c:v>
                      </c:pt>
                      <c:pt idx="180">
                        <c:v>2.0582149859716401E-4</c:v>
                      </c:pt>
                      <c:pt idx="181">
                        <c:v>1.94988788144682E-4</c:v>
                      </c:pt>
                      <c:pt idx="182">
                        <c:v>1.94988788144682E-4</c:v>
                      </c:pt>
                      <c:pt idx="183">
                        <c:v>1.62490656787235E-4</c:v>
                      </c:pt>
                      <c:pt idx="184">
                        <c:v>1.8415607769219899E-4</c:v>
                      </c:pt>
                      <c:pt idx="185">
                        <c:v>1.7332336723971701E-4</c:v>
                      </c:pt>
                      <c:pt idx="186">
                        <c:v>1.8415607769219899E-4</c:v>
                      </c:pt>
                      <c:pt idx="187">
                        <c:v>1.8415607769219899E-4</c:v>
                      </c:pt>
                      <c:pt idx="188">
                        <c:v>1.5165794633475199E-4</c:v>
                      </c:pt>
                      <c:pt idx="189">
                        <c:v>1.29992525429788E-4</c:v>
                      </c:pt>
                      <c:pt idx="190">
                        <c:v>1.62490656787235E-4</c:v>
                      </c:pt>
                      <c:pt idx="191">
                        <c:v>1.5165794633475199E-4</c:v>
                      </c:pt>
                      <c:pt idx="192">
                        <c:v>1.5165794633475199E-4</c:v>
                      </c:pt>
                      <c:pt idx="193">
                        <c:v>1.62490656787235E-4</c:v>
                      </c:pt>
                      <c:pt idx="194">
                        <c:v>1.5165794633475199E-4</c:v>
                      </c:pt>
                      <c:pt idx="195">
                        <c:v>1.4082523588227001E-4</c:v>
                      </c:pt>
                      <c:pt idx="196">
                        <c:v>1.4082523588227001E-4</c:v>
                      </c:pt>
                      <c:pt idx="197">
                        <c:v>1.5165794633475199E-4</c:v>
                      </c:pt>
                      <c:pt idx="198">
                        <c:v>1.4082523588227001E-4</c:v>
                      </c:pt>
                      <c:pt idx="199">
                        <c:v>1.19159814977305E-4</c:v>
                      </c:pt>
                      <c:pt idx="200">
                        <c:v>1.29992525429788E-4</c:v>
                      </c:pt>
                      <c:pt idx="201">
                        <c:v>1.08327104524823E-4</c:v>
                      </c:pt>
                      <c:pt idx="202">
                        <c:v>1.19159814977305E-4</c:v>
                      </c:pt>
                      <c:pt idx="203">
                        <c:v>1.29992525429788E-4</c:v>
                      </c:pt>
                      <c:pt idx="204">
                        <c:v>1.4082523588227001E-4</c:v>
                      </c:pt>
                      <c:pt idx="205">
                        <c:v>1.19159814977305E-4</c:v>
                      </c:pt>
                      <c:pt idx="206">
                        <c:v>1.8415607769219899E-4</c:v>
                      </c:pt>
                      <c:pt idx="207">
                        <c:v>1.62490656787235E-4</c:v>
                      </c:pt>
                      <c:pt idx="208">
                        <c:v>1.8415607769219899E-4</c:v>
                      </c:pt>
                      <c:pt idx="209">
                        <c:v>1.94988788144682E-4</c:v>
                      </c:pt>
                      <c:pt idx="210">
                        <c:v>2.0582149859716401E-4</c:v>
                      </c:pt>
                      <c:pt idx="211">
                        <c:v>1.4082523588227001E-4</c:v>
                      </c:pt>
                      <c:pt idx="212">
                        <c:v>1.29992525429788E-4</c:v>
                      </c:pt>
                      <c:pt idx="213">
                        <c:v>1.4082523588227001E-4</c:v>
                      </c:pt>
                      <c:pt idx="214">
                        <c:v>1.5165794633475199E-4</c:v>
                      </c:pt>
                      <c:pt idx="215">
                        <c:v>1.62490656787235E-4</c:v>
                      </c:pt>
                      <c:pt idx="216">
                        <c:v>1.62490656787235E-4</c:v>
                      </c:pt>
                      <c:pt idx="217">
                        <c:v>1.5165794633475199E-4</c:v>
                      </c:pt>
                      <c:pt idx="218">
                        <c:v>1.29992525429788E-4</c:v>
                      </c:pt>
                      <c:pt idx="219">
                        <c:v>1.19159814977305E-4</c:v>
                      </c:pt>
                      <c:pt idx="220">
                        <c:v>7.5828973167376199E-5</c:v>
                      </c:pt>
                      <c:pt idx="221">
                        <c:v>8.6661683619858505E-5</c:v>
                      </c:pt>
                      <c:pt idx="222">
                        <c:v>1.13743459751064E-4</c:v>
                      </c:pt>
                      <c:pt idx="223">
                        <c:v>1.3540888065602901E-4</c:v>
                      </c:pt>
                      <c:pt idx="224">
                        <c:v>1.57074301560994E-4</c:v>
                      </c:pt>
                      <c:pt idx="225">
                        <c:v>1.7873972246595799E-4</c:v>
                      </c:pt>
                      <c:pt idx="226">
                        <c:v>1.89572432918441E-4</c:v>
                      </c:pt>
                      <c:pt idx="227">
                        <c:v>1.7332336723971701E-4</c:v>
                      </c:pt>
                      <c:pt idx="228">
                        <c:v>1.62490656787235E-4</c:v>
                      </c:pt>
                      <c:pt idx="229">
                        <c:v>1.4082523588227001E-4</c:v>
                      </c:pt>
                      <c:pt idx="230">
                        <c:v>1.19159814977305E-4</c:v>
                      </c:pt>
                      <c:pt idx="231">
                        <c:v>9.7494394072340906E-5</c:v>
                      </c:pt>
                      <c:pt idx="232">
                        <c:v>9.7494394072340906E-5</c:v>
                      </c:pt>
                      <c:pt idx="233">
                        <c:v>8.6661683619858505E-5</c:v>
                      </c:pt>
                      <c:pt idx="234">
                        <c:v>8.6661683619858505E-5</c:v>
                      </c:pt>
                      <c:pt idx="235">
                        <c:v>9.7494394072340906E-5</c:v>
                      </c:pt>
                      <c:pt idx="236">
                        <c:v>1.19159814977305E-4</c:v>
                      </c:pt>
                      <c:pt idx="237">
                        <c:v>1.08327104524823E-4</c:v>
                      </c:pt>
                      <c:pt idx="238">
                        <c:v>9.7494394072340906E-5</c:v>
                      </c:pt>
                      <c:pt idx="239">
                        <c:v>8.6661683619858505E-5</c:v>
                      </c:pt>
                      <c:pt idx="240">
                        <c:v>7.5828973167376199E-5</c:v>
                      </c:pt>
                      <c:pt idx="241">
                        <c:v>5.41635522624116E-5</c:v>
                      </c:pt>
                      <c:pt idx="242">
                        <c:v>3.2498131357447E-5</c:v>
                      </c:pt>
                      <c:pt idx="243">
                        <c:v>4.33308418099293E-5</c:v>
                      </c:pt>
                      <c:pt idx="244">
                        <c:v>5.41635522624116E-5</c:v>
                      </c:pt>
                      <c:pt idx="245">
                        <c:v>6.4996262714893906E-5</c:v>
                      </c:pt>
                      <c:pt idx="246">
                        <c:v>5.41635522624116E-5</c:v>
                      </c:pt>
                      <c:pt idx="247">
                        <c:v>7.5828973167376199E-5</c:v>
                      </c:pt>
                      <c:pt idx="248">
                        <c:v>5.41635522624116E-5</c:v>
                      </c:pt>
                      <c:pt idx="249">
                        <c:v>7.5828973167376199E-5</c:v>
                      </c:pt>
                      <c:pt idx="250">
                        <c:v>8.6661683619858505E-5</c:v>
                      </c:pt>
                      <c:pt idx="251">
                        <c:v>1.19159814977305E-4</c:v>
                      </c:pt>
                      <c:pt idx="252">
                        <c:v>1.29992525429788E-4</c:v>
                      </c:pt>
                      <c:pt idx="253">
                        <c:v>1.29992525429788E-4</c:v>
                      </c:pt>
                      <c:pt idx="254">
                        <c:v>9.7494394072340906E-5</c:v>
                      </c:pt>
                      <c:pt idx="255">
                        <c:v>7.5828973167376199E-5</c:v>
                      </c:pt>
                      <c:pt idx="256">
                        <c:v>6.4996262714893906E-5</c:v>
                      </c:pt>
                      <c:pt idx="257">
                        <c:v>4.33308418099293E-5</c:v>
                      </c:pt>
                      <c:pt idx="258">
                        <c:v>8.6661683619858505E-5</c:v>
                      </c:pt>
                      <c:pt idx="259">
                        <c:v>9.7494394072340906E-5</c:v>
                      </c:pt>
                      <c:pt idx="260">
                        <c:v>1.08327104524823E-4</c:v>
                      </c:pt>
                      <c:pt idx="261">
                        <c:v>1.08327104524823E-4</c:v>
                      </c:pt>
                      <c:pt idx="262">
                        <c:v>1.08327104524823E-4</c:v>
                      </c:pt>
                      <c:pt idx="263">
                        <c:v>7.5828973167376199E-5</c:v>
                      </c:pt>
                      <c:pt idx="264">
                        <c:v>6.4996262714893906E-5</c:v>
                      </c:pt>
                      <c:pt idx="265">
                        <c:v>5.41635522624116E-5</c:v>
                      </c:pt>
                      <c:pt idx="266">
                        <c:v>5.41635522624116E-5</c:v>
                      </c:pt>
                      <c:pt idx="267">
                        <c:v>6.4996262714893906E-5</c:v>
                      </c:pt>
                      <c:pt idx="268">
                        <c:v>6.4996262714893906E-5</c:v>
                      </c:pt>
                      <c:pt idx="269">
                        <c:v>7.5828973167376199E-5</c:v>
                      </c:pt>
                      <c:pt idx="270">
                        <c:v>9.7494394072340798E-5</c:v>
                      </c:pt>
                      <c:pt idx="271">
                        <c:v>9.7494394072340798E-5</c:v>
                      </c:pt>
                      <c:pt idx="272">
                        <c:v>1.19159814977305E-4</c:v>
                      </c:pt>
                      <c:pt idx="273">
                        <c:v>1.4082523588227001E-4</c:v>
                      </c:pt>
                      <c:pt idx="274">
                        <c:v>1.19159814977305E-4</c:v>
                      </c:pt>
                      <c:pt idx="275">
                        <c:v>1.19159814977305E-4</c:v>
                      </c:pt>
                      <c:pt idx="276">
                        <c:v>9.7494394072340906E-5</c:v>
                      </c:pt>
                      <c:pt idx="277">
                        <c:v>6.4996262714893906E-5</c:v>
                      </c:pt>
                      <c:pt idx="278">
                        <c:v>5.41635522624116E-5</c:v>
                      </c:pt>
                      <c:pt idx="279">
                        <c:v>1.08327104524823E-4</c:v>
                      </c:pt>
                      <c:pt idx="280">
                        <c:v>9.7494394072340906E-5</c:v>
                      </c:pt>
                      <c:pt idx="281">
                        <c:v>1.19159814977305E-4</c:v>
                      </c:pt>
                      <c:pt idx="282">
                        <c:v>1.29992525429788E-4</c:v>
                      </c:pt>
                      <c:pt idx="283">
                        <c:v>1.4082523588227001E-4</c:v>
                      </c:pt>
                      <c:pt idx="284">
                        <c:v>9.7494394072340906E-5</c:v>
                      </c:pt>
                      <c:pt idx="285">
                        <c:v>1.08327104524823E-4</c:v>
                      </c:pt>
                      <c:pt idx="286">
                        <c:v>9.7494394072340906E-5</c:v>
                      </c:pt>
                      <c:pt idx="287">
                        <c:v>1.29992525429788E-4</c:v>
                      </c:pt>
                      <c:pt idx="288">
                        <c:v>1.4082523588227001E-4</c:v>
                      </c:pt>
                      <c:pt idx="289">
                        <c:v>1.8415607769219899E-4</c:v>
                      </c:pt>
                      <c:pt idx="290">
                        <c:v>1.62490656787235E-4</c:v>
                      </c:pt>
                      <c:pt idx="291">
                        <c:v>1.62490656787235E-4</c:v>
                      </c:pt>
                      <c:pt idx="292">
                        <c:v>1.08327104524823E-4</c:v>
                      </c:pt>
                      <c:pt idx="293">
                        <c:v>8.6661683619858505E-5</c:v>
                      </c:pt>
                      <c:pt idx="294">
                        <c:v>3.2498131357447E-5</c:v>
                      </c:pt>
                      <c:pt idx="295">
                        <c:v>4.33308418099293E-5</c:v>
                      </c:pt>
                      <c:pt idx="296">
                        <c:v>4.33308418099293E-5</c:v>
                      </c:pt>
                      <c:pt idx="297">
                        <c:v>6.4996262714893906E-5</c:v>
                      </c:pt>
                      <c:pt idx="298">
                        <c:v>6.4996262714893906E-5</c:v>
                      </c:pt>
                      <c:pt idx="299">
                        <c:v>6.4996262714893906E-5</c:v>
                      </c:pt>
                      <c:pt idx="300">
                        <c:v>7.5828973167376199E-5</c:v>
                      </c:pt>
                      <c:pt idx="301">
                        <c:v>9.7494394072340906E-5</c:v>
                      </c:pt>
                      <c:pt idx="302">
                        <c:v>8.6661683619858505E-5</c:v>
                      </c:pt>
                      <c:pt idx="303">
                        <c:v>6.4996262714893906E-5</c:v>
                      </c:pt>
                      <c:pt idx="304">
                        <c:v>6.4996262714893906E-5</c:v>
                      </c:pt>
                      <c:pt idx="305">
                        <c:v>5.41635522624116E-5</c:v>
                      </c:pt>
                      <c:pt idx="306">
                        <c:v>6.4996262714893906E-5</c:v>
                      </c:pt>
                      <c:pt idx="307">
                        <c:v>6.4996262714893906E-5</c:v>
                      </c:pt>
                      <c:pt idx="308">
                        <c:v>7.5828973167376199E-5</c:v>
                      </c:pt>
                      <c:pt idx="309">
                        <c:v>1.29992525429788E-4</c:v>
                      </c:pt>
                      <c:pt idx="310">
                        <c:v>1.4082523588227001E-4</c:v>
                      </c:pt>
                      <c:pt idx="311">
                        <c:v>9.7494394072340798E-5</c:v>
                      </c:pt>
                      <c:pt idx="312">
                        <c:v>8.6661683619858505E-5</c:v>
                      </c:pt>
                      <c:pt idx="313">
                        <c:v>8.6661683619858505E-5</c:v>
                      </c:pt>
                      <c:pt idx="314">
                        <c:v>5.41635522624116E-5</c:v>
                      </c:pt>
                      <c:pt idx="315">
                        <c:v>5.41635522624116E-5</c:v>
                      </c:pt>
                      <c:pt idx="316">
                        <c:v>7.5828973167376199E-5</c:v>
                      </c:pt>
                      <c:pt idx="317">
                        <c:v>7.5828973167376199E-5</c:v>
                      </c:pt>
                      <c:pt idx="318">
                        <c:v>9.7494394072340906E-5</c:v>
                      </c:pt>
                      <c:pt idx="319">
                        <c:v>1.08327104524823E-4</c:v>
                      </c:pt>
                      <c:pt idx="320">
                        <c:v>8.6661683619858505E-5</c:v>
                      </c:pt>
                      <c:pt idx="321">
                        <c:v>6.4996262714893906E-5</c:v>
                      </c:pt>
                      <c:pt idx="322">
                        <c:v>6.4996262714893906E-5</c:v>
                      </c:pt>
                      <c:pt idx="323">
                        <c:v>3.2498131357447E-5</c:v>
                      </c:pt>
                      <c:pt idx="324">
                        <c:v>0</c:v>
                      </c:pt>
                      <c:pt idx="325">
                        <c:v>2.1665420904964599E-5</c:v>
                      </c:pt>
                      <c:pt idx="326">
                        <c:v>2.1665420904964599E-5</c:v>
                      </c:pt>
                      <c:pt idx="327">
                        <c:v>2.1665420904964599E-5</c:v>
                      </c:pt>
                      <c:pt idx="328">
                        <c:v>2.1665420904964599E-5</c:v>
                      </c:pt>
                      <c:pt idx="329">
                        <c:v>3.2498131357447E-5</c:v>
                      </c:pt>
                      <c:pt idx="330">
                        <c:v>1.08327104524823E-5</c:v>
                      </c:pt>
                      <c:pt idx="331">
                        <c:v>2.1665420904964599E-5</c:v>
                      </c:pt>
                      <c:pt idx="332">
                        <c:v>4.33308418099293E-5</c:v>
                      </c:pt>
                      <c:pt idx="333">
                        <c:v>4.33308418099293E-5</c:v>
                      </c:pt>
                      <c:pt idx="334">
                        <c:v>3.2498131357447E-5</c:v>
                      </c:pt>
                      <c:pt idx="335">
                        <c:v>4.33308418099293E-5</c:v>
                      </c:pt>
                      <c:pt idx="336">
                        <c:v>3.2498131357447E-5</c:v>
                      </c:pt>
                      <c:pt idx="337">
                        <c:v>2.1665420904964599E-5</c:v>
                      </c:pt>
                      <c:pt idx="338">
                        <c:v>3.7914486583688099E-5</c:v>
                      </c:pt>
                      <c:pt idx="339">
                        <c:v>5.41635522624116E-5</c:v>
                      </c:pt>
                      <c:pt idx="340">
                        <c:v>4.33308418099293E-5</c:v>
                      </c:pt>
                      <c:pt idx="341">
                        <c:v>5.41635522624116E-5</c:v>
                      </c:pt>
                      <c:pt idx="342">
                        <c:v>5.41635522624116E-5</c:v>
                      </c:pt>
                      <c:pt idx="343">
                        <c:v>3.7914486583688099E-5</c:v>
                      </c:pt>
                      <c:pt idx="344">
                        <c:v>3.2498131357447E-5</c:v>
                      </c:pt>
                      <c:pt idx="345">
                        <c:v>4.33308418099293E-5</c:v>
                      </c:pt>
                      <c:pt idx="346">
                        <c:v>3.6109034841607697E-5</c:v>
                      </c:pt>
                      <c:pt idx="347">
                        <c:v>5.41635522624116E-5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E33-4997-9830-03A4A7D5D262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1200000000000000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3.0000000000000006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A-402B-BC5B-AA3FDE112C10}"/>
            </c:ext>
          </c:extLst>
        </c:ser>
        <c:ser>
          <c:idx val="8"/>
          <c:order val="8"/>
          <c:tx>
            <c:strRef>
              <c:f>'Count(Smooth)'!$J$1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3.2498131357447E-5</c:v>
                </c:pt>
                <c:pt idx="3">
                  <c:v>3.2498131357447E-5</c:v>
                </c:pt>
                <c:pt idx="4">
                  <c:v>2.1665420904964599E-5</c:v>
                </c:pt>
                <c:pt idx="5">
                  <c:v>2.1665420904964599E-5</c:v>
                </c:pt>
                <c:pt idx="6">
                  <c:v>2.1665420904964599E-5</c:v>
                </c:pt>
                <c:pt idx="7">
                  <c:v>1.08327104524823E-5</c:v>
                </c:pt>
                <c:pt idx="8">
                  <c:v>2.1665420904964599E-5</c:v>
                </c:pt>
                <c:pt idx="9">
                  <c:v>2.1665420904964599E-5</c:v>
                </c:pt>
                <c:pt idx="10">
                  <c:v>2.1665420904964599E-5</c:v>
                </c:pt>
                <c:pt idx="11">
                  <c:v>1.08327104524823E-5</c:v>
                </c:pt>
                <c:pt idx="12">
                  <c:v>1.08327104524823E-5</c:v>
                </c:pt>
                <c:pt idx="13">
                  <c:v>2.1665420904964599E-5</c:v>
                </c:pt>
                <c:pt idx="14">
                  <c:v>2.1665420904964599E-5</c:v>
                </c:pt>
                <c:pt idx="15">
                  <c:v>2.1665420904964599E-5</c:v>
                </c:pt>
                <c:pt idx="16">
                  <c:v>2.1665420904964599E-5</c:v>
                </c:pt>
                <c:pt idx="17">
                  <c:v>3.2498131357447E-5</c:v>
                </c:pt>
                <c:pt idx="18">
                  <c:v>1.08327104524823E-5</c:v>
                </c:pt>
                <c:pt idx="19">
                  <c:v>2.1665420904964599E-5</c:v>
                </c:pt>
                <c:pt idx="20">
                  <c:v>4.33308418099293E-5</c:v>
                </c:pt>
                <c:pt idx="21">
                  <c:v>4.33308418099293E-5</c:v>
                </c:pt>
                <c:pt idx="22">
                  <c:v>3.2498131357447E-5</c:v>
                </c:pt>
                <c:pt idx="23">
                  <c:v>6.4996262714893906E-5</c:v>
                </c:pt>
                <c:pt idx="24">
                  <c:v>5.41635522624116E-5</c:v>
                </c:pt>
                <c:pt idx="25">
                  <c:v>3.2498131357447E-5</c:v>
                </c:pt>
                <c:pt idx="26">
                  <c:v>5.41635522624116E-5</c:v>
                </c:pt>
                <c:pt idx="27">
                  <c:v>5.41635522624116E-5</c:v>
                </c:pt>
                <c:pt idx="28">
                  <c:v>2.1665420904964599E-5</c:v>
                </c:pt>
                <c:pt idx="29">
                  <c:v>2.1665420904964599E-5</c:v>
                </c:pt>
                <c:pt idx="30">
                  <c:v>4.33308418099293E-5</c:v>
                </c:pt>
                <c:pt idx="31">
                  <c:v>2.1665420904964599E-5</c:v>
                </c:pt>
                <c:pt idx="32">
                  <c:v>4.33308418099293E-5</c:v>
                </c:pt>
                <c:pt idx="33">
                  <c:v>5.41635522624116E-5</c:v>
                </c:pt>
                <c:pt idx="34">
                  <c:v>8.6661683619858505E-5</c:v>
                </c:pt>
                <c:pt idx="35">
                  <c:v>8.6661683619858505E-5</c:v>
                </c:pt>
                <c:pt idx="36">
                  <c:v>9.7494394072340906E-5</c:v>
                </c:pt>
                <c:pt idx="37">
                  <c:v>1.08327104524823E-4</c:v>
                </c:pt>
                <c:pt idx="38">
                  <c:v>1.29992525429788E-4</c:v>
                </c:pt>
                <c:pt idx="39">
                  <c:v>1.4082523588227001E-4</c:v>
                </c:pt>
                <c:pt idx="40">
                  <c:v>2.27486919502129E-4</c:v>
                </c:pt>
                <c:pt idx="41">
                  <c:v>3.2498131357447E-4</c:v>
                </c:pt>
                <c:pt idx="42">
                  <c:v>3.4664673447943402E-4</c:v>
                </c:pt>
                <c:pt idx="43">
                  <c:v>4.0081028674184601E-4</c:v>
                </c:pt>
                <c:pt idx="44">
                  <c:v>5.0913739126666902E-4</c:v>
                </c:pt>
                <c:pt idx="45">
                  <c:v>5.9579907488652704E-4</c:v>
                </c:pt>
                <c:pt idx="46">
                  <c:v>6.7162804805390402E-4</c:v>
                </c:pt>
                <c:pt idx="47">
                  <c:v>9.3161309891347905E-4</c:v>
                </c:pt>
                <c:pt idx="48">
                  <c:v>1.1266018870581601E-3</c:v>
                </c:pt>
                <c:pt idx="49">
                  <c:v>1.29992525429788E-3</c:v>
                </c:pt>
                <c:pt idx="50">
                  <c:v>1.51657946334752E-3</c:v>
                </c:pt>
                <c:pt idx="51">
                  <c:v>1.8198953560170301E-3</c:v>
                </c:pt>
                <c:pt idx="52">
                  <c:v>2.0473822755191599E-3</c:v>
                </c:pt>
                <c:pt idx="53">
                  <c:v>2.2965346159262499E-3</c:v>
                </c:pt>
                <c:pt idx="54">
                  <c:v>2.5781850876907902E-3</c:v>
                </c:pt>
                <c:pt idx="55">
                  <c:v>3.0656570580525002E-3</c:v>
                </c:pt>
                <c:pt idx="56">
                  <c:v>3.33647481936455E-3</c:v>
                </c:pt>
                <c:pt idx="57">
                  <c:v>3.74811781655888E-3</c:v>
                </c:pt>
                <c:pt idx="58">
                  <c:v>4.2464224973730704E-3</c:v>
                </c:pt>
                <c:pt idx="59">
                  <c:v>4.97221409768938E-3</c:v>
                </c:pt>
                <c:pt idx="60">
                  <c:v>5.4055225157886803E-3</c:v>
                </c:pt>
                <c:pt idx="61">
                  <c:v>6.0988159847475401E-3</c:v>
                </c:pt>
                <c:pt idx="62">
                  <c:v>6.9870982418510901E-3</c:v>
                </c:pt>
                <c:pt idx="63">
                  <c:v>7.7020571317149298E-3</c:v>
                </c:pt>
                <c:pt idx="64">
                  <c:v>8.5253431261035802E-3</c:v>
                </c:pt>
                <c:pt idx="65">
                  <c:v>9.4894543563745094E-3</c:v>
                </c:pt>
                <c:pt idx="66">
                  <c:v>1.0399402034383E-2</c:v>
                </c:pt>
                <c:pt idx="67">
                  <c:v>1.1146859055604299E-2</c:v>
                </c:pt>
                <c:pt idx="68">
                  <c:v>1.2089304864970301E-2</c:v>
                </c:pt>
                <c:pt idx="69">
                  <c:v>1.27934310443816E-2</c:v>
                </c:pt>
                <c:pt idx="70">
                  <c:v>1.39092002209873E-2</c:v>
                </c:pt>
                <c:pt idx="71">
                  <c:v>1.49599731348781E-2</c:v>
                </c:pt>
                <c:pt idx="72">
                  <c:v>1.5978247917411401E-2</c:v>
                </c:pt>
                <c:pt idx="73">
                  <c:v>1.6877362884967401E-2</c:v>
                </c:pt>
                <c:pt idx="74">
                  <c:v>1.7917303088405799E-2</c:v>
                </c:pt>
                <c:pt idx="75">
                  <c:v>1.9043904975463901E-2</c:v>
                </c:pt>
                <c:pt idx="76">
                  <c:v>1.94772133935632E-2</c:v>
                </c:pt>
                <c:pt idx="77">
                  <c:v>2.0181339572974601E-2</c:v>
                </c:pt>
                <c:pt idx="78">
                  <c:v>2.07554732269561E-2</c:v>
                </c:pt>
                <c:pt idx="79">
                  <c:v>2.1210447065960401E-2</c:v>
                </c:pt>
                <c:pt idx="80">
                  <c:v>2.1524595669082401E-2</c:v>
                </c:pt>
                <c:pt idx="81">
                  <c:v>2.1741249878131998E-2</c:v>
                </c:pt>
                <c:pt idx="82">
                  <c:v>2.18604096931093E-2</c:v>
                </c:pt>
                <c:pt idx="83">
                  <c:v>2.2575368582973099E-2</c:v>
                </c:pt>
                <c:pt idx="84">
                  <c:v>2.2846186344285199E-2</c:v>
                </c:pt>
                <c:pt idx="85">
                  <c:v>2.2109562033516401E-2</c:v>
                </c:pt>
                <c:pt idx="86">
                  <c:v>2.24453760575434E-2</c:v>
                </c:pt>
                <c:pt idx="87">
                  <c:v>2.2044565770801501E-2</c:v>
                </c:pt>
                <c:pt idx="88">
                  <c:v>2.1210447065960401E-2</c:v>
                </c:pt>
                <c:pt idx="89">
                  <c:v>2.0592982570168901E-2</c:v>
                </c:pt>
                <c:pt idx="90">
                  <c:v>2.0268001256594399E-2</c:v>
                </c:pt>
                <c:pt idx="91">
                  <c:v>1.9325555447228498E-2</c:v>
                </c:pt>
                <c:pt idx="92">
                  <c:v>1.85131021632923E-2</c:v>
                </c:pt>
                <c:pt idx="93">
                  <c:v>1.7635652616641202E-2</c:v>
                </c:pt>
                <c:pt idx="94">
                  <c:v>1.6639043255012798E-2</c:v>
                </c:pt>
                <c:pt idx="95">
                  <c:v>1.6194902126461099E-2</c:v>
                </c:pt>
                <c:pt idx="96">
                  <c:v>1.5609935762027001E-2</c:v>
                </c:pt>
                <c:pt idx="97">
                  <c:v>1.53066198693575E-2</c:v>
                </c:pt>
                <c:pt idx="98">
                  <c:v>1.4819147898995799E-2</c:v>
                </c:pt>
                <c:pt idx="99">
                  <c:v>1.48299806094483E-2</c:v>
                </c:pt>
                <c:pt idx="100">
                  <c:v>1.3974196483702199E-2</c:v>
                </c:pt>
                <c:pt idx="101">
                  <c:v>1.3649215170127699E-2</c:v>
                </c:pt>
                <c:pt idx="102">
                  <c:v>1.30859142265986E-2</c:v>
                </c:pt>
                <c:pt idx="103">
                  <c:v>1.30209179638837E-2</c:v>
                </c:pt>
                <c:pt idx="104">
                  <c:v>1.21326357067802E-2</c:v>
                </c:pt>
                <c:pt idx="105">
                  <c:v>1.1883483366373101E-2</c:v>
                </c:pt>
                <c:pt idx="106">
                  <c:v>1.16668291573235E-2</c:v>
                </c:pt>
                <c:pt idx="107">
                  <c:v>1.1201022607866699E-2</c:v>
                </c:pt>
                <c:pt idx="108">
                  <c:v>1.0507729138907801E-2</c:v>
                </c:pt>
                <c:pt idx="109">
                  <c:v>1.0193580535785901E-2</c:v>
                </c:pt>
                <c:pt idx="110">
                  <c:v>9.6519450131617394E-3</c:v>
                </c:pt>
                <c:pt idx="111">
                  <c:v>8.9803169651078395E-3</c:v>
                </c:pt>
                <c:pt idx="112">
                  <c:v>8.6661683619858494E-3</c:v>
                </c:pt>
                <c:pt idx="113">
                  <c:v>8.3628524693163502E-3</c:v>
                </c:pt>
                <c:pt idx="114">
                  <c:v>8.0812019975518099E-3</c:v>
                </c:pt>
                <c:pt idx="115">
                  <c:v>7.8753804989546393E-3</c:v>
                </c:pt>
                <c:pt idx="116">
                  <c:v>7.6045627376425898E-3</c:v>
                </c:pt>
                <c:pt idx="117">
                  <c:v>7.4312393704028699E-3</c:v>
                </c:pt>
                <c:pt idx="118">
                  <c:v>7.0304290836610203E-3</c:v>
                </c:pt>
                <c:pt idx="119">
                  <c:v>6.5754552446567697E-3</c:v>
                </c:pt>
                <c:pt idx="120">
                  <c:v>6.1746449579149201E-3</c:v>
                </c:pt>
                <c:pt idx="121">
                  <c:v>5.7630019607205901E-3</c:v>
                </c:pt>
                <c:pt idx="122">
                  <c:v>5.38385709488371E-3</c:v>
                </c:pt>
                <c:pt idx="123">
                  <c:v>5.1130393335716501E-3</c:v>
                </c:pt>
                <c:pt idx="124">
                  <c:v>4.9830468081418699E-3</c:v>
                </c:pt>
                <c:pt idx="125">
                  <c:v>4.73389446773477E-3</c:v>
                </c:pt>
                <c:pt idx="126">
                  <c:v>4.4739094168752E-3</c:v>
                </c:pt>
                <c:pt idx="127">
                  <c:v>4.15976081375321E-3</c:v>
                </c:pt>
                <c:pt idx="128">
                  <c:v>3.74811781655888E-3</c:v>
                </c:pt>
                <c:pt idx="129">
                  <c:v>3.3148093984595901E-3</c:v>
                </c:pt>
                <c:pt idx="130">
                  <c:v>2.9681626639801598E-3</c:v>
                </c:pt>
                <c:pt idx="131">
                  <c:v>2.6323486399531999E-3</c:v>
                </c:pt>
                <c:pt idx="132">
                  <c:v>2.3344491025099399E-3</c:v>
                </c:pt>
                <c:pt idx="133">
                  <c:v>2.2586201293425599E-3</c:v>
                </c:pt>
                <c:pt idx="134">
                  <c:v>2.0419659202929202E-3</c:v>
                </c:pt>
                <c:pt idx="135">
                  <c:v>1.87947526350568E-3</c:v>
                </c:pt>
                <c:pt idx="136">
                  <c:v>1.71698460671845E-3</c:v>
                </c:pt>
                <c:pt idx="137">
                  <c:v>1.5274121738000101E-3</c:v>
                </c:pt>
                <c:pt idx="138">
                  <c:v>1.29992525429788E-3</c:v>
                </c:pt>
                <c:pt idx="139">
                  <c:v>1.0724383347957499E-3</c:v>
                </c:pt>
                <c:pt idx="140">
                  <c:v>9.0994767800851503E-4</c:v>
                </c:pt>
                <c:pt idx="141">
                  <c:v>8.8828225710355004E-4</c:v>
                </c:pt>
                <c:pt idx="142">
                  <c:v>8.4495141529362103E-4</c:v>
                </c:pt>
                <c:pt idx="143">
                  <c:v>7.3662431076879802E-4</c:v>
                </c:pt>
                <c:pt idx="144">
                  <c:v>7.1495888986383303E-4</c:v>
                </c:pt>
                <c:pt idx="145">
                  <c:v>7.0412617941135102E-4</c:v>
                </c:pt>
                <c:pt idx="146">
                  <c:v>6.6079533760142104E-4</c:v>
                </c:pt>
                <c:pt idx="147">
                  <c:v>5.8496636443404503E-4</c:v>
                </c:pt>
                <c:pt idx="148">
                  <c:v>6.0663178533901002E-4</c:v>
                </c:pt>
                <c:pt idx="149">
                  <c:v>6.6079533760142104E-4</c:v>
                </c:pt>
                <c:pt idx="150">
                  <c:v>5.7413365398156302E-4</c:v>
                </c:pt>
                <c:pt idx="151">
                  <c:v>5.0913739126666902E-4</c:v>
                </c:pt>
                <c:pt idx="152">
                  <c:v>5.0913739126666902E-4</c:v>
                </c:pt>
                <c:pt idx="153">
                  <c:v>4.4414112855177502E-4</c:v>
                </c:pt>
                <c:pt idx="154">
                  <c:v>4.2247570764680997E-4</c:v>
                </c:pt>
                <c:pt idx="155">
                  <c:v>4.3330841809929301E-4</c:v>
                </c:pt>
                <c:pt idx="156">
                  <c:v>4.3330841809929301E-4</c:v>
                </c:pt>
                <c:pt idx="157">
                  <c:v>3.8997757628936297E-4</c:v>
                </c:pt>
                <c:pt idx="158">
                  <c:v>3.7914486583688102E-4</c:v>
                </c:pt>
                <c:pt idx="159">
                  <c:v>3.5747944493191597E-4</c:v>
                </c:pt>
                <c:pt idx="160">
                  <c:v>3.3581402402695201E-4</c:v>
                </c:pt>
                <c:pt idx="161">
                  <c:v>2.8165047176454002E-4</c:v>
                </c:pt>
                <c:pt idx="162">
                  <c:v>3.2498131357447E-4</c:v>
                </c:pt>
                <c:pt idx="163">
                  <c:v>3.1414860312198702E-4</c:v>
                </c:pt>
                <c:pt idx="164">
                  <c:v>3.4664673447943402E-4</c:v>
                </c:pt>
                <c:pt idx="165">
                  <c:v>2.92483182217023E-4</c:v>
                </c:pt>
                <c:pt idx="166">
                  <c:v>3.4664673447943402E-4</c:v>
                </c:pt>
                <c:pt idx="167">
                  <c:v>2.8165047176454002E-4</c:v>
                </c:pt>
                <c:pt idx="168">
                  <c:v>3.0331589266950501E-4</c:v>
                </c:pt>
                <c:pt idx="169">
                  <c:v>2.3831962995461101E-4</c:v>
                </c:pt>
                <c:pt idx="170">
                  <c:v>3.0331589266950501E-4</c:v>
                </c:pt>
                <c:pt idx="171">
                  <c:v>2.8165047176454002E-4</c:v>
                </c:pt>
                <c:pt idx="172">
                  <c:v>3.0331589266950501E-4</c:v>
                </c:pt>
                <c:pt idx="173">
                  <c:v>2.4915234040709302E-4</c:v>
                </c:pt>
                <c:pt idx="174">
                  <c:v>2.59985050859576E-4</c:v>
                </c:pt>
                <c:pt idx="175">
                  <c:v>2.3831962995461101E-4</c:v>
                </c:pt>
                <c:pt idx="176">
                  <c:v>2.1665420904964599E-4</c:v>
                </c:pt>
                <c:pt idx="177">
                  <c:v>2.0582149859716401E-4</c:v>
                </c:pt>
                <c:pt idx="178">
                  <c:v>2.4915234040709302E-4</c:v>
                </c:pt>
                <c:pt idx="179">
                  <c:v>2.3831962995461101E-4</c:v>
                </c:pt>
                <c:pt idx="180">
                  <c:v>2.0582149859716401E-4</c:v>
                </c:pt>
                <c:pt idx="181">
                  <c:v>1.94988788144682E-4</c:v>
                </c:pt>
                <c:pt idx="182">
                  <c:v>1.94988788144682E-4</c:v>
                </c:pt>
                <c:pt idx="183">
                  <c:v>1.62490656787235E-4</c:v>
                </c:pt>
                <c:pt idx="184">
                  <c:v>1.8415607769219899E-4</c:v>
                </c:pt>
                <c:pt idx="185">
                  <c:v>1.7332336723971701E-4</c:v>
                </c:pt>
                <c:pt idx="186">
                  <c:v>1.8415607769219899E-4</c:v>
                </c:pt>
                <c:pt idx="187">
                  <c:v>1.8415607769219899E-4</c:v>
                </c:pt>
                <c:pt idx="188">
                  <c:v>1.5165794633475199E-4</c:v>
                </c:pt>
                <c:pt idx="189">
                  <c:v>1.29992525429788E-4</c:v>
                </c:pt>
                <c:pt idx="190">
                  <c:v>1.62490656787235E-4</c:v>
                </c:pt>
                <c:pt idx="191">
                  <c:v>1.5165794633475199E-4</c:v>
                </c:pt>
                <c:pt idx="192">
                  <c:v>1.5165794633475199E-4</c:v>
                </c:pt>
                <c:pt idx="193">
                  <c:v>1.62490656787235E-4</c:v>
                </c:pt>
                <c:pt idx="194">
                  <c:v>1.5165794633475199E-4</c:v>
                </c:pt>
                <c:pt idx="195">
                  <c:v>1.4082523588227001E-4</c:v>
                </c:pt>
                <c:pt idx="196">
                  <c:v>1.4082523588227001E-4</c:v>
                </c:pt>
                <c:pt idx="197">
                  <c:v>1.5165794633475199E-4</c:v>
                </c:pt>
                <c:pt idx="198">
                  <c:v>1.4082523588227001E-4</c:v>
                </c:pt>
                <c:pt idx="199">
                  <c:v>1.19159814977305E-4</c:v>
                </c:pt>
                <c:pt idx="200">
                  <c:v>1.29992525429788E-4</c:v>
                </c:pt>
                <c:pt idx="201">
                  <c:v>1.08327104524823E-4</c:v>
                </c:pt>
                <c:pt idx="202">
                  <c:v>1.19159814977305E-4</c:v>
                </c:pt>
                <c:pt idx="203">
                  <c:v>1.29992525429788E-4</c:v>
                </c:pt>
                <c:pt idx="204">
                  <c:v>1.4082523588227001E-4</c:v>
                </c:pt>
                <c:pt idx="205">
                  <c:v>1.19159814977305E-4</c:v>
                </c:pt>
                <c:pt idx="206">
                  <c:v>1.8415607769219899E-4</c:v>
                </c:pt>
                <c:pt idx="207">
                  <c:v>1.62490656787235E-4</c:v>
                </c:pt>
                <c:pt idx="208">
                  <c:v>1.8415607769219899E-4</c:v>
                </c:pt>
                <c:pt idx="209">
                  <c:v>1.94988788144682E-4</c:v>
                </c:pt>
                <c:pt idx="210">
                  <c:v>2.0582149859716401E-4</c:v>
                </c:pt>
                <c:pt idx="211">
                  <c:v>1.4082523588227001E-4</c:v>
                </c:pt>
                <c:pt idx="212">
                  <c:v>1.29992525429788E-4</c:v>
                </c:pt>
                <c:pt idx="213">
                  <c:v>1.4082523588227001E-4</c:v>
                </c:pt>
                <c:pt idx="214">
                  <c:v>1.5165794633475199E-4</c:v>
                </c:pt>
                <c:pt idx="215">
                  <c:v>1.62490656787235E-4</c:v>
                </c:pt>
                <c:pt idx="216">
                  <c:v>1.62490656787235E-4</c:v>
                </c:pt>
                <c:pt idx="217">
                  <c:v>1.5165794633475199E-4</c:v>
                </c:pt>
                <c:pt idx="218">
                  <c:v>1.29992525429788E-4</c:v>
                </c:pt>
                <c:pt idx="219">
                  <c:v>1.19159814977305E-4</c:v>
                </c:pt>
                <c:pt idx="220">
                  <c:v>7.5828973167376199E-5</c:v>
                </c:pt>
                <c:pt idx="221">
                  <c:v>8.6661683619858505E-5</c:v>
                </c:pt>
                <c:pt idx="222">
                  <c:v>1.13743459751064E-4</c:v>
                </c:pt>
                <c:pt idx="223">
                  <c:v>1.3540888065602901E-4</c:v>
                </c:pt>
                <c:pt idx="224">
                  <c:v>1.57074301560994E-4</c:v>
                </c:pt>
                <c:pt idx="225">
                  <c:v>1.7873972246595799E-4</c:v>
                </c:pt>
                <c:pt idx="226">
                  <c:v>1.89572432918441E-4</c:v>
                </c:pt>
                <c:pt idx="227">
                  <c:v>1.7332336723971701E-4</c:v>
                </c:pt>
                <c:pt idx="228">
                  <c:v>1.62490656787235E-4</c:v>
                </c:pt>
                <c:pt idx="229">
                  <c:v>1.4082523588227001E-4</c:v>
                </c:pt>
                <c:pt idx="230">
                  <c:v>1.19159814977305E-4</c:v>
                </c:pt>
                <c:pt idx="231">
                  <c:v>9.7494394072340906E-5</c:v>
                </c:pt>
                <c:pt idx="232">
                  <c:v>9.7494394072340906E-5</c:v>
                </c:pt>
                <c:pt idx="233">
                  <c:v>8.6661683619858505E-5</c:v>
                </c:pt>
                <c:pt idx="234">
                  <c:v>8.6661683619858505E-5</c:v>
                </c:pt>
                <c:pt idx="235">
                  <c:v>9.7494394072340906E-5</c:v>
                </c:pt>
                <c:pt idx="236">
                  <c:v>1.19159814977305E-4</c:v>
                </c:pt>
                <c:pt idx="237">
                  <c:v>1.08327104524823E-4</c:v>
                </c:pt>
                <c:pt idx="238">
                  <c:v>9.7494394072340906E-5</c:v>
                </c:pt>
                <c:pt idx="239">
                  <c:v>8.6661683619858505E-5</c:v>
                </c:pt>
                <c:pt idx="240">
                  <c:v>7.5828973167376199E-5</c:v>
                </c:pt>
                <c:pt idx="241">
                  <c:v>5.41635522624116E-5</c:v>
                </c:pt>
                <c:pt idx="242">
                  <c:v>3.2498131357447E-5</c:v>
                </c:pt>
                <c:pt idx="243">
                  <c:v>4.33308418099293E-5</c:v>
                </c:pt>
                <c:pt idx="244">
                  <c:v>5.41635522624116E-5</c:v>
                </c:pt>
                <c:pt idx="245">
                  <c:v>6.4996262714893906E-5</c:v>
                </c:pt>
                <c:pt idx="246">
                  <c:v>5.41635522624116E-5</c:v>
                </c:pt>
                <c:pt idx="247">
                  <c:v>7.5828973167376199E-5</c:v>
                </c:pt>
                <c:pt idx="248">
                  <c:v>5.41635522624116E-5</c:v>
                </c:pt>
                <c:pt idx="249">
                  <c:v>7.5828973167376199E-5</c:v>
                </c:pt>
                <c:pt idx="250">
                  <c:v>8.6661683619858505E-5</c:v>
                </c:pt>
                <c:pt idx="251">
                  <c:v>1.19159814977305E-4</c:v>
                </c:pt>
                <c:pt idx="252">
                  <c:v>1.29992525429788E-4</c:v>
                </c:pt>
                <c:pt idx="253">
                  <c:v>1.29992525429788E-4</c:v>
                </c:pt>
                <c:pt idx="254">
                  <c:v>9.7494394072340906E-5</c:v>
                </c:pt>
                <c:pt idx="255">
                  <c:v>7.5828973167376199E-5</c:v>
                </c:pt>
                <c:pt idx="256">
                  <c:v>6.4996262714893906E-5</c:v>
                </c:pt>
                <c:pt idx="257">
                  <c:v>4.33308418099293E-5</c:v>
                </c:pt>
                <c:pt idx="258">
                  <c:v>8.6661683619858505E-5</c:v>
                </c:pt>
                <c:pt idx="259">
                  <c:v>9.7494394072340906E-5</c:v>
                </c:pt>
                <c:pt idx="260">
                  <c:v>1.08327104524823E-4</c:v>
                </c:pt>
                <c:pt idx="261">
                  <c:v>1.08327104524823E-4</c:v>
                </c:pt>
                <c:pt idx="262">
                  <c:v>1.08327104524823E-4</c:v>
                </c:pt>
                <c:pt idx="263">
                  <c:v>7.5828973167376199E-5</c:v>
                </c:pt>
                <c:pt idx="264">
                  <c:v>6.4996262714893906E-5</c:v>
                </c:pt>
                <c:pt idx="265">
                  <c:v>5.41635522624116E-5</c:v>
                </c:pt>
                <c:pt idx="266">
                  <c:v>5.41635522624116E-5</c:v>
                </c:pt>
                <c:pt idx="267">
                  <c:v>6.4996262714893906E-5</c:v>
                </c:pt>
                <c:pt idx="268">
                  <c:v>6.4996262714893906E-5</c:v>
                </c:pt>
                <c:pt idx="269">
                  <c:v>7.5828973167376199E-5</c:v>
                </c:pt>
                <c:pt idx="270">
                  <c:v>9.7494394072340798E-5</c:v>
                </c:pt>
                <c:pt idx="271">
                  <c:v>9.7494394072340798E-5</c:v>
                </c:pt>
                <c:pt idx="272">
                  <c:v>1.19159814977305E-4</c:v>
                </c:pt>
                <c:pt idx="273">
                  <c:v>1.4082523588227001E-4</c:v>
                </c:pt>
                <c:pt idx="274">
                  <c:v>1.19159814977305E-4</c:v>
                </c:pt>
                <c:pt idx="275">
                  <c:v>1.19159814977305E-4</c:v>
                </c:pt>
                <c:pt idx="276">
                  <c:v>9.7494394072340906E-5</c:v>
                </c:pt>
                <c:pt idx="277">
                  <c:v>6.4996262714893906E-5</c:v>
                </c:pt>
                <c:pt idx="278">
                  <c:v>5.41635522624116E-5</c:v>
                </c:pt>
                <c:pt idx="279">
                  <c:v>1.08327104524823E-4</c:v>
                </c:pt>
                <c:pt idx="280">
                  <c:v>9.7494394072340906E-5</c:v>
                </c:pt>
                <c:pt idx="281">
                  <c:v>1.19159814977305E-4</c:v>
                </c:pt>
                <c:pt idx="282">
                  <c:v>1.29992525429788E-4</c:v>
                </c:pt>
                <c:pt idx="283">
                  <c:v>1.4082523588227001E-4</c:v>
                </c:pt>
                <c:pt idx="284">
                  <c:v>9.7494394072340906E-5</c:v>
                </c:pt>
                <c:pt idx="285">
                  <c:v>1.08327104524823E-4</c:v>
                </c:pt>
                <c:pt idx="286">
                  <c:v>9.7494394072340906E-5</c:v>
                </c:pt>
                <c:pt idx="287">
                  <c:v>1.29992525429788E-4</c:v>
                </c:pt>
                <c:pt idx="288">
                  <c:v>1.4082523588227001E-4</c:v>
                </c:pt>
                <c:pt idx="289">
                  <c:v>1.8415607769219899E-4</c:v>
                </c:pt>
                <c:pt idx="290">
                  <c:v>1.62490656787235E-4</c:v>
                </c:pt>
                <c:pt idx="291">
                  <c:v>1.62490656787235E-4</c:v>
                </c:pt>
                <c:pt idx="292">
                  <c:v>1.08327104524823E-4</c:v>
                </c:pt>
                <c:pt idx="293">
                  <c:v>8.6661683619858505E-5</c:v>
                </c:pt>
                <c:pt idx="294">
                  <c:v>3.2498131357447E-5</c:v>
                </c:pt>
                <c:pt idx="295">
                  <c:v>4.33308418099293E-5</c:v>
                </c:pt>
                <c:pt idx="296">
                  <c:v>4.33308418099293E-5</c:v>
                </c:pt>
                <c:pt idx="297">
                  <c:v>6.4996262714893906E-5</c:v>
                </c:pt>
                <c:pt idx="298">
                  <c:v>6.4996262714893906E-5</c:v>
                </c:pt>
                <c:pt idx="299">
                  <c:v>6.4996262714893906E-5</c:v>
                </c:pt>
                <c:pt idx="300">
                  <c:v>7.5828973167376199E-5</c:v>
                </c:pt>
                <c:pt idx="301">
                  <c:v>9.7494394072340906E-5</c:v>
                </c:pt>
                <c:pt idx="302">
                  <c:v>8.6661683619858505E-5</c:v>
                </c:pt>
                <c:pt idx="303">
                  <c:v>6.4996262714893906E-5</c:v>
                </c:pt>
                <c:pt idx="304">
                  <c:v>6.4996262714893906E-5</c:v>
                </c:pt>
                <c:pt idx="305">
                  <c:v>5.41635522624116E-5</c:v>
                </c:pt>
                <c:pt idx="306">
                  <c:v>6.4996262714893906E-5</c:v>
                </c:pt>
                <c:pt idx="307">
                  <c:v>6.4996262714893906E-5</c:v>
                </c:pt>
                <c:pt idx="308">
                  <c:v>7.5828973167376199E-5</c:v>
                </c:pt>
                <c:pt idx="309">
                  <c:v>1.29992525429788E-4</c:v>
                </c:pt>
                <c:pt idx="310">
                  <c:v>1.4082523588227001E-4</c:v>
                </c:pt>
                <c:pt idx="311">
                  <c:v>9.7494394072340798E-5</c:v>
                </c:pt>
                <c:pt idx="312">
                  <c:v>8.6661683619858505E-5</c:v>
                </c:pt>
                <c:pt idx="313">
                  <c:v>8.6661683619858505E-5</c:v>
                </c:pt>
                <c:pt idx="314">
                  <c:v>5.41635522624116E-5</c:v>
                </c:pt>
                <c:pt idx="315">
                  <c:v>5.41635522624116E-5</c:v>
                </c:pt>
                <c:pt idx="316">
                  <c:v>7.5828973167376199E-5</c:v>
                </c:pt>
                <c:pt idx="317">
                  <c:v>7.5828973167376199E-5</c:v>
                </c:pt>
                <c:pt idx="318">
                  <c:v>9.7494394072340906E-5</c:v>
                </c:pt>
                <c:pt idx="319">
                  <c:v>1.08327104524823E-4</c:v>
                </c:pt>
                <c:pt idx="320">
                  <c:v>8.6661683619858505E-5</c:v>
                </c:pt>
                <c:pt idx="321">
                  <c:v>6.4996262714893906E-5</c:v>
                </c:pt>
                <c:pt idx="322">
                  <c:v>6.4996262714893906E-5</c:v>
                </c:pt>
                <c:pt idx="323">
                  <c:v>3.2498131357447E-5</c:v>
                </c:pt>
                <c:pt idx="324">
                  <c:v>0</c:v>
                </c:pt>
                <c:pt idx="325">
                  <c:v>2.1665420904964599E-5</c:v>
                </c:pt>
                <c:pt idx="326">
                  <c:v>2.1665420904964599E-5</c:v>
                </c:pt>
                <c:pt idx="327">
                  <c:v>2.1665420904964599E-5</c:v>
                </c:pt>
                <c:pt idx="328">
                  <c:v>2.1665420904964599E-5</c:v>
                </c:pt>
                <c:pt idx="329">
                  <c:v>3.2498131357447E-5</c:v>
                </c:pt>
                <c:pt idx="330">
                  <c:v>1.08327104524823E-5</c:v>
                </c:pt>
                <c:pt idx="331">
                  <c:v>2.1665420904964599E-5</c:v>
                </c:pt>
                <c:pt idx="332">
                  <c:v>4.33308418099293E-5</c:v>
                </c:pt>
                <c:pt idx="333">
                  <c:v>4.33308418099293E-5</c:v>
                </c:pt>
                <c:pt idx="334">
                  <c:v>3.2498131357447E-5</c:v>
                </c:pt>
                <c:pt idx="335">
                  <c:v>4.33308418099293E-5</c:v>
                </c:pt>
                <c:pt idx="336">
                  <c:v>3.2498131357447E-5</c:v>
                </c:pt>
                <c:pt idx="337">
                  <c:v>2.1665420904964599E-5</c:v>
                </c:pt>
                <c:pt idx="338">
                  <c:v>3.7914486583688099E-5</c:v>
                </c:pt>
                <c:pt idx="339">
                  <c:v>5.41635522624116E-5</c:v>
                </c:pt>
                <c:pt idx="340">
                  <c:v>4.33308418099293E-5</c:v>
                </c:pt>
                <c:pt idx="341">
                  <c:v>5.41635522624116E-5</c:v>
                </c:pt>
                <c:pt idx="342">
                  <c:v>5.41635522624116E-5</c:v>
                </c:pt>
                <c:pt idx="343">
                  <c:v>3.7914486583688099E-5</c:v>
                </c:pt>
                <c:pt idx="344">
                  <c:v>3.2498131357447E-5</c:v>
                </c:pt>
                <c:pt idx="345">
                  <c:v>4.33308418099293E-5</c:v>
                </c:pt>
                <c:pt idx="346">
                  <c:v>3.6109034841607697E-5</c:v>
                </c:pt>
                <c:pt idx="347">
                  <c:v>5.41635522624116E-5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AA-402B-BC5B-AA3FDE11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'Count(Smooth)'!$C$1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6.9452836522322897E-2</c:v>
                      </c:pt>
                      <c:pt idx="76">
                        <c:v>6.9452836522322897E-2</c:v>
                      </c:pt>
                      <c:pt idx="77">
                        <c:v>6.9452836522322897E-2</c:v>
                      </c:pt>
                      <c:pt idx="78">
                        <c:v>7.8147029204431007E-2</c:v>
                      </c:pt>
                      <c:pt idx="79">
                        <c:v>6.5206445115810696E-2</c:v>
                      </c:pt>
                      <c:pt idx="80">
                        <c:v>6.5206445115810696E-2</c:v>
                      </c:pt>
                      <c:pt idx="81">
                        <c:v>6.5206445115810696E-2</c:v>
                      </c:pt>
                      <c:pt idx="82">
                        <c:v>6.5206445115810696E-2</c:v>
                      </c:pt>
                      <c:pt idx="83">
                        <c:v>5.6512252433702601E-2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8.6941926821080904E-3</c:v>
                      </c:pt>
                      <c:pt idx="128">
                        <c:v>6.5206445115810696E-2</c:v>
                      </c:pt>
                      <c:pt idx="129">
                        <c:v>6.5206445115810696E-2</c:v>
                      </c:pt>
                      <c:pt idx="130">
                        <c:v>6.5206445115810696E-2</c:v>
                      </c:pt>
                      <c:pt idx="131">
                        <c:v>6.5206445115810696E-2</c:v>
                      </c:pt>
                      <c:pt idx="132">
                        <c:v>5.6512252433702601E-2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6.7136623027861698E-5</c:v>
                      </c:pt>
                      <c:pt idx="196">
                        <c:v>6.7136623027861698E-5</c:v>
                      </c:pt>
                      <c:pt idx="197">
                        <c:v>6.7136623027861698E-5</c:v>
                      </c:pt>
                      <c:pt idx="198">
                        <c:v>6.7136623027861698E-5</c:v>
                      </c:pt>
                      <c:pt idx="199">
                        <c:v>6.7136623027861698E-5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6.7136623027861698E-5</c:v>
                      </c:pt>
                      <c:pt idx="317">
                        <c:v>6.7136623027861698E-5</c:v>
                      </c:pt>
                      <c:pt idx="318">
                        <c:v>6.7136623027861698E-5</c:v>
                      </c:pt>
                      <c:pt idx="319">
                        <c:v>6.7136623027861698E-5</c:v>
                      </c:pt>
                      <c:pt idx="320">
                        <c:v>6.7136623027861698E-5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EAA-402B-BC5B-AA3FDE112C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0.199866719978675</c:v>
                      </c:pt>
                      <c:pt idx="89">
                        <c:v>0.199866719978675</c:v>
                      </c:pt>
                      <c:pt idx="90">
                        <c:v>0.199866719978675</c:v>
                      </c:pt>
                      <c:pt idx="91">
                        <c:v>0.199866719978675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1.3328002132480301E-4</c:v>
                      </c:pt>
                      <c:pt idx="186">
                        <c:v>1.3328002132480301E-4</c:v>
                      </c:pt>
                      <c:pt idx="187">
                        <c:v>1.3328002132480301E-4</c:v>
                      </c:pt>
                      <c:pt idx="188">
                        <c:v>1.3328002132480301E-4</c:v>
                      </c:pt>
                      <c:pt idx="189">
                        <c:v>1.3328002132480301E-4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AA-402B-BC5B-AA3FDE112C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8.9925625422582808E-3</c:v>
                      </c:pt>
                      <c:pt idx="73">
                        <c:v>9.0939824205544303E-3</c:v>
                      </c:pt>
                      <c:pt idx="74">
                        <c:v>9.0939824205544303E-3</c:v>
                      </c:pt>
                      <c:pt idx="75">
                        <c:v>1.8171061528059501E-2</c:v>
                      </c:pt>
                      <c:pt idx="76">
                        <c:v>1.3624070317782301E-2</c:v>
                      </c:pt>
                      <c:pt idx="77">
                        <c:v>9.1784989858012204E-3</c:v>
                      </c:pt>
                      <c:pt idx="78">
                        <c:v>9.0770791075050691E-3</c:v>
                      </c:pt>
                      <c:pt idx="79">
                        <c:v>9.0770791075050691E-3</c:v>
                      </c:pt>
                      <c:pt idx="80">
                        <c:v>0</c:v>
                      </c:pt>
                      <c:pt idx="81">
                        <c:v>9.0939824205544303E-3</c:v>
                      </c:pt>
                      <c:pt idx="82">
                        <c:v>9.0939824205544303E-3</c:v>
                      </c:pt>
                      <c:pt idx="83">
                        <c:v>9.0939824205544303E-3</c:v>
                      </c:pt>
                      <c:pt idx="84">
                        <c:v>9.0939824205544303E-3</c:v>
                      </c:pt>
                      <c:pt idx="85">
                        <c:v>9.0939824205544303E-3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0.15914469235970199</c:v>
                      </c:pt>
                      <c:pt idx="89">
                        <c:v>0.15914469235970199</c:v>
                      </c:pt>
                      <c:pt idx="90">
                        <c:v>0.15914469235970199</c:v>
                      </c:pt>
                      <c:pt idx="91">
                        <c:v>0.15914469235970199</c:v>
                      </c:pt>
                      <c:pt idx="92">
                        <c:v>0.15914469235970199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9.0939824205544303E-3</c:v>
                      </c:pt>
                      <c:pt idx="97">
                        <c:v>9.0939824205544303E-3</c:v>
                      </c:pt>
                      <c:pt idx="98">
                        <c:v>9.0939824205544303E-3</c:v>
                      </c:pt>
                      <c:pt idx="99">
                        <c:v>9.0939824205544303E-3</c:v>
                      </c:pt>
                      <c:pt idx="100">
                        <c:v>9.0939824205544303E-3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4.4962812711291404E-3</c:v>
                      </c:pt>
                      <c:pt idx="187">
                        <c:v>4.4962812711291404E-3</c:v>
                      </c:pt>
                      <c:pt idx="188">
                        <c:v>4.4962812711291404E-3</c:v>
                      </c:pt>
                      <c:pt idx="189">
                        <c:v>4.4962812711291404E-3</c:v>
                      </c:pt>
                      <c:pt idx="190">
                        <c:v>4.4962812711291404E-3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AA-402B-BC5B-AA3FDE112C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2.99441949094869E-3</c:v>
                      </c:pt>
                      <c:pt idx="2">
                        <c:v>3.3029354385009802E-3</c:v>
                      </c:pt>
                      <c:pt idx="3">
                        <c:v>3.3029354385009802E-3</c:v>
                      </c:pt>
                      <c:pt idx="4">
                        <c:v>3.57515539222358E-3</c:v>
                      </c:pt>
                      <c:pt idx="5">
                        <c:v>3.75663536137199E-3</c:v>
                      </c:pt>
                      <c:pt idx="6">
                        <c:v>3.68404337371263E-3</c:v>
                      </c:pt>
                      <c:pt idx="7">
                        <c:v>3.7747833582868302E-3</c:v>
                      </c:pt>
                      <c:pt idx="8">
                        <c:v>4.1014473027539602E-3</c:v>
                      </c:pt>
                      <c:pt idx="9">
                        <c:v>4.0470033120094404E-3</c:v>
                      </c:pt>
                      <c:pt idx="10">
                        <c:v>4.2829272719023597E-3</c:v>
                      </c:pt>
                      <c:pt idx="11">
                        <c:v>4.3918152533914097E-3</c:v>
                      </c:pt>
                      <c:pt idx="12">
                        <c:v>4.5551472256249699E-3</c:v>
                      </c:pt>
                      <c:pt idx="13">
                        <c:v>4.6095912163694897E-3</c:v>
                      </c:pt>
                      <c:pt idx="14">
                        <c:v>4.5188512317952904E-3</c:v>
                      </c:pt>
                      <c:pt idx="15">
                        <c:v>4.5369992287101297E-3</c:v>
                      </c:pt>
                      <c:pt idx="16">
                        <c:v>4.5551472256249699E-3</c:v>
                      </c:pt>
                      <c:pt idx="17">
                        <c:v>4.6277392132843299E-3</c:v>
                      </c:pt>
                      <c:pt idx="18">
                        <c:v>4.3373712626468804E-3</c:v>
                      </c:pt>
                      <c:pt idx="19">
                        <c:v>4.4281112472210902E-3</c:v>
                      </c:pt>
                      <c:pt idx="20">
                        <c:v>4.3373712626468804E-3</c:v>
                      </c:pt>
                      <c:pt idx="21">
                        <c:v>4.2103352842429997E-3</c:v>
                      </c:pt>
                      <c:pt idx="22">
                        <c:v>4.0470033120094404E-3</c:v>
                      </c:pt>
                      <c:pt idx="23">
                        <c:v>4.4462592441359304E-3</c:v>
                      </c:pt>
                      <c:pt idx="24">
                        <c:v>4.4462592441359304E-3</c:v>
                      </c:pt>
                      <c:pt idx="25">
                        <c:v>4.3373712626468804E-3</c:v>
                      </c:pt>
                      <c:pt idx="26">
                        <c:v>4.6821832040288497E-3</c:v>
                      </c:pt>
                      <c:pt idx="27">
                        <c:v>4.6277392132843299E-3</c:v>
                      </c:pt>
                      <c:pt idx="28">
                        <c:v>4.5007032348804502E-3</c:v>
                      </c:pt>
                      <c:pt idx="29">
                        <c:v>4.8273671793475801E-3</c:v>
                      </c:pt>
                      <c:pt idx="30">
                        <c:v>5.2084751145592299E-3</c:v>
                      </c:pt>
                      <c:pt idx="31">
                        <c:v>5.1177351299850297E-3</c:v>
                      </c:pt>
                      <c:pt idx="32">
                        <c:v>5.5351390590263599E-3</c:v>
                      </c:pt>
                      <c:pt idx="33">
                        <c:v>5.6440270405154003E-3</c:v>
                      </c:pt>
                      <c:pt idx="34">
                        <c:v>5.4806950682818401E-3</c:v>
                      </c:pt>
                      <c:pt idx="35">
                        <c:v>5.2629191053037497E-3</c:v>
                      </c:pt>
                      <c:pt idx="36">
                        <c:v>5.1903271176443897E-3</c:v>
                      </c:pt>
                      <c:pt idx="37">
                        <c:v>5.2810671022185899E-3</c:v>
                      </c:pt>
                      <c:pt idx="38">
                        <c:v>5.4081030806224697E-3</c:v>
                      </c:pt>
                      <c:pt idx="39">
                        <c:v>5.3718070867927901E-3</c:v>
                      </c:pt>
                      <c:pt idx="40">
                        <c:v>5.7529150220044503E-3</c:v>
                      </c:pt>
                      <c:pt idx="41">
                        <c:v>5.7892110158341299E-3</c:v>
                      </c:pt>
                      <c:pt idx="42">
                        <c:v>5.5895830497708797E-3</c:v>
                      </c:pt>
                      <c:pt idx="43">
                        <c:v>5.7166190281747603E-3</c:v>
                      </c:pt>
                      <c:pt idx="44">
                        <c:v>5.9525429880676901E-3</c:v>
                      </c:pt>
                      <c:pt idx="45">
                        <c:v>5.8980989973231703E-3</c:v>
                      </c:pt>
                      <c:pt idx="46">
                        <c:v>6.3155029263644996E-3</c:v>
                      </c:pt>
                      <c:pt idx="47">
                        <c:v>6.5151308924277498E-3</c:v>
                      </c:pt>
                      <c:pt idx="48">
                        <c:v>6.27920693253482E-3</c:v>
                      </c:pt>
                      <c:pt idx="49">
                        <c:v>6.2610589356199798E-3</c:v>
                      </c:pt>
                      <c:pt idx="50">
                        <c:v>6.46068690168323E-3</c:v>
                      </c:pt>
                      <c:pt idx="51">
                        <c:v>6.2610589356199798E-3</c:v>
                      </c:pt>
                      <c:pt idx="52">
                        <c:v>6.27920693253482E-3</c:v>
                      </c:pt>
                      <c:pt idx="53">
                        <c:v>6.3155029263644996E-3</c:v>
                      </c:pt>
                      <c:pt idx="54">
                        <c:v>6.2429109387051396E-3</c:v>
                      </c:pt>
                      <c:pt idx="55">
                        <c:v>5.8799510004083301E-3</c:v>
                      </c:pt>
                      <c:pt idx="56">
                        <c:v>5.8436550065786496E-3</c:v>
                      </c:pt>
                      <c:pt idx="57">
                        <c:v>5.8255070096638103E-3</c:v>
                      </c:pt>
                      <c:pt idx="58">
                        <c:v>5.8618030034934899E-3</c:v>
                      </c:pt>
                      <c:pt idx="59">
                        <c:v>5.9888389818973696E-3</c:v>
                      </c:pt>
                      <c:pt idx="60">
                        <c:v>6.1521709541309403E-3</c:v>
                      </c:pt>
                      <c:pt idx="61">
                        <c:v>6.1158749603012598E-3</c:v>
                      </c:pt>
                      <c:pt idx="62">
                        <c:v>5.7710630189192896E-3</c:v>
                      </c:pt>
                      <c:pt idx="63">
                        <c:v>5.9706909849825303E-3</c:v>
                      </c:pt>
                      <c:pt idx="64">
                        <c:v>5.6258790436005601E-3</c:v>
                      </c:pt>
                      <c:pt idx="65">
                        <c:v>5.4534730729095798E-3</c:v>
                      </c:pt>
                      <c:pt idx="66">
                        <c:v>5.4897690667392602E-3</c:v>
                      </c:pt>
                      <c:pt idx="67">
                        <c:v>5.9797649834399504E-3</c:v>
                      </c:pt>
                      <c:pt idx="68">
                        <c:v>5.6893970328025E-3</c:v>
                      </c:pt>
                      <c:pt idx="69">
                        <c:v>6.1612449525883604E-3</c:v>
                      </c:pt>
                      <c:pt idx="70">
                        <c:v>6.42439090785354E-3</c:v>
                      </c:pt>
                      <c:pt idx="71">
                        <c:v>6.6603148677464698E-3</c:v>
                      </c:pt>
                      <c:pt idx="72">
                        <c:v>6.01606097726963E-3</c:v>
                      </c:pt>
                      <c:pt idx="73">
                        <c:v>6.4516129032258004E-3</c:v>
                      </c:pt>
                      <c:pt idx="74">
                        <c:v>6.4334649063109602E-3</c:v>
                      </c:pt>
                      <c:pt idx="75">
                        <c:v>6.2338369402477204E-3</c:v>
                      </c:pt>
                      <c:pt idx="76">
                        <c:v>6.3064289279070804E-3</c:v>
                      </c:pt>
                      <c:pt idx="77">
                        <c:v>6.8236468399800396E-3</c:v>
                      </c:pt>
                      <c:pt idx="78">
                        <c:v>6.5695748831722696E-3</c:v>
                      </c:pt>
                      <c:pt idx="79">
                        <c:v>6.4788348985980702E-3</c:v>
                      </c:pt>
                      <c:pt idx="80">
                        <c:v>6.4062429109386998E-3</c:v>
                      </c:pt>
                      <c:pt idx="81">
                        <c:v>6.0614309695567296E-3</c:v>
                      </c:pt>
                      <c:pt idx="82">
                        <c:v>5.9888389818973696E-3</c:v>
                      </c:pt>
                      <c:pt idx="83">
                        <c:v>5.9525429880676901E-3</c:v>
                      </c:pt>
                      <c:pt idx="84">
                        <c:v>6.1521709541309403E-3</c:v>
                      </c:pt>
                      <c:pt idx="85">
                        <c:v>6.3336509232793398E-3</c:v>
                      </c:pt>
                      <c:pt idx="86">
                        <c:v>6.35179892019418E-3</c:v>
                      </c:pt>
                      <c:pt idx="87">
                        <c:v>6.1884669479606198E-3</c:v>
                      </c:pt>
                      <c:pt idx="88">
                        <c:v>6.1703189510457796E-3</c:v>
                      </c:pt>
                      <c:pt idx="89">
                        <c:v>6.0069869788122099E-3</c:v>
                      </c:pt>
                      <c:pt idx="90">
                        <c:v>5.8073590127489701E-3</c:v>
                      </c:pt>
                      <c:pt idx="91">
                        <c:v>5.6621750374302397E-3</c:v>
                      </c:pt>
                      <c:pt idx="92">
                        <c:v>5.8436550065786496E-3</c:v>
                      </c:pt>
                      <c:pt idx="93">
                        <c:v>5.6984710312599201E-3</c:v>
                      </c:pt>
                      <c:pt idx="94">
                        <c:v>5.7166190281747603E-3</c:v>
                      </c:pt>
                      <c:pt idx="95">
                        <c:v>5.7347670250895997E-3</c:v>
                      </c:pt>
                      <c:pt idx="96">
                        <c:v>5.7347670250895997E-3</c:v>
                      </c:pt>
                      <c:pt idx="97">
                        <c:v>5.6803230343450799E-3</c:v>
                      </c:pt>
                      <c:pt idx="98">
                        <c:v>5.6258790436005601E-3</c:v>
                      </c:pt>
                      <c:pt idx="99">
                        <c:v>5.4443990744521597E-3</c:v>
                      </c:pt>
                      <c:pt idx="100">
                        <c:v>5.3355110929631097E-3</c:v>
                      </c:pt>
                      <c:pt idx="101">
                        <c:v>5.4443990744521597E-3</c:v>
                      </c:pt>
                      <c:pt idx="102">
                        <c:v>5.3718070867927901E-3</c:v>
                      </c:pt>
                      <c:pt idx="103">
                        <c:v>5.5714350528560403E-3</c:v>
                      </c:pt>
                      <c:pt idx="104">
                        <c:v>5.4988430651966803E-3</c:v>
                      </c:pt>
                      <c:pt idx="105">
                        <c:v>5.5532870559412001E-3</c:v>
                      </c:pt>
                      <c:pt idx="106">
                        <c:v>5.4625470713669999E-3</c:v>
                      </c:pt>
                      <c:pt idx="107">
                        <c:v>5.2266231114740701E-3</c:v>
                      </c:pt>
                      <c:pt idx="108">
                        <c:v>5.3536590898779499E-3</c:v>
                      </c:pt>
                      <c:pt idx="109">
                        <c:v>5.4262510775373203E-3</c:v>
                      </c:pt>
                      <c:pt idx="110">
                        <c:v>5.4262510775373203E-3</c:v>
                      </c:pt>
                      <c:pt idx="111">
                        <c:v>5.6440270405154003E-3</c:v>
                      </c:pt>
                      <c:pt idx="112">
                        <c:v>5.9162469942380096E-3</c:v>
                      </c:pt>
                      <c:pt idx="113">
                        <c:v>5.6803230343450799E-3</c:v>
                      </c:pt>
                      <c:pt idx="114">
                        <c:v>5.4081030806224697E-3</c:v>
                      </c:pt>
                      <c:pt idx="115">
                        <c:v>5.3718070867927901E-3</c:v>
                      </c:pt>
                      <c:pt idx="116">
                        <c:v>4.9544031577514599E-3</c:v>
                      </c:pt>
                      <c:pt idx="117">
                        <c:v>4.9362551608366197E-3</c:v>
                      </c:pt>
                      <c:pt idx="118">
                        <c:v>4.6821832040288497E-3</c:v>
                      </c:pt>
                      <c:pt idx="119">
                        <c:v>4.8273671793475801E-3</c:v>
                      </c:pt>
                      <c:pt idx="120">
                        <c:v>5.1358831268998699E-3</c:v>
                      </c:pt>
                      <c:pt idx="121">
                        <c:v>5.2447711083889103E-3</c:v>
                      </c:pt>
                      <c:pt idx="122">
                        <c:v>5.1177351299850297E-3</c:v>
                      </c:pt>
                      <c:pt idx="123">
                        <c:v>5.2992150991334301E-3</c:v>
                      </c:pt>
                      <c:pt idx="124">
                        <c:v>5.0632911392405004E-3</c:v>
                      </c:pt>
                      <c:pt idx="125">
                        <c:v>5.0088471484959797E-3</c:v>
                      </c:pt>
                      <c:pt idx="126">
                        <c:v>4.9181071639217804E-3</c:v>
                      </c:pt>
                      <c:pt idx="127">
                        <c:v>4.8818111700920999E-3</c:v>
                      </c:pt>
                      <c:pt idx="128">
                        <c:v>4.9544031577514599E-3</c:v>
                      </c:pt>
                      <c:pt idx="129">
                        <c:v>5.1177351299850297E-3</c:v>
                      </c:pt>
                      <c:pt idx="130">
                        <c:v>4.8092191824327399E-3</c:v>
                      </c:pt>
                      <c:pt idx="131">
                        <c:v>4.9181071639217804E-3</c:v>
                      </c:pt>
                      <c:pt idx="132">
                        <c:v>5.1177351299850297E-3</c:v>
                      </c:pt>
                      <c:pt idx="133">
                        <c:v>4.9725511546663001E-3</c:v>
                      </c:pt>
                      <c:pt idx="134">
                        <c:v>4.8818111700920999E-3</c:v>
                      </c:pt>
                      <c:pt idx="135">
                        <c:v>4.7366271947733799E-3</c:v>
                      </c:pt>
                      <c:pt idx="136">
                        <c:v>4.5551472256249699E-3</c:v>
                      </c:pt>
                      <c:pt idx="137">
                        <c:v>4.3736672564765704E-3</c:v>
                      </c:pt>
                      <c:pt idx="138">
                        <c:v>4.1195952996688004E-3</c:v>
                      </c:pt>
                      <c:pt idx="139">
                        <c:v>4.0651513089242797E-3</c:v>
                      </c:pt>
                      <c:pt idx="140">
                        <c:v>4.1921872873281604E-3</c:v>
                      </c:pt>
                      <c:pt idx="141">
                        <c:v>4.1377432965836397E-3</c:v>
                      </c:pt>
                      <c:pt idx="142">
                        <c:v>3.9925593212649102E-3</c:v>
                      </c:pt>
                      <c:pt idx="143">
                        <c:v>4.2466312780726802E-3</c:v>
                      </c:pt>
                      <c:pt idx="144">
                        <c:v>4.1377432965836397E-3</c:v>
                      </c:pt>
                      <c:pt idx="145">
                        <c:v>4.0288553150946002E-3</c:v>
                      </c:pt>
                      <c:pt idx="146">
                        <c:v>4.08329930583912E-3</c:v>
                      </c:pt>
                      <c:pt idx="147">
                        <c:v>3.97441132435007E-3</c:v>
                      </c:pt>
                      <c:pt idx="148">
                        <c:v>3.61145138605326E-3</c:v>
                      </c:pt>
                      <c:pt idx="149">
                        <c:v>3.5933033891384198E-3</c:v>
                      </c:pt>
                      <c:pt idx="150">
                        <c:v>3.5933033891384198E-3</c:v>
                      </c:pt>
                      <c:pt idx="151">
                        <c:v>3.6658953767977902E-3</c:v>
                      </c:pt>
                      <c:pt idx="152">
                        <c:v>3.86552334286103E-3</c:v>
                      </c:pt>
                      <c:pt idx="153">
                        <c:v>4.1377432965836397E-3</c:v>
                      </c:pt>
                      <c:pt idx="154">
                        <c:v>4.0288553150946002E-3</c:v>
                      </c:pt>
                      <c:pt idx="155">
                        <c:v>4.0923733042965401E-3</c:v>
                      </c:pt>
                      <c:pt idx="156">
                        <c:v>3.7475613629145699E-3</c:v>
                      </c:pt>
                      <c:pt idx="157">
                        <c:v>3.5297853999364799E-3</c:v>
                      </c:pt>
                      <c:pt idx="158">
                        <c:v>3.4208974184474399E-3</c:v>
                      </c:pt>
                      <c:pt idx="159">
                        <c:v>3.5479333968513201E-3</c:v>
                      </c:pt>
                      <c:pt idx="160">
                        <c:v>3.1214554693525698E-3</c:v>
                      </c:pt>
                      <c:pt idx="161">
                        <c:v>3.24849144775645E-3</c:v>
                      </c:pt>
                      <c:pt idx="162">
                        <c:v>3.2666394446712898E-3</c:v>
                      </c:pt>
                      <c:pt idx="163">
                        <c:v>3.1940474570119298E-3</c:v>
                      </c:pt>
                      <c:pt idx="164">
                        <c:v>3.10330747243773E-3</c:v>
                      </c:pt>
                      <c:pt idx="165">
                        <c:v>3.0851594755228898E-3</c:v>
                      </c:pt>
                      <c:pt idx="166">
                        <c:v>3.1668254616396699E-3</c:v>
                      </c:pt>
                      <c:pt idx="167">
                        <c:v>2.9853454924912699E-3</c:v>
                      </c:pt>
                      <c:pt idx="168">
                        <c:v>3.0760854770654701E-3</c:v>
                      </c:pt>
                      <c:pt idx="169">
                        <c:v>3.1668254616396699E-3</c:v>
                      </c:pt>
                      <c:pt idx="170">
                        <c:v>3.2757134431287099E-3</c:v>
                      </c:pt>
                      <c:pt idx="171">
                        <c:v>3.06701147860805E-3</c:v>
                      </c:pt>
                      <c:pt idx="172">
                        <c:v>3.0488634816932098E-3</c:v>
                      </c:pt>
                      <c:pt idx="173">
                        <c:v>2.81293952180028E-3</c:v>
                      </c:pt>
                      <c:pt idx="174">
                        <c:v>2.6496075495667198E-3</c:v>
                      </c:pt>
                      <c:pt idx="175">
                        <c:v>2.4499795835034701E-3</c:v>
                      </c:pt>
                      <c:pt idx="176">
                        <c:v>2.4499795835034701E-3</c:v>
                      </c:pt>
                      <c:pt idx="177">
                        <c:v>2.3410916020144301E-3</c:v>
                      </c:pt>
                      <c:pt idx="178">
                        <c:v>2.3410916020144301E-3</c:v>
                      </c:pt>
                      <c:pt idx="179">
                        <c:v>2.3955355927589498E-3</c:v>
                      </c:pt>
                      <c:pt idx="180">
                        <c:v>2.3773875958441101E-3</c:v>
                      </c:pt>
                      <c:pt idx="181">
                        <c:v>2.2866476112699098E-3</c:v>
                      </c:pt>
                      <c:pt idx="182">
                        <c:v>2.3592395989292698E-3</c:v>
                      </c:pt>
                      <c:pt idx="183">
                        <c:v>2.3592395989292698E-3</c:v>
                      </c:pt>
                      <c:pt idx="184">
                        <c:v>2.1777596297808599E-3</c:v>
                      </c:pt>
                      <c:pt idx="185">
                        <c:v>2.3047956081847501E-3</c:v>
                      </c:pt>
                      <c:pt idx="186">
                        <c:v>2.2684996143550701E-3</c:v>
                      </c:pt>
                      <c:pt idx="187">
                        <c:v>2.1414636359511799E-3</c:v>
                      </c:pt>
                      <c:pt idx="188">
                        <c:v>1.9781316637176201E-3</c:v>
                      </c:pt>
                      <c:pt idx="189">
                        <c:v>1.9781316637176201E-3</c:v>
                      </c:pt>
                      <c:pt idx="190">
                        <c:v>1.7603557007395299E-3</c:v>
                      </c:pt>
                      <c:pt idx="191">
                        <c:v>1.7422077038246899E-3</c:v>
                      </c:pt>
                      <c:pt idx="192">
                        <c:v>1.8147996914840499E-3</c:v>
                      </c:pt>
                      <c:pt idx="193">
                        <c:v>1.8510956853137299E-3</c:v>
                      </c:pt>
                      <c:pt idx="194">
                        <c:v>1.6696157161653299E-3</c:v>
                      </c:pt>
                      <c:pt idx="195">
                        <c:v>1.9418356698879401E-3</c:v>
                      </c:pt>
                      <c:pt idx="196">
                        <c:v>1.9962796606324599E-3</c:v>
                      </c:pt>
                      <c:pt idx="197">
                        <c:v>1.9781316637176201E-3</c:v>
                      </c:pt>
                      <c:pt idx="198">
                        <c:v>1.9690576652602E-3</c:v>
                      </c:pt>
                      <c:pt idx="199">
                        <c:v>1.93276167143052E-3</c:v>
                      </c:pt>
                      <c:pt idx="200">
                        <c:v>1.78757769611179E-3</c:v>
                      </c:pt>
                      <c:pt idx="201">
                        <c:v>1.66054171770791E-3</c:v>
                      </c:pt>
                      <c:pt idx="202">
                        <c:v>1.55165373621886E-3</c:v>
                      </c:pt>
                      <c:pt idx="203">
                        <c:v>1.5062837439317599E-3</c:v>
                      </c:pt>
                      <c:pt idx="204">
                        <c:v>1.6696157161653299E-3</c:v>
                      </c:pt>
                      <c:pt idx="205">
                        <c:v>1.5788757315911199E-3</c:v>
                      </c:pt>
                      <c:pt idx="206">
                        <c:v>1.56980173313371E-3</c:v>
                      </c:pt>
                      <c:pt idx="207">
                        <c:v>1.62424572387823E-3</c:v>
                      </c:pt>
                      <c:pt idx="208">
                        <c:v>1.55165373621886E-3</c:v>
                      </c:pt>
                      <c:pt idx="209">
                        <c:v>1.49720974547434E-3</c:v>
                      </c:pt>
                      <c:pt idx="210">
                        <c:v>1.56980173313371E-3</c:v>
                      </c:pt>
                      <c:pt idx="211">
                        <c:v>1.55165373621886E-3</c:v>
                      </c:pt>
                      <c:pt idx="212">
                        <c:v>1.42461775781498E-3</c:v>
                      </c:pt>
                      <c:pt idx="213">
                        <c:v>1.40646976090014E-3</c:v>
                      </c:pt>
                      <c:pt idx="214">
                        <c:v>1.46091375164466E-3</c:v>
                      </c:pt>
                      <c:pt idx="215">
                        <c:v>1.40646976090014E-3</c:v>
                      </c:pt>
                      <c:pt idx="216">
                        <c:v>1.3792477655278799E-3</c:v>
                      </c:pt>
                      <c:pt idx="217">
                        <c:v>1.4336917562723999E-3</c:v>
                      </c:pt>
                      <c:pt idx="218">
                        <c:v>1.3792477655278799E-3</c:v>
                      </c:pt>
                      <c:pt idx="219">
                        <c:v>1.1614718025497899E-3</c:v>
                      </c:pt>
                      <c:pt idx="220">
                        <c:v>1.0525838210607499E-3</c:v>
                      </c:pt>
                      <c:pt idx="221">
                        <c:v>9.4369583957170701E-4</c:v>
                      </c:pt>
                      <c:pt idx="222">
                        <c:v>8.8925184882718495E-4</c:v>
                      </c:pt>
                      <c:pt idx="223">
                        <c:v>8.3480785808266397E-4</c:v>
                      </c:pt>
                      <c:pt idx="224">
                        <c:v>9.4369583957170701E-4</c:v>
                      </c:pt>
                      <c:pt idx="225">
                        <c:v>9.7999183340138798E-4</c:v>
                      </c:pt>
                      <c:pt idx="226">
                        <c:v>9.4369583957170701E-4</c:v>
                      </c:pt>
                      <c:pt idx="227">
                        <c:v>9.0739984574202603E-4</c:v>
                      </c:pt>
                      <c:pt idx="228">
                        <c:v>9.2554784265686701E-4</c:v>
                      </c:pt>
                      <c:pt idx="229">
                        <c:v>8.3480785808266397E-4</c:v>
                      </c:pt>
                      <c:pt idx="230">
                        <c:v>7.0777187967877996E-4</c:v>
                      </c:pt>
                      <c:pt idx="231">
                        <c:v>7.9851186425298299E-4</c:v>
                      </c:pt>
                      <c:pt idx="232">
                        <c:v>7.9851186425298299E-4</c:v>
                      </c:pt>
                      <c:pt idx="233">
                        <c:v>7.8036386733814202E-4</c:v>
                      </c:pt>
                      <c:pt idx="234">
                        <c:v>8.1665986116782299E-4</c:v>
                      </c:pt>
                      <c:pt idx="235">
                        <c:v>8.8925184882718495E-4</c:v>
                      </c:pt>
                      <c:pt idx="236">
                        <c:v>8.1665986116782299E-4</c:v>
                      </c:pt>
                      <c:pt idx="237">
                        <c:v>7.9851186425298299E-4</c:v>
                      </c:pt>
                      <c:pt idx="238">
                        <c:v>8.1665986116782299E-4</c:v>
                      </c:pt>
                      <c:pt idx="239">
                        <c:v>6.8962388276393996E-4</c:v>
                      </c:pt>
                      <c:pt idx="240">
                        <c:v>5.9888389818973703E-4</c:v>
                      </c:pt>
                      <c:pt idx="241">
                        <c:v>5.7166190281747605E-4</c:v>
                      </c:pt>
                      <c:pt idx="242">
                        <c:v>5.8980989973231703E-4</c:v>
                      </c:pt>
                      <c:pt idx="243">
                        <c:v>5.1721791207295497E-4</c:v>
                      </c:pt>
                      <c:pt idx="244">
                        <c:v>6.26105893561998E-4</c:v>
                      </c:pt>
                      <c:pt idx="245">
                        <c:v>6.44253890476838E-4</c:v>
                      </c:pt>
                      <c:pt idx="246">
                        <c:v>6.17031895104578E-4</c:v>
                      </c:pt>
                      <c:pt idx="247">
                        <c:v>5.6258790436005605E-4</c:v>
                      </c:pt>
                      <c:pt idx="248">
                        <c:v>6.35179892019418E-4</c:v>
                      </c:pt>
                      <c:pt idx="249">
                        <c:v>5.9888389818973703E-4</c:v>
                      </c:pt>
                      <c:pt idx="250">
                        <c:v>6.35179892019418E-4</c:v>
                      </c:pt>
                      <c:pt idx="251">
                        <c:v>7.0777187967877996E-4</c:v>
                      </c:pt>
                      <c:pt idx="252">
                        <c:v>6.8962388276393996E-4</c:v>
                      </c:pt>
                      <c:pt idx="253">
                        <c:v>6.35179892019418E-4</c:v>
                      </c:pt>
                      <c:pt idx="254">
                        <c:v>5.4443990744521605E-4</c:v>
                      </c:pt>
                      <c:pt idx="255">
                        <c:v>4.8999591670069399E-4</c:v>
                      </c:pt>
                      <c:pt idx="256">
                        <c:v>3.4481194138196998E-4</c:v>
                      </c:pt>
                      <c:pt idx="257">
                        <c:v>3.26663944467129E-4</c:v>
                      </c:pt>
                      <c:pt idx="258">
                        <c:v>2.7221995372260803E-4</c:v>
                      </c:pt>
                      <c:pt idx="259">
                        <c:v>3.26663944467129E-4</c:v>
                      </c:pt>
                      <c:pt idx="260">
                        <c:v>3.4481194138196998E-4</c:v>
                      </c:pt>
                      <c:pt idx="261">
                        <c:v>4.3555192595617302E-4</c:v>
                      </c:pt>
                      <c:pt idx="262">
                        <c:v>4.1740392904133199E-4</c:v>
                      </c:pt>
                      <c:pt idx="263">
                        <c:v>3.9925593212649101E-4</c:v>
                      </c:pt>
                      <c:pt idx="264">
                        <c:v>4.1740392904133199E-4</c:v>
                      </c:pt>
                      <c:pt idx="265">
                        <c:v>3.9925593212649101E-4</c:v>
                      </c:pt>
                      <c:pt idx="266">
                        <c:v>3.9925593212649101E-4</c:v>
                      </c:pt>
                      <c:pt idx="267">
                        <c:v>4.1740392904133199E-4</c:v>
                      </c:pt>
                      <c:pt idx="268">
                        <c:v>4.7184791978585399E-4</c:v>
                      </c:pt>
                      <c:pt idx="269">
                        <c:v>3.9925593212649101E-4</c:v>
                      </c:pt>
                      <c:pt idx="270">
                        <c:v>3.6295993829680998E-4</c:v>
                      </c:pt>
                      <c:pt idx="271">
                        <c:v>3.08515947552289E-4</c:v>
                      </c:pt>
                      <c:pt idx="272">
                        <c:v>2.9036795063744803E-4</c:v>
                      </c:pt>
                      <c:pt idx="273">
                        <c:v>3.8110793521165101E-4</c:v>
                      </c:pt>
                      <c:pt idx="274">
                        <c:v>4.3555192595617199E-4</c:v>
                      </c:pt>
                      <c:pt idx="275">
                        <c:v>4.3555192595617199E-4</c:v>
                      </c:pt>
                      <c:pt idx="276">
                        <c:v>4.5369992287101302E-4</c:v>
                      </c:pt>
                      <c:pt idx="277">
                        <c:v>4.8999591670069399E-4</c:v>
                      </c:pt>
                      <c:pt idx="278">
                        <c:v>4.1740392904133199E-4</c:v>
                      </c:pt>
                      <c:pt idx="279">
                        <c:v>3.9925593212649101E-4</c:v>
                      </c:pt>
                      <c:pt idx="280">
                        <c:v>3.6295993829680998E-4</c:v>
                      </c:pt>
                      <c:pt idx="281">
                        <c:v>4.1740392904133199E-4</c:v>
                      </c:pt>
                      <c:pt idx="282">
                        <c:v>3.8110793521165101E-4</c:v>
                      </c:pt>
                      <c:pt idx="283">
                        <c:v>3.4481194138196998E-4</c:v>
                      </c:pt>
                      <c:pt idx="284">
                        <c:v>2.9036795063744803E-4</c:v>
                      </c:pt>
                      <c:pt idx="285">
                        <c:v>3.4481194138196998E-4</c:v>
                      </c:pt>
                      <c:pt idx="286">
                        <c:v>2.6314595526518803E-4</c:v>
                      </c:pt>
                      <c:pt idx="287">
                        <c:v>2.99441949094869E-4</c:v>
                      </c:pt>
                      <c:pt idx="288">
                        <c:v>3.3573794292454998E-4</c:v>
                      </c:pt>
                      <c:pt idx="289">
                        <c:v>3.3573794292454998E-4</c:v>
                      </c:pt>
                      <c:pt idx="290">
                        <c:v>2.6314595526518803E-4</c:v>
                      </c:pt>
                      <c:pt idx="291">
                        <c:v>2.7221995372260803E-4</c:v>
                      </c:pt>
                      <c:pt idx="292">
                        <c:v>2.1777596297808599E-4</c:v>
                      </c:pt>
                      <c:pt idx="293">
                        <c:v>1.8147996914840499E-4</c:v>
                      </c:pt>
                      <c:pt idx="294">
                        <c:v>2.35923959892927E-4</c:v>
                      </c:pt>
                      <c:pt idx="295">
                        <c:v>3.08515947552289E-4</c:v>
                      </c:pt>
                      <c:pt idx="296">
                        <c:v>2.9036795063744803E-4</c:v>
                      </c:pt>
                      <c:pt idx="297">
                        <c:v>2.7221995372260803E-4</c:v>
                      </c:pt>
                      <c:pt idx="298">
                        <c:v>2.9036795063744803E-4</c:v>
                      </c:pt>
                      <c:pt idx="299">
                        <c:v>2.9036795063744803E-4</c:v>
                      </c:pt>
                      <c:pt idx="300">
                        <c:v>2.1777596297808599E-4</c:v>
                      </c:pt>
                      <c:pt idx="301">
                        <c:v>2.54071956807767E-4</c:v>
                      </c:pt>
                      <c:pt idx="302">
                        <c:v>2.7221995372260803E-4</c:v>
                      </c:pt>
                      <c:pt idx="303">
                        <c:v>2.9036795063744803E-4</c:v>
                      </c:pt>
                      <c:pt idx="304">
                        <c:v>2.35923959892927E-4</c:v>
                      </c:pt>
                      <c:pt idx="305">
                        <c:v>2.1777596297808599E-4</c:v>
                      </c:pt>
                      <c:pt idx="306">
                        <c:v>1.9962796606324599E-4</c:v>
                      </c:pt>
                      <c:pt idx="307">
                        <c:v>1.9962796606324599E-4</c:v>
                      </c:pt>
                      <c:pt idx="308">
                        <c:v>1.4518397531872401E-4</c:v>
                      </c:pt>
                      <c:pt idx="309">
                        <c:v>1.6333197223356499E-4</c:v>
                      </c:pt>
                      <c:pt idx="310">
                        <c:v>1.6333197223356499E-4</c:v>
                      </c:pt>
                      <c:pt idx="311">
                        <c:v>1.4518397531872401E-4</c:v>
                      </c:pt>
                      <c:pt idx="312">
                        <c:v>1.2703597840388401E-4</c:v>
                      </c:pt>
                      <c:pt idx="313">
                        <c:v>1.08887981489043E-4</c:v>
                      </c:pt>
                      <c:pt idx="314">
                        <c:v>7.2591987659362101E-5</c:v>
                      </c:pt>
                      <c:pt idx="315">
                        <c:v>1.2703597840388401E-4</c:v>
                      </c:pt>
                      <c:pt idx="316">
                        <c:v>9.0739984574202603E-5</c:v>
                      </c:pt>
                      <c:pt idx="317">
                        <c:v>1.08887981489043E-4</c:v>
                      </c:pt>
                      <c:pt idx="318">
                        <c:v>9.0739984574202603E-5</c:v>
                      </c:pt>
                      <c:pt idx="319">
                        <c:v>1.4518397531872401E-4</c:v>
                      </c:pt>
                      <c:pt idx="320">
                        <c:v>9.0739984574202603E-5</c:v>
                      </c:pt>
                      <c:pt idx="321">
                        <c:v>9.0739984574202603E-5</c:v>
                      </c:pt>
                      <c:pt idx="322">
                        <c:v>9.0739984574202603E-5</c:v>
                      </c:pt>
                      <c:pt idx="323">
                        <c:v>1.2703597840388401E-4</c:v>
                      </c:pt>
                      <c:pt idx="324">
                        <c:v>1.2703597840388401E-4</c:v>
                      </c:pt>
                      <c:pt idx="325">
                        <c:v>1.2703597840388401E-4</c:v>
                      </c:pt>
                      <c:pt idx="326">
                        <c:v>1.4518397531872401E-4</c:v>
                      </c:pt>
                      <c:pt idx="327">
                        <c:v>1.2703597840388401E-4</c:v>
                      </c:pt>
                      <c:pt idx="328">
                        <c:v>1.08887981489043E-4</c:v>
                      </c:pt>
                      <c:pt idx="329">
                        <c:v>5.44439907445216E-5</c:v>
                      </c:pt>
                      <c:pt idx="330">
                        <c:v>7.2591987659362101E-5</c:v>
                      </c:pt>
                      <c:pt idx="331">
                        <c:v>7.2591987659362101E-5</c:v>
                      </c:pt>
                      <c:pt idx="332">
                        <c:v>9.0739984574202603E-5</c:v>
                      </c:pt>
                      <c:pt idx="333">
                        <c:v>7.2591987659362101E-5</c:v>
                      </c:pt>
                      <c:pt idx="334">
                        <c:v>7.2591987659362101E-5</c:v>
                      </c:pt>
                      <c:pt idx="335">
                        <c:v>7.2591987659362101E-5</c:v>
                      </c:pt>
                      <c:pt idx="336">
                        <c:v>7.2591987659362101E-5</c:v>
                      </c:pt>
                      <c:pt idx="337">
                        <c:v>7.2591987659362101E-5</c:v>
                      </c:pt>
                      <c:pt idx="338">
                        <c:v>7.2591987659362101E-5</c:v>
                      </c:pt>
                      <c:pt idx="339">
                        <c:v>9.0739984574202603E-5</c:v>
                      </c:pt>
                      <c:pt idx="340">
                        <c:v>9.0739984574202603E-5</c:v>
                      </c:pt>
                      <c:pt idx="341">
                        <c:v>9.0739984574202603E-5</c:v>
                      </c:pt>
                      <c:pt idx="342">
                        <c:v>5.44439907445216E-5</c:v>
                      </c:pt>
                      <c:pt idx="343">
                        <c:v>7.2591987659362101E-5</c:v>
                      </c:pt>
                      <c:pt idx="344">
                        <c:v>7.2591987659362101E-5</c:v>
                      </c:pt>
                      <c:pt idx="345">
                        <c:v>7.2591987659362101E-5</c:v>
                      </c:pt>
                      <c:pt idx="346">
                        <c:v>9.0739984574202603E-5</c:v>
                      </c:pt>
                      <c:pt idx="347">
                        <c:v>9.0739984574202603E-5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AA-402B-BC5B-AA3FDE112C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0.10647492088386</c:v>
                      </c:pt>
                      <c:pt idx="73">
                        <c:v>0.109970033886913</c:v>
                      </c:pt>
                      <c:pt idx="74">
                        <c:v>0.112809813201893</c:v>
                      </c:pt>
                      <c:pt idx="75">
                        <c:v>0.11603607135855699</c:v>
                      </c:pt>
                      <c:pt idx="76">
                        <c:v>1.8399753549724101E-2</c:v>
                      </c:pt>
                      <c:pt idx="77">
                        <c:v>1.3644383454224701E-2</c:v>
                      </c:pt>
                      <c:pt idx="78">
                        <c:v>1.18632200968998E-2</c:v>
                      </c:pt>
                      <c:pt idx="79">
                        <c:v>1.09222281345394E-2</c:v>
                      </c:pt>
                      <c:pt idx="80">
                        <c:v>9.5947573304954199E-3</c:v>
                      </c:pt>
                      <c:pt idx="81">
                        <c:v>8.7545859355308495E-3</c:v>
                      </c:pt>
                      <c:pt idx="82">
                        <c:v>8.6033550844372298E-3</c:v>
                      </c:pt>
                      <c:pt idx="83">
                        <c:v>8.4353208054443098E-3</c:v>
                      </c:pt>
                      <c:pt idx="84">
                        <c:v>8.2840899543506902E-3</c:v>
                      </c:pt>
                      <c:pt idx="85">
                        <c:v>7.6287562662783201E-3</c:v>
                      </c:pt>
                      <c:pt idx="86">
                        <c:v>7.7799871173719398E-3</c:v>
                      </c:pt>
                      <c:pt idx="87">
                        <c:v>7.4607219872854097E-3</c:v>
                      </c:pt>
                      <c:pt idx="88">
                        <c:v>7.2926877082924897E-3</c:v>
                      </c:pt>
                      <c:pt idx="89">
                        <c:v>6.8221917271123296E-3</c:v>
                      </c:pt>
                      <c:pt idx="90">
                        <c:v>6.8894054387094996E-3</c:v>
                      </c:pt>
                      <c:pt idx="91">
                        <c:v>6.7045677318172897E-3</c:v>
                      </c:pt>
                      <c:pt idx="92">
                        <c:v>6.4693197412272101E-3</c:v>
                      </c:pt>
                      <c:pt idx="93">
                        <c:v>6.1836614669392598E-3</c:v>
                      </c:pt>
                      <c:pt idx="94">
                        <c:v>5.94001176239953E-3</c:v>
                      </c:pt>
                      <c:pt idx="95">
                        <c:v>5.8559946229030701E-3</c:v>
                      </c:pt>
                      <c:pt idx="96">
                        <c:v>5.5535329207158299E-3</c:v>
                      </c:pt>
                      <c:pt idx="97">
                        <c:v>5.4359089254207901E-3</c:v>
                      </c:pt>
                      <c:pt idx="98">
                        <c:v>5.6207466323129904E-3</c:v>
                      </c:pt>
                      <c:pt idx="99">
                        <c:v>5.6627552020612204E-3</c:v>
                      </c:pt>
                      <c:pt idx="100">
                        <c:v>5.2930797882768102E-3</c:v>
                      </c:pt>
                      <c:pt idx="101">
                        <c:v>5.3770969277732701E-3</c:v>
                      </c:pt>
                      <c:pt idx="102">
                        <c:v>5.2426695045789404E-3</c:v>
                      </c:pt>
                      <c:pt idx="103">
                        <c:v>5.2426695045789404E-3</c:v>
                      </c:pt>
                      <c:pt idx="104">
                        <c:v>5.2930797882768102E-3</c:v>
                      </c:pt>
                      <c:pt idx="105">
                        <c:v>5.6795586299605103E-3</c:v>
                      </c:pt>
                      <c:pt idx="106">
                        <c:v>5.5115243509675999E-3</c:v>
                      </c:pt>
                      <c:pt idx="107">
                        <c:v>5.7467723415576804E-3</c:v>
                      </c:pt>
                      <c:pt idx="108">
                        <c:v>5.49472092306831E-3</c:v>
                      </c:pt>
                      <c:pt idx="109">
                        <c:v>5.3434900719746799E-3</c:v>
                      </c:pt>
                      <c:pt idx="110">
                        <c:v>4.9570112302909797E-3</c:v>
                      </c:pt>
                      <c:pt idx="111">
                        <c:v>5.0410283697874397E-3</c:v>
                      </c:pt>
                      <c:pt idx="112">
                        <c:v>4.69655809785196E-3</c:v>
                      </c:pt>
                      <c:pt idx="113">
                        <c:v>4.7469683815498402E-3</c:v>
                      </c:pt>
                      <c:pt idx="114">
                        <c:v>4.7133615257512499E-3</c:v>
                      </c:pt>
                      <c:pt idx="115">
                        <c:v>4.78057523734842E-3</c:v>
                      </c:pt>
                      <c:pt idx="116">
                        <c:v>5.0326266558377896E-3</c:v>
                      </c:pt>
                      <c:pt idx="117">
                        <c:v>5.4275072114711399E-3</c:v>
                      </c:pt>
                      <c:pt idx="118">
                        <c:v>5.4779174951690096E-3</c:v>
                      </c:pt>
                      <c:pt idx="119">
                        <c:v>5.8811997647520101E-3</c:v>
                      </c:pt>
                      <c:pt idx="120">
                        <c:v>6.1836614669392598E-3</c:v>
                      </c:pt>
                      <c:pt idx="121">
                        <c:v>5.8811997647520101E-3</c:v>
                      </c:pt>
                      <c:pt idx="122">
                        <c:v>5.6627552020612204E-3</c:v>
                      </c:pt>
                      <c:pt idx="123">
                        <c:v>5.5619346346654696E-3</c:v>
                      </c:pt>
                      <c:pt idx="124">
                        <c:v>4.8561906628952298E-3</c:v>
                      </c:pt>
                      <c:pt idx="125">
                        <c:v>4.2848741143193198E-3</c:v>
                      </c:pt>
                      <c:pt idx="126">
                        <c:v>3.9992158400313704E-3</c:v>
                      </c:pt>
                      <c:pt idx="127">
                        <c:v>3.66314728204554E-3</c:v>
                      </c:pt>
                      <c:pt idx="128">
                        <c:v>3.4447027193547498E-3</c:v>
                      </c:pt>
                      <c:pt idx="129">
                        <c:v>3.5959335704483699E-3</c:v>
                      </c:pt>
                      <c:pt idx="130">
                        <c:v>3.4615061472540402E-3</c:v>
                      </c:pt>
                      <c:pt idx="131">
                        <c:v>3.41109586355617E-3</c:v>
                      </c:pt>
                      <c:pt idx="132">
                        <c:v>3.4447027193547498E-3</c:v>
                      </c:pt>
                      <c:pt idx="133">
                        <c:v>3.0918307334696299E-3</c:v>
                      </c:pt>
                      <c:pt idx="134">
                        <c:v>2.90699302657742E-3</c:v>
                      </c:pt>
                      <c:pt idx="135">
                        <c:v>2.7893690312823802E-3</c:v>
                      </c:pt>
                      <c:pt idx="136">
                        <c:v>2.5541210406923001E-3</c:v>
                      </c:pt>
                      <c:pt idx="137">
                        <c:v>2.37768504774974E-3</c:v>
                      </c:pt>
                      <c:pt idx="138">
                        <c:v>2.4785056151454899E-3</c:v>
                      </c:pt>
                      <c:pt idx="139">
                        <c:v>2.2432576245554098E-3</c:v>
                      </c:pt>
                      <c:pt idx="140">
                        <c:v>2.3272747640518698E-3</c:v>
                      </c:pt>
                      <c:pt idx="141">
                        <c:v>2.44489875934691E-3</c:v>
                      </c:pt>
                      <c:pt idx="142">
                        <c:v>2.2348559106057601E-3</c:v>
                      </c:pt>
                      <c:pt idx="143">
                        <c:v>1.99960792001568E-3</c:v>
                      </c:pt>
                      <c:pt idx="144">
                        <c:v>1.7979667852241899E-3</c:v>
                      </c:pt>
                      <c:pt idx="145">
                        <c:v>1.71394964572773E-3</c:v>
                      </c:pt>
                      <c:pt idx="146">
                        <c:v>1.61312907833198E-3</c:v>
                      </c:pt>
                      <c:pt idx="147">
                        <c:v>1.7307530736270201E-3</c:v>
                      </c:pt>
                      <c:pt idx="148">
                        <c:v>1.7979667852241899E-3</c:v>
                      </c:pt>
                      <c:pt idx="149">
                        <c:v>1.8987873526199301E-3</c:v>
                      </c:pt>
                      <c:pt idx="150">
                        <c:v>1.7307530736270201E-3</c:v>
                      </c:pt>
                      <c:pt idx="151">
                        <c:v>1.62993250623127E-3</c:v>
                      </c:pt>
                      <c:pt idx="152">
                        <c:v>1.46189822723836E-3</c:v>
                      </c:pt>
                      <c:pt idx="153">
                        <c:v>1.3442742319433199E-3</c:v>
                      </c:pt>
                      <c:pt idx="154">
                        <c:v>1.3778810877419E-3</c:v>
                      </c:pt>
                      <c:pt idx="155">
                        <c:v>1.32747080404403E-3</c:v>
                      </c:pt>
                      <c:pt idx="156">
                        <c:v>1.3442742319433199E-3</c:v>
                      </c:pt>
                      <c:pt idx="157">
                        <c:v>1.2770605203461501E-3</c:v>
                      </c:pt>
                      <c:pt idx="158">
                        <c:v>1.2602570924468599E-3</c:v>
                      </c:pt>
                      <c:pt idx="159">
                        <c:v>1.12582966925253E-3</c:v>
                      </c:pt>
                      <c:pt idx="160">
                        <c:v>1.09222281345394E-3</c:v>
                      </c:pt>
                      <c:pt idx="161">
                        <c:v>9.2418853446102995E-4</c:v>
                      </c:pt>
                      <c:pt idx="162">
                        <c:v>1.0082056739574899E-3</c:v>
                      </c:pt>
                      <c:pt idx="163">
                        <c:v>8.9058167866244698E-4</c:v>
                      </c:pt>
                      <c:pt idx="164">
                        <c:v>7.8976111126669805E-4</c:v>
                      </c:pt>
                      <c:pt idx="165">
                        <c:v>7.8976111126669805E-4</c:v>
                      </c:pt>
                      <c:pt idx="166">
                        <c:v>7.8976111126669805E-4</c:v>
                      </c:pt>
                      <c:pt idx="167">
                        <c:v>6.0492340437449195E-4</c:v>
                      </c:pt>
                      <c:pt idx="168">
                        <c:v>6.8894054387094999E-4</c:v>
                      </c:pt>
                      <c:pt idx="169">
                        <c:v>7.2254739966953296E-4</c:v>
                      </c:pt>
                      <c:pt idx="170">
                        <c:v>7.2254739966953296E-4</c:v>
                      </c:pt>
                      <c:pt idx="171">
                        <c:v>7.0574397177024099E-4</c:v>
                      </c:pt>
                      <c:pt idx="172">
                        <c:v>7.8976111126669805E-4</c:v>
                      </c:pt>
                      <c:pt idx="173">
                        <c:v>7.2254739966953296E-4</c:v>
                      </c:pt>
                      <c:pt idx="174">
                        <c:v>7.5615425546811605E-4</c:v>
                      </c:pt>
                      <c:pt idx="175">
                        <c:v>6.7213711597165801E-4</c:v>
                      </c:pt>
                      <c:pt idx="176">
                        <c:v>6.5533368807236701E-4</c:v>
                      </c:pt>
                      <c:pt idx="177">
                        <c:v>6.5533368807236701E-4</c:v>
                      </c:pt>
                      <c:pt idx="178">
                        <c:v>6.7213711597165801E-4</c:v>
                      </c:pt>
                      <c:pt idx="179">
                        <c:v>6.0492340437449195E-4</c:v>
                      </c:pt>
                      <c:pt idx="180">
                        <c:v>6.2172683227378403E-4</c:v>
                      </c:pt>
                      <c:pt idx="181">
                        <c:v>6.2172683227378403E-4</c:v>
                      </c:pt>
                      <c:pt idx="182">
                        <c:v>6.2172683227378403E-4</c:v>
                      </c:pt>
                      <c:pt idx="183">
                        <c:v>6.0492340437449195E-4</c:v>
                      </c:pt>
                      <c:pt idx="184">
                        <c:v>6.8894054387094999E-4</c:v>
                      </c:pt>
                      <c:pt idx="185">
                        <c:v>7.0574397177024099E-4</c:v>
                      </c:pt>
                      <c:pt idx="186">
                        <c:v>7.3935082756882396E-4</c:v>
                      </c:pt>
                      <c:pt idx="187">
                        <c:v>6.8894054387094999E-4</c:v>
                      </c:pt>
                      <c:pt idx="188">
                        <c:v>7.2254739966953296E-4</c:v>
                      </c:pt>
                      <c:pt idx="189">
                        <c:v>8.56974822863864E-4</c:v>
                      </c:pt>
                      <c:pt idx="190">
                        <c:v>8.40171394964573E-4</c:v>
                      </c:pt>
                      <c:pt idx="191">
                        <c:v>8.56974822863864E-4</c:v>
                      </c:pt>
                      <c:pt idx="192">
                        <c:v>8.0656453916599002E-4</c:v>
                      </c:pt>
                      <c:pt idx="193">
                        <c:v>7.7295768336740705E-4</c:v>
                      </c:pt>
                      <c:pt idx="194">
                        <c:v>5.8811997647520095E-4</c:v>
                      </c:pt>
                      <c:pt idx="195">
                        <c:v>5.3770969277732697E-4</c:v>
                      </c:pt>
                      <c:pt idx="196">
                        <c:v>4.0328226958299501E-4</c:v>
                      </c:pt>
                      <c:pt idx="197">
                        <c:v>3.8647884168370298E-4</c:v>
                      </c:pt>
                      <c:pt idx="198">
                        <c:v>3.19265130086538E-4</c:v>
                      </c:pt>
                      <c:pt idx="199">
                        <c:v>2.3524799059007999E-4</c:v>
                      </c:pt>
                      <c:pt idx="200">
                        <c:v>2.3524799059007999E-4</c:v>
                      </c:pt>
                      <c:pt idx="201">
                        <c:v>2.1844456269078899E-4</c:v>
                      </c:pt>
                      <c:pt idx="202">
                        <c:v>2.0164113479149699E-4</c:v>
                      </c:pt>
                      <c:pt idx="203">
                        <c:v>1.8483770689220599E-4</c:v>
                      </c:pt>
                      <c:pt idx="204">
                        <c:v>2.1844456269078899E-4</c:v>
                      </c:pt>
                      <c:pt idx="205">
                        <c:v>2.0164113479149799E-4</c:v>
                      </c:pt>
                      <c:pt idx="206">
                        <c:v>2.3524799059007999E-4</c:v>
                      </c:pt>
                      <c:pt idx="207">
                        <c:v>2.52051418489372E-4</c:v>
                      </c:pt>
                      <c:pt idx="208">
                        <c:v>2.6045313243901799E-4</c:v>
                      </c:pt>
                      <c:pt idx="209">
                        <c:v>2.7725656033830899E-4</c:v>
                      </c:pt>
                      <c:pt idx="210">
                        <c:v>2.7725656033830899E-4</c:v>
                      </c:pt>
                      <c:pt idx="211">
                        <c:v>2.2684627664043501E-4</c:v>
                      </c:pt>
                      <c:pt idx="212">
                        <c:v>1.9323942084185201E-4</c:v>
                      </c:pt>
                      <c:pt idx="213">
                        <c:v>1.6803427899291499E-4</c:v>
                      </c:pt>
                      <c:pt idx="214">
                        <c:v>1.8483770689220599E-4</c:v>
                      </c:pt>
                      <c:pt idx="215">
                        <c:v>2.0164113479149699E-4</c:v>
                      </c:pt>
                      <c:pt idx="216">
                        <c:v>2.0164113479149799E-4</c:v>
                      </c:pt>
                      <c:pt idx="217">
                        <c:v>2.0164113479149799E-4</c:v>
                      </c:pt>
                      <c:pt idx="218">
                        <c:v>1.8483770689220599E-4</c:v>
                      </c:pt>
                      <c:pt idx="219">
                        <c:v>1.5123085109362299E-4</c:v>
                      </c:pt>
                      <c:pt idx="220">
                        <c:v>1.3442742319433199E-4</c:v>
                      </c:pt>
                      <c:pt idx="221">
                        <c:v>1.3442742319433199E-4</c:v>
                      </c:pt>
                      <c:pt idx="222">
                        <c:v>1.6803427899291499E-4</c:v>
                      </c:pt>
                      <c:pt idx="223">
                        <c:v>1.6803427899291499E-4</c:v>
                      </c:pt>
                      <c:pt idx="224">
                        <c:v>1.3442742319433199E-4</c:v>
                      </c:pt>
                      <c:pt idx="225">
                        <c:v>1.5123085109362299E-4</c:v>
                      </c:pt>
                      <c:pt idx="226">
                        <c:v>1.5123085109362299E-4</c:v>
                      </c:pt>
                      <c:pt idx="227">
                        <c:v>1.00820567395749E-4</c:v>
                      </c:pt>
                      <c:pt idx="228">
                        <c:v>8.4017139496457305E-5</c:v>
                      </c:pt>
                      <c:pt idx="229">
                        <c:v>1.00820567395749E-4</c:v>
                      </c:pt>
                      <c:pt idx="230">
                        <c:v>1.3442742319433199E-4</c:v>
                      </c:pt>
                      <c:pt idx="231">
                        <c:v>1.6803427899291499E-4</c:v>
                      </c:pt>
                      <c:pt idx="232">
                        <c:v>2.0164113479149699E-4</c:v>
                      </c:pt>
                      <c:pt idx="233">
                        <c:v>1.8483770689220599E-4</c:v>
                      </c:pt>
                      <c:pt idx="234">
                        <c:v>1.5123085109362299E-4</c:v>
                      </c:pt>
                      <c:pt idx="235">
                        <c:v>1.1762399529504E-4</c:v>
                      </c:pt>
                      <c:pt idx="236">
                        <c:v>6.7213711597165804E-5</c:v>
                      </c:pt>
                      <c:pt idx="237">
                        <c:v>5.0410283697874397E-5</c:v>
                      </c:pt>
                      <c:pt idx="238">
                        <c:v>5.0410283697874397E-5</c:v>
                      </c:pt>
                      <c:pt idx="239">
                        <c:v>5.0410283697874397E-5</c:v>
                      </c:pt>
                      <c:pt idx="240">
                        <c:v>1.6803427899291498E-5</c:v>
                      </c:pt>
                      <c:pt idx="241">
                        <c:v>3.3606855798582902E-5</c:v>
                      </c:pt>
                      <c:pt idx="242">
                        <c:v>3.3606855798582902E-5</c:v>
                      </c:pt>
                      <c:pt idx="243">
                        <c:v>6.7213711597165804E-5</c:v>
                      </c:pt>
                      <c:pt idx="244">
                        <c:v>1.1762399529504E-4</c:v>
                      </c:pt>
                      <c:pt idx="245">
                        <c:v>1.5123085109362299E-4</c:v>
                      </c:pt>
                      <c:pt idx="246">
                        <c:v>1.5123085109362299E-4</c:v>
                      </c:pt>
                      <c:pt idx="247">
                        <c:v>1.6803427899291499E-4</c:v>
                      </c:pt>
                      <c:pt idx="248">
                        <c:v>1.3442742319433199E-4</c:v>
                      </c:pt>
                      <c:pt idx="249">
                        <c:v>1.00820567395749E-4</c:v>
                      </c:pt>
                      <c:pt idx="250">
                        <c:v>8.4017139496457305E-5</c:v>
                      </c:pt>
                      <c:pt idx="251">
                        <c:v>1.1762399529504E-4</c:v>
                      </c:pt>
                      <c:pt idx="252">
                        <c:v>1.00820567395749E-4</c:v>
                      </c:pt>
                      <c:pt idx="253">
                        <c:v>1.3442742319433199E-4</c:v>
                      </c:pt>
                      <c:pt idx="254">
                        <c:v>1.5123085109362299E-4</c:v>
                      </c:pt>
                      <c:pt idx="255">
                        <c:v>1.3442742319433199E-4</c:v>
                      </c:pt>
                      <c:pt idx="256">
                        <c:v>8.4017139496457305E-5</c:v>
                      </c:pt>
                      <c:pt idx="257">
                        <c:v>6.7213711597165804E-5</c:v>
                      </c:pt>
                      <c:pt idx="258">
                        <c:v>5.0410283697874397E-5</c:v>
                      </c:pt>
                      <c:pt idx="259">
                        <c:v>1.6803427899291498E-5</c:v>
                      </c:pt>
                      <c:pt idx="260">
                        <c:v>1.6803427899291498E-5</c:v>
                      </c:pt>
                      <c:pt idx="261">
                        <c:v>1.6803427899291498E-5</c:v>
                      </c:pt>
                      <c:pt idx="262">
                        <c:v>1.6803427899291498E-5</c:v>
                      </c:pt>
                      <c:pt idx="263">
                        <c:v>1.6803427899291498E-5</c:v>
                      </c:pt>
                      <c:pt idx="264">
                        <c:v>3.3606855798582902E-5</c:v>
                      </c:pt>
                      <c:pt idx="265">
                        <c:v>5.0410283697874397E-5</c:v>
                      </c:pt>
                      <c:pt idx="266">
                        <c:v>6.7213711597165804E-5</c:v>
                      </c:pt>
                      <c:pt idx="267">
                        <c:v>8.4017139496457305E-5</c:v>
                      </c:pt>
                      <c:pt idx="268">
                        <c:v>1.00820567395749E-4</c:v>
                      </c:pt>
                      <c:pt idx="269">
                        <c:v>1.00820567395749E-4</c:v>
                      </c:pt>
                      <c:pt idx="270">
                        <c:v>8.4017139496457305E-5</c:v>
                      </c:pt>
                      <c:pt idx="271">
                        <c:v>6.7213711597165804E-5</c:v>
                      </c:pt>
                      <c:pt idx="272">
                        <c:v>5.0410283697874397E-5</c:v>
                      </c:pt>
                      <c:pt idx="273">
                        <c:v>3.3606855798582902E-5</c:v>
                      </c:pt>
                      <c:pt idx="274">
                        <c:v>3.3606855798582902E-5</c:v>
                      </c:pt>
                      <c:pt idx="275">
                        <c:v>3.3606855798582902E-5</c:v>
                      </c:pt>
                      <c:pt idx="276">
                        <c:v>5.0410283697874397E-5</c:v>
                      </c:pt>
                      <c:pt idx="277">
                        <c:v>6.7213711597165804E-5</c:v>
                      </c:pt>
                      <c:pt idx="278">
                        <c:v>5.88119976475201E-5</c:v>
                      </c:pt>
                      <c:pt idx="279">
                        <c:v>5.88119976475201E-5</c:v>
                      </c:pt>
                      <c:pt idx="280">
                        <c:v>5.88119976475201E-5</c:v>
                      </c:pt>
                      <c:pt idx="281">
                        <c:v>1.09222281345394E-4</c:v>
                      </c:pt>
                      <c:pt idx="282">
                        <c:v>1.26025709244686E-4</c:v>
                      </c:pt>
                      <c:pt idx="283">
                        <c:v>1.5123085109362299E-4</c:v>
                      </c:pt>
                      <c:pt idx="284">
                        <c:v>1.5123085109362299E-4</c:v>
                      </c:pt>
                      <c:pt idx="285">
                        <c:v>1.6803427899291499E-4</c:v>
                      </c:pt>
                      <c:pt idx="286">
                        <c:v>1.09222281345394E-4</c:v>
                      </c:pt>
                      <c:pt idx="287">
                        <c:v>7.5615425546811602E-5</c:v>
                      </c:pt>
                      <c:pt idx="288">
                        <c:v>1.09222281345394E-4</c:v>
                      </c:pt>
                      <c:pt idx="289">
                        <c:v>1.09222281345394E-4</c:v>
                      </c:pt>
                      <c:pt idx="290">
                        <c:v>1.42829137143977E-4</c:v>
                      </c:pt>
                      <c:pt idx="291">
                        <c:v>1.3442742319433199E-4</c:v>
                      </c:pt>
                      <c:pt idx="292">
                        <c:v>1.3442742319433199E-4</c:v>
                      </c:pt>
                      <c:pt idx="293">
                        <c:v>8.4017139496457305E-5</c:v>
                      </c:pt>
                      <c:pt idx="294">
                        <c:v>6.7213711597165804E-5</c:v>
                      </c:pt>
                      <c:pt idx="295">
                        <c:v>3.3606855798582902E-5</c:v>
                      </c:pt>
                      <c:pt idx="296">
                        <c:v>5.0410283697874397E-5</c:v>
                      </c:pt>
                      <c:pt idx="297">
                        <c:v>5.0410283697874397E-5</c:v>
                      </c:pt>
                      <c:pt idx="298">
                        <c:v>5.0410283697874397E-5</c:v>
                      </c:pt>
                      <c:pt idx="299">
                        <c:v>1.1762399529504E-4</c:v>
                      </c:pt>
                      <c:pt idx="300">
                        <c:v>1.00820567395749E-4</c:v>
                      </c:pt>
                      <c:pt idx="301">
                        <c:v>1.5123085109362299E-4</c:v>
                      </c:pt>
                      <c:pt idx="302">
                        <c:v>2.0164113479149799E-4</c:v>
                      </c:pt>
                      <c:pt idx="303">
                        <c:v>2.0164113479149799E-4</c:v>
                      </c:pt>
                      <c:pt idx="304">
                        <c:v>1.5123085109362299E-4</c:v>
                      </c:pt>
                      <c:pt idx="305">
                        <c:v>1.8483770689220599E-4</c:v>
                      </c:pt>
                      <c:pt idx="306">
                        <c:v>1.3442742319433199E-4</c:v>
                      </c:pt>
                      <c:pt idx="307">
                        <c:v>8.4017139496457305E-5</c:v>
                      </c:pt>
                      <c:pt idx="308">
                        <c:v>1.5123085109362299E-4</c:v>
                      </c:pt>
                      <c:pt idx="309">
                        <c:v>1.6803427899291499E-4</c:v>
                      </c:pt>
                      <c:pt idx="310">
                        <c:v>1.5123085109362299E-4</c:v>
                      </c:pt>
                      <c:pt idx="311">
                        <c:v>1.6803427899291499E-4</c:v>
                      </c:pt>
                      <c:pt idx="312">
                        <c:v>1.8483770689220599E-4</c:v>
                      </c:pt>
                      <c:pt idx="313">
                        <c:v>1.1762399529504E-4</c:v>
                      </c:pt>
                      <c:pt idx="314">
                        <c:v>1.00820567395749E-4</c:v>
                      </c:pt>
                      <c:pt idx="315">
                        <c:v>8.4017139496457305E-5</c:v>
                      </c:pt>
                      <c:pt idx="316">
                        <c:v>5.0410283697874397E-5</c:v>
                      </c:pt>
                      <c:pt idx="317">
                        <c:v>5.0410283697874397E-5</c:v>
                      </c:pt>
                      <c:pt idx="318">
                        <c:v>5.0410283697874397E-5</c:v>
                      </c:pt>
                      <c:pt idx="319">
                        <c:v>5.0410283697874397E-5</c:v>
                      </c:pt>
                      <c:pt idx="320">
                        <c:v>6.7213711597165804E-5</c:v>
                      </c:pt>
                      <c:pt idx="321">
                        <c:v>1.00820567395749E-4</c:v>
                      </c:pt>
                      <c:pt idx="322">
                        <c:v>8.4017139496457305E-5</c:v>
                      </c:pt>
                      <c:pt idx="323">
                        <c:v>8.4017139496457305E-5</c:v>
                      </c:pt>
                      <c:pt idx="324">
                        <c:v>1.00820567395749E-4</c:v>
                      </c:pt>
                      <c:pt idx="325">
                        <c:v>1.00820567395749E-4</c:v>
                      </c:pt>
                      <c:pt idx="326">
                        <c:v>8.4017139496457305E-5</c:v>
                      </c:pt>
                      <c:pt idx="327">
                        <c:v>1.1762399529504E-4</c:v>
                      </c:pt>
                      <c:pt idx="328">
                        <c:v>1.1762399529504E-4</c:v>
                      </c:pt>
                      <c:pt idx="329">
                        <c:v>1.00820567395749E-4</c:v>
                      </c:pt>
                      <c:pt idx="330">
                        <c:v>8.4017139496457305E-5</c:v>
                      </c:pt>
                      <c:pt idx="331">
                        <c:v>1.1762399529504E-4</c:v>
                      </c:pt>
                      <c:pt idx="332">
                        <c:v>1.1762399529504E-4</c:v>
                      </c:pt>
                      <c:pt idx="333">
                        <c:v>1.00820567395749E-4</c:v>
                      </c:pt>
                      <c:pt idx="334">
                        <c:v>1.00820567395749E-4</c:v>
                      </c:pt>
                      <c:pt idx="335">
                        <c:v>1.3442742319433199E-4</c:v>
                      </c:pt>
                      <c:pt idx="336">
                        <c:v>8.4017139496457305E-5</c:v>
                      </c:pt>
                      <c:pt idx="337">
                        <c:v>8.4017139496457305E-5</c:v>
                      </c:pt>
                      <c:pt idx="338">
                        <c:v>8.4017139496457305E-5</c:v>
                      </c:pt>
                      <c:pt idx="339">
                        <c:v>8.4017139496457305E-5</c:v>
                      </c:pt>
                      <c:pt idx="340">
                        <c:v>9.2418853446102995E-5</c:v>
                      </c:pt>
                      <c:pt idx="341">
                        <c:v>1.09222281345394E-4</c:v>
                      </c:pt>
                      <c:pt idx="342">
                        <c:v>9.2418853446102995E-5</c:v>
                      </c:pt>
                      <c:pt idx="343">
                        <c:v>9.2418853446102995E-5</c:v>
                      </c:pt>
                      <c:pt idx="344">
                        <c:v>7.5615425546811494E-5</c:v>
                      </c:pt>
                      <c:pt idx="345">
                        <c:v>5.0410283697874397E-5</c:v>
                      </c:pt>
                      <c:pt idx="346">
                        <c:v>2.80057131654858E-5</c:v>
                      </c:pt>
                      <c:pt idx="347">
                        <c:v>8.4017139496457305E-5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EAA-402B-BC5B-AA3FDE112C1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3.94156350562658E-4</c:v>
                      </c:pt>
                      <c:pt idx="2">
                        <c:v>3.8852554555462E-4</c:v>
                      </c:pt>
                      <c:pt idx="3">
                        <c:v>3.7163313053050601E-4</c:v>
                      </c:pt>
                      <c:pt idx="4">
                        <c:v>3.3784830048227802E-4</c:v>
                      </c:pt>
                      <c:pt idx="5">
                        <c:v>2.7027864038582303E-4</c:v>
                      </c:pt>
                      <c:pt idx="6">
                        <c:v>2.3649381033759501E-4</c:v>
                      </c:pt>
                      <c:pt idx="7">
                        <c:v>1.8581656526525301E-4</c:v>
                      </c:pt>
                      <c:pt idx="8">
                        <c:v>1.6892415024113901E-4</c:v>
                      </c:pt>
                      <c:pt idx="9">
                        <c:v>1.6892415024113901E-4</c:v>
                      </c:pt>
                      <c:pt idx="10">
                        <c:v>1.8581656526525301E-4</c:v>
                      </c:pt>
                      <c:pt idx="11">
                        <c:v>1.8581656526525301E-4</c:v>
                      </c:pt>
                      <c:pt idx="12">
                        <c:v>2.1960139531348099E-4</c:v>
                      </c:pt>
                      <c:pt idx="13">
                        <c:v>2.3649381033759501E-4</c:v>
                      </c:pt>
                      <c:pt idx="14">
                        <c:v>2.5338622536170898E-4</c:v>
                      </c:pt>
                      <c:pt idx="15">
                        <c:v>2.7027864038582303E-4</c:v>
                      </c:pt>
                      <c:pt idx="16">
                        <c:v>2.7027864038582303E-4</c:v>
                      </c:pt>
                      <c:pt idx="17">
                        <c:v>3.0406347043405101E-4</c:v>
                      </c:pt>
                      <c:pt idx="18">
                        <c:v>2.8717105540993702E-4</c:v>
                      </c:pt>
                      <c:pt idx="19">
                        <c:v>3.8852554555462E-4</c:v>
                      </c:pt>
                      <c:pt idx="20">
                        <c:v>3.8852554555462E-4</c:v>
                      </c:pt>
                      <c:pt idx="21">
                        <c:v>3.8852554555462E-4</c:v>
                      </c:pt>
                      <c:pt idx="22">
                        <c:v>4.3920279062696198E-4</c:v>
                      </c:pt>
                      <c:pt idx="23">
                        <c:v>4.8988003569930402E-4</c:v>
                      </c:pt>
                      <c:pt idx="24">
                        <c:v>3.8852554555462E-4</c:v>
                      </c:pt>
                      <c:pt idx="25">
                        <c:v>4.3920279062696198E-4</c:v>
                      </c:pt>
                      <c:pt idx="26">
                        <c:v>4.5609520565107598E-4</c:v>
                      </c:pt>
                      <c:pt idx="27">
                        <c:v>4.2231037560284799E-4</c:v>
                      </c:pt>
                      <c:pt idx="28">
                        <c:v>3.7163313053050601E-4</c:v>
                      </c:pt>
                      <c:pt idx="29">
                        <c:v>3.8852554555462E-4</c:v>
                      </c:pt>
                      <c:pt idx="30">
                        <c:v>3.2095588545816501E-4</c:v>
                      </c:pt>
                      <c:pt idx="31">
                        <c:v>3.8852554555462E-4</c:v>
                      </c:pt>
                      <c:pt idx="32">
                        <c:v>3.7163313053050601E-4</c:v>
                      </c:pt>
                      <c:pt idx="33">
                        <c:v>3.5474071550639202E-4</c:v>
                      </c:pt>
                      <c:pt idx="34">
                        <c:v>3.2095588545816501E-4</c:v>
                      </c:pt>
                      <c:pt idx="35">
                        <c:v>3.5474071550639202E-4</c:v>
                      </c:pt>
                      <c:pt idx="36">
                        <c:v>2.7027864038582303E-4</c:v>
                      </c:pt>
                      <c:pt idx="37">
                        <c:v>2.8717105540993702E-4</c:v>
                      </c:pt>
                      <c:pt idx="38">
                        <c:v>3.3784830048227802E-4</c:v>
                      </c:pt>
                      <c:pt idx="39">
                        <c:v>3.8852554555462E-4</c:v>
                      </c:pt>
                      <c:pt idx="40">
                        <c:v>3.8852554555462E-4</c:v>
                      </c:pt>
                      <c:pt idx="41">
                        <c:v>3.8852554555462E-4</c:v>
                      </c:pt>
                      <c:pt idx="42">
                        <c:v>3.3784830048227802E-4</c:v>
                      </c:pt>
                      <c:pt idx="43">
                        <c:v>4.2231037560284799E-4</c:v>
                      </c:pt>
                      <c:pt idx="44">
                        <c:v>3.7163313053050601E-4</c:v>
                      </c:pt>
                      <c:pt idx="45">
                        <c:v>3.8852554555462E-4</c:v>
                      </c:pt>
                      <c:pt idx="46">
                        <c:v>4.2231037560284799E-4</c:v>
                      </c:pt>
                      <c:pt idx="47">
                        <c:v>4.8988003569930402E-4</c:v>
                      </c:pt>
                      <c:pt idx="48">
                        <c:v>4.8988003569930402E-4</c:v>
                      </c:pt>
                      <c:pt idx="49">
                        <c:v>5.2366486574753201E-4</c:v>
                      </c:pt>
                      <c:pt idx="50">
                        <c:v>5.5744969579575902E-4</c:v>
                      </c:pt>
                      <c:pt idx="51">
                        <c:v>2.1791215381107001E-3</c:v>
                      </c:pt>
                      <c:pt idx="52">
                        <c:v>5.3886803926923403E-3</c:v>
                      </c:pt>
                      <c:pt idx="53">
                        <c:v>8.7502709824910097E-3</c:v>
                      </c:pt>
                      <c:pt idx="54">
                        <c:v>1.22638933075067E-2</c:v>
                      </c:pt>
                      <c:pt idx="55">
                        <c:v>1.55916990672572E-2</c:v>
                      </c:pt>
                      <c:pt idx="56">
                        <c:v>1.7399187474837301E-2</c:v>
                      </c:pt>
                      <c:pt idx="57">
                        <c:v>1.7027554344306799E-2</c:v>
                      </c:pt>
                      <c:pt idx="58">
                        <c:v>1.6655921213776299E-2</c:v>
                      </c:pt>
                      <c:pt idx="59">
                        <c:v>1.6216718423149399E-2</c:v>
                      </c:pt>
                      <c:pt idx="60">
                        <c:v>1.5997117027835898E-2</c:v>
                      </c:pt>
                      <c:pt idx="61">
                        <c:v>1.5566360444720999E-2</c:v>
                      </c:pt>
                      <c:pt idx="62">
                        <c:v>1.5617037689793299E-2</c:v>
                      </c:pt>
                      <c:pt idx="63">
                        <c:v>1.50089107489252E-2</c:v>
                      </c:pt>
                      <c:pt idx="64">
                        <c:v>1.45528155432741E-2</c:v>
                      </c:pt>
                      <c:pt idx="65">
                        <c:v>1.35054858117791E-2</c:v>
                      </c:pt>
                      <c:pt idx="66">
                        <c:v>1.27284347206698E-2</c:v>
                      </c:pt>
                      <c:pt idx="67">
                        <c:v>1.26777574755975E-2</c:v>
                      </c:pt>
                      <c:pt idx="68">
                        <c:v>1.29142512859351E-2</c:v>
                      </c:pt>
                      <c:pt idx="69">
                        <c:v>1.2829789210814501E-2</c:v>
                      </c:pt>
                      <c:pt idx="70">
                        <c:v>1.3302776831489701E-2</c:v>
                      </c:pt>
                      <c:pt idx="71">
                        <c:v>1.3243653378905301E-2</c:v>
                      </c:pt>
                      <c:pt idx="72">
                        <c:v>1.26862036831096E-2</c:v>
                      </c:pt>
                      <c:pt idx="73">
                        <c:v>1.23483553826273E-2</c:v>
                      </c:pt>
                      <c:pt idx="74">
                        <c:v>1.2196323647410299E-2</c:v>
                      </c:pt>
                      <c:pt idx="75">
                        <c:v>1.18077981018556E-2</c:v>
                      </c:pt>
                      <c:pt idx="76">
                        <c:v>1.19936146671209E-2</c:v>
                      </c:pt>
                      <c:pt idx="77">
                        <c:v>1.19767222520968E-2</c:v>
                      </c:pt>
                      <c:pt idx="78">
                        <c:v>1.1824690516879699E-2</c:v>
                      </c:pt>
                      <c:pt idx="79">
                        <c:v>1.1621981536590401E-2</c:v>
                      </c:pt>
                      <c:pt idx="80">
                        <c:v>1.1537519461469799E-2</c:v>
                      </c:pt>
                      <c:pt idx="81">
                        <c:v>1.1148993915915201E-2</c:v>
                      </c:pt>
                      <c:pt idx="82">
                        <c:v>1.04226200698783E-2</c:v>
                      </c:pt>
                      <c:pt idx="83">
                        <c:v>1.00172021092996E-2</c:v>
                      </c:pt>
                      <c:pt idx="84">
                        <c:v>9.8651703740825301E-3</c:v>
                      </c:pt>
                      <c:pt idx="85">
                        <c:v>9.8313855440343E-3</c:v>
                      </c:pt>
                      <c:pt idx="86">
                        <c:v>9.5779993186725903E-3</c:v>
                      </c:pt>
                      <c:pt idx="87">
                        <c:v>9.7469234689137301E-3</c:v>
                      </c:pt>
                      <c:pt idx="88">
                        <c:v>9.8482779590584203E-3</c:v>
                      </c:pt>
                      <c:pt idx="89">
                        <c:v>9.6455689787690504E-3</c:v>
                      </c:pt>
                      <c:pt idx="90">
                        <c:v>9.7131386388655105E-3</c:v>
                      </c:pt>
                      <c:pt idx="91">
                        <c:v>1.0152341429492499E-2</c:v>
                      </c:pt>
                      <c:pt idx="92">
                        <c:v>1.04564048999265E-2</c:v>
                      </c:pt>
                      <c:pt idx="93">
                        <c:v>1.04226200698783E-2</c:v>
                      </c:pt>
                      <c:pt idx="94">
                        <c:v>1.04564048999265E-2</c:v>
                      </c:pt>
                      <c:pt idx="95">
                        <c:v>1.0152341429492499E-2</c:v>
                      </c:pt>
                      <c:pt idx="96">
                        <c:v>9.79760071398607E-3</c:v>
                      </c:pt>
                      <c:pt idx="97">
                        <c:v>9.7638158839378503E-3</c:v>
                      </c:pt>
                      <c:pt idx="98">
                        <c:v>9.7807082989619602E-3</c:v>
                      </c:pt>
                      <c:pt idx="99">
                        <c:v>9.6962462238413902E-3</c:v>
                      </c:pt>
                      <c:pt idx="100">
                        <c:v>9.9327400341789798E-3</c:v>
                      </c:pt>
                      <c:pt idx="101">
                        <c:v>9.7638158839378503E-3</c:v>
                      </c:pt>
                      <c:pt idx="102">
                        <c:v>9.5273220736002504E-3</c:v>
                      </c:pt>
                      <c:pt idx="103">
                        <c:v>9.3921827534073406E-3</c:v>
                      </c:pt>
                      <c:pt idx="104">
                        <c:v>9.5948917336967105E-3</c:v>
                      </c:pt>
                      <c:pt idx="105">
                        <c:v>9.0205496228768292E-3</c:v>
                      </c:pt>
                      <c:pt idx="106">
                        <c:v>9.0881192829732893E-3</c:v>
                      </c:pt>
                      <c:pt idx="107">
                        <c:v>8.9698723778044893E-3</c:v>
                      </c:pt>
                      <c:pt idx="108">
                        <c:v>8.8178406425874697E-3</c:v>
                      </c:pt>
                      <c:pt idx="109">
                        <c:v>8.6995937374186698E-3</c:v>
                      </c:pt>
                      <c:pt idx="110">
                        <c:v>8.9023027177080397E-3</c:v>
                      </c:pt>
                      <c:pt idx="111">
                        <c:v>8.8009482275633495E-3</c:v>
                      </c:pt>
                      <c:pt idx="112">
                        <c:v>8.7671633975151195E-3</c:v>
                      </c:pt>
                      <c:pt idx="113">
                        <c:v>8.9360875477562593E-3</c:v>
                      </c:pt>
                      <c:pt idx="114">
                        <c:v>8.7840558125392397E-3</c:v>
                      </c:pt>
                      <c:pt idx="115">
                        <c:v>8.8516254726356894E-3</c:v>
                      </c:pt>
                      <c:pt idx="116">
                        <c:v>8.9360875477562593E-3</c:v>
                      </c:pt>
                      <c:pt idx="117">
                        <c:v>8.7080399449307195E-3</c:v>
                      </c:pt>
                      <c:pt idx="118">
                        <c:v>8.5391157946895901E-3</c:v>
                      </c:pt>
                      <c:pt idx="119">
                        <c:v>8.5222233796654698E-3</c:v>
                      </c:pt>
                      <c:pt idx="120">
                        <c:v>8.4630999270810699E-3</c:v>
                      </c:pt>
                      <c:pt idx="121">
                        <c:v>8.3448530219122803E-3</c:v>
                      </c:pt>
                      <c:pt idx="122">
                        <c:v>8.4208688895207901E-3</c:v>
                      </c:pt>
                      <c:pt idx="123">
                        <c:v>8.1843750791832006E-3</c:v>
                      </c:pt>
                      <c:pt idx="124">
                        <c:v>8.2857295693278803E-3</c:v>
                      </c:pt>
                      <c:pt idx="125">
                        <c:v>8.3786378519605104E-3</c:v>
                      </c:pt>
                      <c:pt idx="126">
                        <c:v>8.5475620022016398E-3</c:v>
                      </c:pt>
                      <c:pt idx="127">
                        <c:v>8.5475620022016398E-3</c:v>
                      </c:pt>
                      <c:pt idx="128">
                        <c:v>8.53066958717753E-3</c:v>
                      </c:pt>
                      <c:pt idx="129">
                        <c:v>8.1252516265988006E-3</c:v>
                      </c:pt>
                      <c:pt idx="130">
                        <c:v>7.8549729862129707E-3</c:v>
                      </c:pt>
                      <c:pt idx="131">
                        <c:v>7.3144157054413298E-3</c:v>
                      </c:pt>
                      <c:pt idx="132">
                        <c:v>6.99345981998316E-3</c:v>
                      </c:pt>
                      <c:pt idx="133">
                        <c:v>6.7907508396937996E-3</c:v>
                      </c:pt>
                      <c:pt idx="134">
                        <c:v>6.5880418594044298E-3</c:v>
                      </c:pt>
                      <c:pt idx="135">
                        <c:v>6.30087080399449E-3</c:v>
                      </c:pt>
                      <c:pt idx="136">
                        <c:v>5.9799149185363297E-3</c:v>
                      </c:pt>
                      <c:pt idx="137">
                        <c:v>5.8447755983434199E-3</c:v>
                      </c:pt>
                      <c:pt idx="138">
                        <c:v>5.7772059382469598E-3</c:v>
                      </c:pt>
                      <c:pt idx="139">
                        <c:v>5.49003488283702E-3</c:v>
                      </c:pt>
                      <c:pt idx="140">
                        <c:v>5.2704334875235404E-3</c:v>
                      </c:pt>
                      <c:pt idx="141">
                        <c:v>5.06772450723418E-3</c:v>
                      </c:pt>
                      <c:pt idx="142">
                        <c:v>4.88190794196892E-3</c:v>
                      </c:pt>
                      <c:pt idx="143">
                        <c:v>4.37513549124551E-3</c:v>
                      </c:pt>
                      <c:pt idx="144">
                        <c:v>4.22310375602848E-3</c:v>
                      </c:pt>
                      <c:pt idx="145">
                        <c:v>3.8514706254979699E-3</c:v>
                      </c:pt>
                      <c:pt idx="146">
                        <c:v>3.9190402855944304E-3</c:v>
                      </c:pt>
                      <c:pt idx="147">
                        <c:v>3.9021478705703202E-3</c:v>
                      </c:pt>
                      <c:pt idx="148">
                        <c:v>3.7670085503774E-3</c:v>
                      </c:pt>
                      <c:pt idx="149">
                        <c:v>3.3109133447263299E-3</c:v>
                      </c:pt>
                      <c:pt idx="150">
                        <c:v>2.7534636489305701E-3</c:v>
                      </c:pt>
                      <c:pt idx="151">
                        <c:v>2.1791215381107001E-3</c:v>
                      </c:pt>
                      <c:pt idx="152">
                        <c:v>1.4696401070979101E-3</c:v>
                      </c:pt>
                      <c:pt idx="153">
                        <c:v>1.0642221465191799E-3</c:v>
                      </c:pt>
                      <c:pt idx="154">
                        <c:v>9.29082826326266E-4</c:v>
                      </c:pt>
                      <c:pt idx="155">
                        <c:v>8.4462075120569598E-4</c:v>
                      </c:pt>
                      <c:pt idx="156">
                        <c:v>7.43266261061013E-4</c:v>
                      </c:pt>
                      <c:pt idx="157">
                        <c:v>6.5880418594044298E-4</c:v>
                      </c:pt>
                      <c:pt idx="158">
                        <c:v>6.4191177091632904E-4</c:v>
                      </c:pt>
                      <c:pt idx="159">
                        <c:v>5.2366486574753201E-4</c:v>
                      </c:pt>
                      <c:pt idx="160">
                        <c:v>4.3920279062696198E-4</c:v>
                      </c:pt>
                      <c:pt idx="161">
                        <c:v>3.5474071550639202E-4</c:v>
                      </c:pt>
                      <c:pt idx="162">
                        <c:v>3.3784830048227802E-4</c:v>
                      </c:pt>
                      <c:pt idx="163">
                        <c:v>3.8852554555462E-4</c:v>
                      </c:pt>
                      <c:pt idx="164">
                        <c:v>3.3784830048227802E-4</c:v>
                      </c:pt>
                      <c:pt idx="165">
                        <c:v>3.7163313053050601E-4</c:v>
                      </c:pt>
                      <c:pt idx="166">
                        <c:v>3.5474071550639202E-4</c:v>
                      </c:pt>
                      <c:pt idx="167">
                        <c:v>3.0406347043405101E-4</c:v>
                      </c:pt>
                      <c:pt idx="168">
                        <c:v>2.02708980289367E-4</c:v>
                      </c:pt>
                      <c:pt idx="169">
                        <c:v>1.5203173521702499E-4</c:v>
                      </c:pt>
                      <c:pt idx="170">
                        <c:v>1.6892415024113901E-4</c:v>
                      </c:pt>
                      <c:pt idx="171">
                        <c:v>1.35139320192911E-4</c:v>
                      </c:pt>
                      <c:pt idx="172">
                        <c:v>1.01354490144684E-4</c:v>
                      </c:pt>
                      <c:pt idx="173">
                        <c:v>6.7569660096455703E-5</c:v>
                      </c:pt>
                      <c:pt idx="174">
                        <c:v>1.35139320192911E-4</c:v>
                      </c:pt>
                      <c:pt idx="175">
                        <c:v>8.4462075120569601E-5</c:v>
                      </c:pt>
                      <c:pt idx="176">
                        <c:v>1.01354490144684E-4</c:v>
                      </c:pt>
                      <c:pt idx="177">
                        <c:v>1.1824690516879701E-4</c:v>
                      </c:pt>
                      <c:pt idx="178">
                        <c:v>1.5203173521702499E-4</c:v>
                      </c:pt>
                      <c:pt idx="179">
                        <c:v>1.1824690516879701E-4</c:v>
                      </c:pt>
                      <c:pt idx="180">
                        <c:v>1.5203173521702499E-4</c:v>
                      </c:pt>
                      <c:pt idx="181">
                        <c:v>1.35139320192911E-4</c:v>
                      </c:pt>
                      <c:pt idx="182">
                        <c:v>1.35139320192911E-4</c:v>
                      </c:pt>
                      <c:pt idx="183">
                        <c:v>1.35139320192911E-4</c:v>
                      </c:pt>
                      <c:pt idx="184">
                        <c:v>1.1824690516879701E-4</c:v>
                      </c:pt>
                      <c:pt idx="185">
                        <c:v>8.4462075120569601E-5</c:v>
                      </c:pt>
                      <c:pt idx="186">
                        <c:v>1.1824690516879701E-4</c:v>
                      </c:pt>
                      <c:pt idx="187">
                        <c:v>1.35139320192911E-4</c:v>
                      </c:pt>
                      <c:pt idx="188">
                        <c:v>1.35139320192911E-4</c:v>
                      </c:pt>
                      <c:pt idx="189">
                        <c:v>1.35139320192911E-4</c:v>
                      </c:pt>
                      <c:pt idx="190">
                        <c:v>1.5203173521702499E-4</c:v>
                      </c:pt>
                      <c:pt idx="191">
                        <c:v>1.8581656526525301E-4</c:v>
                      </c:pt>
                      <c:pt idx="192">
                        <c:v>1.8581656526525301E-4</c:v>
                      </c:pt>
                      <c:pt idx="193">
                        <c:v>1.6892415024113901E-4</c:v>
                      </c:pt>
                      <c:pt idx="194">
                        <c:v>2.02708980289367E-4</c:v>
                      </c:pt>
                      <c:pt idx="195">
                        <c:v>1.8581656526525301E-4</c:v>
                      </c:pt>
                      <c:pt idx="196">
                        <c:v>1.1824690516879701E-4</c:v>
                      </c:pt>
                      <c:pt idx="197">
                        <c:v>1.35139320192911E-4</c:v>
                      </c:pt>
                      <c:pt idx="198">
                        <c:v>1.1824690516879701E-4</c:v>
                      </c:pt>
                      <c:pt idx="199">
                        <c:v>1.1824690516879701E-4</c:v>
                      </c:pt>
                      <c:pt idx="200">
                        <c:v>1.1824690516879701E-4</c:v>
                      </c:pt>
                      <c:pt idx="201">
                        <c:v>1.1824690516879701E-4</c:v>
                      </c:pt>
                      <c:pt idx="202">
                        <c:v>8.4462075120569601E-5</c:v>
                      </c:pt>
                      <c:pt idx="203">
                        <c:v>8.4462075120569601E-5</c:v>
                      </c:pt>
                      <c:pt idx="204">
                        <c:v>3.3784830048227797E-5</c:v>
                      </c:pt>
                      <c:pt idx="205">
                        <c:v>3.3784830048227797E-5</c:v>
                      </c:pt>
                      <c:pt idx="206">
                        <c:v>5.0677245072341797E-5</c:v>
                      </c:pt>
                      <c:pt idx="207">
                        <c:v>6.7569660096455703E-5</c:v>
                      </c:pt>
                      <c:pt idx="208">
                        <c:v>1.1824690516879701E-4</c:v>
                      </c:pt>
                      <c:pt idx="209">
                        <c:v>1.8581656526525301E-4</c:v>
                      </c:pt>
                      <c:pt idx="210">
                        <c:v>2.02708980289367E-4</c:v>
                      </c:pt>
                      <c:pt idx="211">
                        <c:v>2.02708980289367E-4</c:v>
                      </c:pt>
                      <c:pt idx="212">
                        <c:v>2.02708980289367E-4</c:v>
                      </c:pt>
                      <c:pt idx="213">
                        <c:v>1.6892415024113901E-4</c:v>
                      </c:pt>
                      <c:pt idx="214">
                        <c:v>1.01354490144684E-4</c:v>
                      </c:pt>
                      <c:pt idx="215">
                        <c:v>1.1824690516879701E-4</c:v>
                      </c:pt>
                      <c:pt idx="216">
                        <c:v>1.01354490144684E-4</c:v>
                      </c:pt>
                      <c:pt idx="217">
                        <c:v>1.1824690516879701E-4</c:v>
                      </c:pt>
                      <c:pt idx="218">
                        <c:v>1.6892415024113901E-4</c:v>
                      </c:pt>
                      <c:pt idx="219">
                        <c:v>2.1960139531348099E-4</c:v>
                      </c:pt>
                      <c:pt idx="220">
                        <c:v>1.6892415024113901E-4</c:v>
                      </c:pt>
                      <c:pt idx="221">
                        <c:v>1.6892415024113901E-4</c:v>
                      </c:pt>
                      <c:pt idx="222">
                        <c:v>1.5203173521702499E-4</c:v>
                      </c:pt>
                      <c:pt idx="223">
                        <c:v>8.4462075120569601E-5</c:v>
                      </c:pt>
                      <c:pt idx="224">
                        <c:v>6.7569660096455703E-5</c:v>
                      </c:pt>
                      <c:pt idx="225">
                        <c:v>1.01354490144684E-4</c:v>
                      </c:pt>
                      <c:pt idx="226">
                        <c:v>1.6892415024113901E-4</c:v>
                      </c:pt>
                      <c:pt idx="227">
                        <c:v>1.8581656526525301E-4</c:v>
                      </c:pt>
                      <c:pt idx="228">
                        <c:v>1.8581656526525301E-4</c:v>
                      </c:pt>
                      <c:pt idx="229">
                        <c:v>1.8581656526525301E-4</c:v>
                      </c:pt>
                      <c:pt idx="230">
                        <c:v>1.8581656526525301E-4</c:v>
                      </c:pt>
                      <c:pt idx="231">
                        <c:v>1.35139320192911E-4</c:v>
                      </c:pt>
                      <c:pt idx="232">
                        <c:v>1.1824690516879701E-4</c:v>
                      </c:pt>
                      <c:pt idx="233">
                        <c:v>1.5203173521702499E-4</c:v>
                      </c:pt>
                      <c:pt idx="234">
                        <c:v>1.1824690516879701E-4</c:v>
                      </c:pt>
                      <c:pt idx="235">
                        <c:v>1.1824690516879701E-4</c:v>
                      </c:pt>
                      <c:pt idx="236">
                        <c:v>1.1824690516879701E-4</c:v>
                      </c:pt>
                      <c:pt idx="237">
                        <c:v>1.01354490144684E-4</c:v>
                      </c:pt>
                      <c:pt idx="238">
                        <c:v>6.7569660096455703E-5</c:v>
                      </c:pt>
                      <c:pt idx="239">
                        <c:v>6.7569660096455703E-5</c:v>
                      </c:pt>
                      <c:pt idx="240">
                        <c:v>3.3784830048227797E-5</c:v>
                      </c:pt>
                      <c:pt idx="241">
                        <c:v>5.0677245072341797E-5</c:v>
                      </c:pt>
                      <c:pt idx="242">
                        <c:v>5.0677245072341797E-5</c:v>
                      </c:pt>
                      <c:pt idx="243">
                        <c:v>6.7569660096455703E-5</c:v>
                      </c:pt>
                      <c:pt idx="244">
                        <c:v>1.01354490144684E-4</c:v>
                      </c:pt>
                      <c:pt idx="245">
                        <c:v>1.1824690516879701E-4</c:v>
                      </c:pt>
                      <c:pt idx="246">
                        <c:v>8.4462075120569601E-5</c:v>
                      </c:pt>
                      <c:pt idx="247">
                        <c:v>8.4462075120569601E-5</c:v>
                      </c:pt>
                      <c:pt idx="248">
                        <c:v>6.7569660096455703E-5</c:v>
                      </c:pt>
                      <c:pt idx="249">
                        <c:v>8.4462075120569601E-5</c:v>
                      </c:pt>
                      <c:pt idx="250">
                        <c:v>1.1824690516879701E-4</c:v>
                      </c:pt>
                      <c:pt idx="251">
                        <c:v>1.35139320192911E-4</c:v>
                      </c:pt>
                      <c:pt idx="252">
                        <c:v>1.5203173521702499E-4</c:v>
                      </c:pt>
                      <c:pt idx="253">
                        <c:v>2.3649381033759501E-4</c:v>
                      </c:pt>
                      <c:pt idx="254">
                        <c:v>2.02708980289367E-4</c:v>
                      </c:pt>
                      <c:pt idx="255">
                        <c:v>1.5203173521702499E-4</c:v>
                      </c:pt>
                      <c:pt idx="256">
                        <c:v>1.5203173521702499E-4</c:v>
                      </c:pt>
                      <c:pt idx="257">
                        <c:v>1.35139320192911E-4</c:v>
                      </c:pt>
                      <c:pt idx="258">
                        <c:v>1.01354490144684E-4</c:v>
                      </c:pt>
                      <c:pt idx="259">
                        <c:v>1.1824690516879701E-4</c:v>
                      </c:pt>
                      <c:pt idx="260">
                        <c:v>1.35139320192911E-4</c:v>
                      </c:pt>
                      <c:pt idx="261">
                        <c:v>1.1824690516879701E-4</c:v>
                      </c:pt>
                      <c:pt idx="262">
                        <c:v>1.6892415024113901E-4</c:v>
                      </c:pt>
                      <c:pt idx="263">
                        <c:v>1.1824690516879701E-4</c:v>
                      </c:pt>
                      <c:pt idx="264">
                        <c:v>1.01354490144684E-4</c:v>
                      </c:pt>
                      <c:pt idx="265">
                        <c:v>1.1824690516879701E-4</c:v>
                      </c:pt>
                      <c:pt idx="266">
                        <c:v>1.1824690516879701E-4</c:v>
                      </c:pt>
                      <c:pt idx="267">
                        <c:v>6.7569660096455703E-5</c:v>
                      </c:pt>
                      <c:pt idx="268">
                        <c:v>6.7569660096455703E-5</c:v>
                      </c:pt>
                      <c:pt idx="269">
                        <c:v>5.0677245072341797E-5</c:v>
                      </c:pt>
                      <c:pt idx="270">
                        <c:v>1.6892415024113899E-5</c:v>
                      </c:pt>
                      <c:pt idx="271">
                        <c:v>1.6892415024113899E-5</c:v>
                      </c:pt>
                      <c:pt idx="272">
                        <c:v>1.6892415024113899E-5</c:v>
                      </c:pt>
                      <c:pt idx="273">
                        <c:v>5.0677245072341797E-5</c:v>
                      </c:pt>
                      <c:pt idx="274">
                        <c:v>5.0677245072341797E-5</c:v>
                      </c:pt>
                      <c:pt idx="275">
                        <c:v>8.4462075120569601E-5</c:v>
                      </c:pt>
                      <c:pt idx="276">
                        <c:v>1.26693112680854E-4</c:v>
                      </c:pt>
                      <c:pt idx="277">
                        <c:v>1.0980069765673999E-4</c:v>
                      </c:pt>
                      <c:pt idx="278">
                        <c:v>1.0980069765673999E-4</c:v>
                      </c:pt>
                      <c:pt idx="279">
                        <c:v>1.0980069765673999E-4</c:v>
                      </c:pt>
                      <c:pt idx="280">
                        <c:v>7.6015867608512604E-5</c:v>
                      </c:pt>
                      <c:pt idx="281">
                        <c:v>3.3784830048227797E-5</c:v>
                      </c:pt>
                      <c:pt idx="282">
                        <c:v>3.3784830048227797E-5</c:v>
                      </c:pt>
                      <c:pt idx="283">
                        <c:v>0</c:v>
                      </c:pt>
                      <c:pt idx="284">
                        <c:v>3.3784830048227797E-5</c:v>
                      </c:pt>
                      <c:pt idx="285">
                        <c:v>5.0677245072341797E-5</c:v>
                      </c:pt>
                      <c:pt idx="286">
                        <c:v>5.0677245072341797E-5</c:v>
                      </c:pt>
                      <c:pt idx="287">
                        <c:v>5.0677245072341797E-5</c:v>
                      </c:pt>
                      <c:pt idx="288">
                        <c:v>5.0677245072341797E-5</c:v>
                      </c:pt>
                      <c:pt idx="289">
                        <c:v>3.3784830048227797E-5</c:v>
                      </c:pt>
                      <c:pt idx="290">
                        <c:v>3.3784830048227797E-5</c:v>
                      </c:pt>
                      <c:pt idx="291">
                        <c:v>3.3784830048227797E-5</c:v>
                      </c:pt>
                      <c:pt idx="292">
                        <c:v>3.3784830048227797E-5</c:v>
                      </c:pt>
                      <c:pt idx="293">
                        <c:v>3.3784830048227797E-5</c:v>
                      </c:pt>
                      <c:pt idx="294">
                        <c:v>3.3784830048227797E-5</c:v>
                      </c:pt>
                      <c:pt idx="295">
                        <c:v>3.3784830048227797E-5</c:v>
                      </c:pt>
                      <c:pt idx="296">
                        <c:v>5.0677245072341797E-5</c:v>
                      </c:pt>
                      <c:pt idx="297">
                        <c:v>6.7569660096455703E-5</c:v>
                      </c:pt>
                      <c:pt idx="298">
                        <c:v>1.01354490144684E-4</c:v>
                      </c:pt>
                      <c:pt idx="299">
                        <c:v>8.4462075120569601E-5</c:v>
                      </c:pt>
                      <c:pt idx="300">
                        <c:v>6.7569660096455703E-5</c:v>
                      </c:pt>
                      <c:pt idx="301">
                        <c:v>5.0677245072341797E-5</c:v>
                      </c:pt>
                      <c:pt idx="302">
                        <c:v>8.4462075120569601E-5</c:v>
                      </c:pt>
                      <c:pt idx="303">
                        <c:v>8.4462075120569601E-5</c:v>
                      </c:pt>
                      <c:pt idx="304">
                        <c:v>8.4462075120569601E-5</c:v>
                      </c:pt>
                      <c:pt idx="305">
                        <c:v>8.4462075120569601E-5</c:v>
                      </c:pt>
                      <c:pt idx="306">
                        <c:v>1.01354490144684E-4</c:v>
                      </c:pt>
                      <c:pt idx="307">
                        <c:v>6.7569660096455703E-5</c:v>
                      </c:pt>
                      <c:pt idx="308">
                        <c:v>8.4462075120569601E-5</c:v>
                      </c:pt>
                      <c:pt idx="309">
                        <c:v>8.4462075120569601E-5</c:v>
                      </c:pt>
                      <c:pt idx="310">
                        <c:v>1.1824690516879701E-4</c:v>
                      </c:pt>
                      <c:pt idx="311">
                        <c:v>1.01354490144684E-4</c:v>
                      </c:pt>
                      <c:pt idx="312">
                        <c:v>8.4462075120569601E-5</c:v>
                      </c:pt>
                      <c:pt idx="313">
                        <c:v>3.3784830048227797E-5</c:v>
                      </c:pt>
                      <c:pt idx="314">
                        <c:v>5.0677245072341797E-5</c:v>
                      </c:pt>
                      <c:pt idx="315">
                        <c:v>5.0677245072341797E-5</c:v>
                      </c:pt>
                      <c:pt idx="316">
                        <c:v>6.7569660096455703E-5</c:v>
                      </c:pt>
                      <c:pt idx="317">
                        <c:v>1.01354490144684E-4</c:v>
                      </c:pt>
                      <c:pt idx="318">
                        <c:v>1.01354490144684E-4</c:v>
                      </c:pt>
                      <c:pt idx="319">
                        <c:v>1.01354490144684E-4</c:v>
                      </c:pt>
                      <c:pt idx="320">
                        <c:v>6.7569660096455703E-5</c:v>
                      </c:pt>
                      <c:pt idx="321">
                        <c:v>6.7569660096455703E-5</c:v>
                      </c:pt>
                      <c:pt idx="322">
                        <c:v>5.0677245072341797E-5</c:v>
                      </c:pt>
                      <c:pt idx="323">
                        <c:v>5.0677245072341797E-5</c:v>
                      </c:pt>
                      <c:pt idx="324">
                        <c:v>3.3784830048227797E-5</c:v>
                      </c:pt>
                      <c:pt idx="325">
                        <c:v>5.0677245072341797E-5</c:v>
                      </c:pt>
                      <c:pt idx="326">
                        <c:v>5.0677245072341797E-5</c:v>
                      </c:pt>
                      <c:pt idx="327">
                        <c:v>5.0677245072341797E-5</c:v>
                      </c:pt>
                      <c:pt idx="328">
                        <c:v>6.7569660096455703E-5</c:v>
                      </c:pt>
                      <c:pt idx="329">
                        <c:v>8.4462075120569601E-5</c:v>
                      </c:pt>
                      <c:pt idx="330">
                        <c:v>8.4462075120569601E-5</c:v>
                      </c:pt>
                      <c:pt idx="331">
                        <c:v>6.7569660096455703E-5</c:v>
                      </c:pt>
                      <c:pt idx="332">
                        <c:v>5.0677245072341797E-5</c:v>
                      </c:pt>
                      <c:pt idx="333">
                        <c:v>3.3784830048227797E-5</c:v>
                      </c:pt>
                      <c:pt idx="334">
                        <c:v>1.6892415024113899E-5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3.3784830048227797E-5</c:v>
                      </c:pt>
                      <c:pt idx="340">
                        <c:v>5.0677245072341797E-5</c:v>
                      </c:pt>
                      <c:pt idx="341">
                        <c:v>5.0677245072341797E-5</c:v>
                      </c:pt>
                      <c:pt idx="342">
                        <c:v>6.7569660096455703E-5</c:v>
                      </c:pt>
                      <c:pt idx="343">
                        <c:v>1.01354490144684E-4</c:v>
                      </c:pt>
                      <c:pt idx="344">
                        <c:v>8.4462075120569601E-5</c:v>
                      </c:pt>
                      <c:pt idx="345">
                        <c:v>1.01354490144684E-4</c:v>
                      </c:pt>
                      <c:pt idx="346">
                        <c:v>1.40770125200949E-4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AA-402B-BC5B-AA3FDE112C1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'Count(Smooth)'!$I$2:$I$349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8.3906437929477995E-2</c:v>
                      </c:pt>
                      <c:pt idx="72">
                        <c:v>8.91884390341003E-2</c:v>
                      </c:pt>
                      <c:pt idx="73">
                        <c:v>9.2788274181836494E-2</c:v>
                      </c:pt>
                      <c:pt idx="74">
                        <c:v>9.5647956308542906E-2</c:v>
                      </c:pt>
                      <c:pt idx="75">
                        <c:v>9.7784307073788199E-2</c:v>
                      </c:pt>
                      <c:pt idx="76">
                        <c:v>1.5778716675591501E-2</c:v>
                      </c:pt>
                      <c:pt idx="77">
                        <c:v>1.24984930596636E-2</c:v>
                      </c:pt>
                      <c:pt idx="78">
                        <c:v>1.10181870176039E-2</c:v>
                      </c:pt>
                      <c:pt idx="79">
                        <c:v>1.02948556561428E-2</c:v>
                      </c:pt>
                      <c:pt idx="80">
                        <c:v>1.01098174008854E-2</c:v>
                      </c:pt>
                      <c:pt idx="81">
                        <c:v>9.7733842095081604E-3</c:v>
                      </c:pt>
                      <c:pt idx="82">
                        <c:v>9.5715242946818307E-3</c:v>
                      </c:pt>
                      <c:pt idx="83">
                        <c:v>9.2182694437357507E-3</c:v>
                      </c:pt>
                      <c:pt idx="84">
                        <c:v>8.8481929332208092E-3</c:v>
                      </c:pt>
                      <c:pt idx="85">
                        <c:v>8.6295113588256197E-3</c:v>
                      </c:pt>
                      <c:pt idx="86">
                        <c:v>8.7136196566699308E-3</c:v>
                      </c:pt>
                      <c:pt idx="87">
                        <c:v>8.6463330183944795E-3</c:v>
                      </c:pt>
                      <c:pt idx="88">
                        <c:v>8.9491228906339801E-3</c:v>
                      </c:pt>
                      <c:pt idx="89">
                        <c:v>8.8313712736519494E-3</c:v>
                      </c:pt>
                      <c:pt idx="90">
                        <c:v>8.6631546779633393E-3</c:v>
                      </c:pt>
                      <c:pt idx="91">
                        <c:v>8.8481929332208196E-3</c:v>
                      </c:pt>
                      <c:pt idx="92">
                        <c:v>8.5958680396879001E-3</c:v>
                      </c:pt>
                      <c:pt idx="93">
                        <c:v>8.1921482100352407E-3</c:v>
                      </c:pt>
                      <c:pt idx="94">
                        <c:v>8.0743965930532204E-3</c:v>
                      </c:pt>
                      <c:pt idx="95">
                        <c:v>8.0239316143466306E-3</c:v>
                      </c:pt>
                      <c:pt idx="96">
                        <c:v>7.75478506124486E-3</c:v>
                      </c:pt>
                      <c:pt idx="97">
                        <c:v>7.7211417421071396E-3</c:v>
                      </c:pt>
                      <c:pt idx="98">
                        <c:v>7.5865684655562499E-3</c:v>
                      </c:pt>
                      <c:pt idx="99">
                        <c:v>7.4856385081430799E-3</c:v>
                      </c:pt>
                      <c:pt idx="100">
                        <c:v>7.3510652315921998E-3</c:v>
                      </c:pt>
                      <c:pt idx="101">
                        <c:v>7.33424357202334E-3</c:v>
                      </c:pt>
                      <c:pt idx="102">
                        <c:v>7.40153021029878E-3</c:v>
                      </c:pt>
                      <c:pt idx="103">
                        <c:v>7.5529251464185303E-3</c:v>
                      </c:pt>
                      <c:pt idx="104">
                        <c:v>7.6370334442628302E-3</c:v>
                      </c:pt>
                      <c:pt idx="105">
                        <c:v>7.40153021029878E-3</c:v>
                      </c:pt>
                      <c:pt idx="106">
                        <c:v>7.3510652315921998E-3</c:v>
                      </c:pt>
                      <c:pt idx="107">
                        <c:v>7.2669569337478904E-3</c:v>
                      </c:pt>
                      <c:pt idx="108">
                        <c:v>7.0314536997838403E-3</c:v>
                      </c:pt>
                      <c:pt idx="109">
                        <c:v>7.0987403380592803E-3</c:v>
                      </c:pt>
                      <c:pt idx="110">
                        <c:v>7.5024601677119501E-3</c:v>
                      </c:pt>
                      <c:pt idx="111">
                        <c:v>7.3678868911610596E-3</c:v>
                      </c:pt>
                      <c:pt idx="112">
                        <c:v>7.3847085507299202E-3</c:v>
                      </c:pt>
                      <c:pt idx="113">
                        <c:v>7.5529251464185303E-3</c:v>
                      </c:pt>
                      <c:pt idx="114">
                        <c:v>7.2837785933167502E-3</c:v>
                      </c:pt>
                      <c:pt idx="115">
                        <c:v>7.2501352741790297E-3</c:v>
                      </c:pt>
                      <c:pt idx="116">
                        <c:v>7.4519951890053603E-3</c:v>
                      </c:pt>
                      <c:pt idx="117">
                        <c:v>7.2333136146101699E-3</c:v>
                      </c:pt>
                      <c:pt idx="118">
                        <c:v>6.8380046147419396E-3</c:v>
                      </c:pt>
                      <c:pt idx="119">
                        <c:v>7.0735078487059897E-3</c:v>
                      </c:pt>
                      <c:pt idx="120">
                        <c:v>6.9725778912928301E-3</c:v>
                      </c:pt>
                      <c:pt idx="121">
                        <c:v>6.8380046147419396E-3</c:v>
                      </c:pt>
                      <c:pt idx="122">
                        <c:v>7.0819186784904196E-3</c:v>
                      </c:pt>
                      <c:pt idx="123">
                        <c:v>7.0398645295682702E-3</c:v>
                      </c:pt>
                      <c:pt idx="124">
                        <c:v>6.8548262743108003E-3</c:v>
                      </c:pt>
                      <c:pt idx="125">
                        <c:v>6.8716479338796601E-3</c:v>
                      </c:pt>
                      <c:pt idx="126">
                        <c:v>6.5688580616401699E-3</c:v>
                      </c:pt>
                      <c:pt idx="127">
                        <c:v>6.3585873170294103E-3</c:v>
                      </c:pt>
                      <c:pt idx="128">
                        <c:v>6.62773387013118E-3</c:v>
                      </c:pt>
                      <c:pt idx="129">
                        <c:v>6.4426956148737101E-3</c:v>
                      </c:pt>
                      <c:pt idx="130">
                        <c:v>6.0726191043587703E-3</c:v>
                      </c:pt>
                      <c:pt idx="131">
                        <c:v>6.1567274022030797E-3</c:v>
                      </c:pt>
                      <c:pt idx="132">
                        <c:v>6.0557974447899097E-3</c:v>
                      </c:pt>
                      <c:pt idx="133">
                        <c:v>5.5175043385863598E-3</c:v>
                      </c:pt>
                      <c:pt idx="134">
                        <c:v>5.3829310620354797E-3</c:v>
                      </c:pt>
                      <c:pt idx="135">
                        <c:v>5.0212653813049698E-3</c:v>
                      </c:pt>
                      <c:pt idx="136">
                        <c:v>4.6007238920834498E-3</c:v>
                      </c:pt>
                      <c:pt idx="137">
                        <c:v>4.2642907007062296E-3</c:v>
                      </c:pt>
                      <c:pt idx="138">
                        <c:v>4.12971742415534E-3</c:v>
                      </c:pt>
                      <c:pt idx="139">
                        <c:v>3.7259975945026801E-3</c:v>
                      </c:pt>
                      <c:pt idx="140">
                        <c:v>3.7512300838559698E-3</c:v>
                      </c:pt>
                      <c:pt idx="141">
                        <c:v>3.5830134881673602E-3</c:v>
                      </c:pt>
                      <c:pt idx="142">
                        <c:v>3.3811535733410301E-3</c:v>
                      </c:pt>
                      <c:pt idx="143">
                        <c:v>2.96061208411951E-3</c:v>
                      </c:pt>
                      <c:pt idx="144">
                        <c:v>2.8428604671374902E-3</c:v>
                      </c:pt>
                      <c:pt idx="145">
                        <c:v>2.3886756587782401E-3</c:v>
                      </c:pt>
                      <c:pt idx="146">
                        <c:v>2.0017774886944401E-3</c:v>
                      </c:pt>
                      <c:pt idx="147">
                        <c:v>1.5980576590417801E-3</c:v>
                      </c:pt>
                      <c:pt idx="148">
                        <c:v>1.41301940378431E-3</c:v>
                      </c:pt>
                      <c:pt idx="149">
                        <c:v>1.05976455283823E-3</c:v>
                      </c:pt>
                      <c:pt idx="150">
                        <c:v>9.2519127628734805E-4</c:v>
                      </c:pt>
                      <c:pt idx="151">
                        <c:v>8.41082978443043E-4</c:v>
                      </c:pt>
                      <c:pt idx="152">
                        <c:v>8.41082978443043E-4</c:v>
                      </c:pt>
                      <c:pt idx="153">
                        <c:v>9.0836961671848695E-4</c:v>
                      </c:pt>
                      <c:pt idx="154">
                        <c:v>7.9061799973646101E-4</c:v>
                      </c:pt>
                      <c:pt idx="155">
                        <c:v>7.2333136146101695E-4</c:v>
                      </c:pt>
                      <c:pt idx="156">
                        <c:v>7.7379634016760002E-4</c:v>
                      </c:pt>
                      <c:pt idx="157">
                        <c:v>6.0557974447899101E-4</c:v>
                      </c:pt>
                      <c:pt idx="158">
                        <c:v>4.5418480835924299E-4</c:v>
                      </c:pt>
                      <c:pt idx="159">
                        <c:v>4.7100646792810398E-4</c:v>
                      </c:pt>
                      <c:pt idx="160">
                        <c:v>5.7193642534126904E-4</c:v>
                      </c:pt>
                      <c:pt idx="161">
                        <c:v>4.2054148922152199E-4</c:v>
                      </c:pt>
                      <c:pt idx="162">
                        <c:v>4.2054148922152199E-4</c:v>
                      </c:pt>
                      <c:pt idx="163">
                        <c:v>4.5418480835924299E-4</c:v>
                      </c:pt>
                      <c:pt idx="164">
                        <c:v>5.3829310620354804E-4</c:v>
                      </c:pt>
                      <c:pt idx="165">
                        <c:v>3.8689817008380001E-4</c:v>
                      </c:pt>
                      <c:pt idx="166">
                        <c:v>4.2054148922152199E-4</c:v>
                      </c:pt>
                      <c:pt idx="167">
                        <c:v>4.03719829652661E-4</c:v>
                      </c:pt>
                      <c:pt idx="168">
                        <c:v>3.3643319137721699E-4</c:v>
                      </c:pt>
                      <c:pt idx="169">
                        <c:v>1.8503825525747E-4</c:v>
                      </c:pt>
                      <c:pt idx="170">
                        <c:v>1.8503825525747E-4</c:v>
                      </c:pt>
                      <c:pt idx="171">
                        <c:v>1.8503825525747E-4</c:v>
                      </c:pt>
                      <c:pt idx="172">
                        <c:v>1.8503825525747E-4</c:v>
                      </c:pt>
                      <c:pt idx="173">
                        <c:v>1.3457327655088701E-4</c:v>
                      </c:pt>
                      <c:pt idx="174">
                        <c:v>1.6821659568860901E-4</c:v>
                      </c:pt>
                      <c:pt idx="175">
                        <c:v>1.3457327655088701E-4</c:v>
                      </c:pt>
                      <c:pt idx="176">
                        <c:v>1.0092995741316501E-4</c:v>
                      </c:pt>
                      <c:pt idx="177">
                        <c:v>1.1775161698202599E-4</c:v>
                      </c:pt>
                      <c:pt idx="178">
                        <c:v>1.3457327655088701E-4</c:v>
                      </c:pt>
                      <c:pt idx="179">
                        <c:v>1.51394936119748E-4</c:v>
                      </c:pt>
                      <c:pt idx="180">
                        <c:v>1.51394936119748E-4</c:v>
                      </c:pt>
                      <c:pt idx="181">
                        <c:v>2.3550323396405199E-4</c:v>
                      </c:pt>
                      <c:pt idx="182">
                        <c:v>2.3550323396405199E-4</c:v>
                      </c:pt>
                      <c:pt idx="183">
                        <c:v>2.3550323396405199E-4</c:v>
                      </c:pt>
                      <c:pt idx="184">
                        <c:v>2.0185991482633001E-4</c:v>
                      </c:pt>
                      <c:pt idx="185">
                        <c:v>2.2709240417962201E-4</c:v>
                      </c:pt>
                      <c:pt idx="186">
                        <c:v>1.9344908504190001E-4</c:v>
                      </c:pt>
                      <c:pt idx="187">
                        <c:v>2.1027074461076099E-4</c:v>
                      </c:pt>
                      <c:pt idx="188">
                        <c:v>2.2709240417962201E-4</c:v>
                      </c:pt>
                      <c:pt idx="189">
                        <c:v>2.7755738288620402E-4</c:v>
                      </c:pt>
                      <c:pt idx="190">
                        <c:v>2.6914655310177402E-4</c:v>
                      </c:pt>
                      <c:pt idx="191">
                        <c:v>2.0185991482633001E-4</c:v>
                      </c:pt>
                      <c:pt idx="192">
                        <c:v>1.8503825525747E-4</c:v>
                      </c:pt>
                      <c:pt idx="193">
                        <c:v>1.51394936119748E-4</c:v>
                      </c:pt>
                      <c:pt idx="194">
                        <c:v>1.1775161698202599E-4</c:v>
                      </c:pt>
                      <c:pt idx="195">
                        <c:v>1.3457327655088701E-4</c:v>
                      </c:pt>
                      <c:pt idx="196">
                        <c:v>1.51394936119748E-4</c:v>
                      </c:pt>
                      <c:pt idx="197">
                        <c:v>1.3457327655088701E-4</c:v>
                      </c:pt>
                      <c:pt idx="198">
                        <c:v>2.0185991482633001E-4</c:v>
                      </c:pt>
                      <c:pt idx="199">
                        <c:v>2.0185991482633001E-4</c:v>
                      </c:pt>
                      <c:pt idx="200">
                        <c:v>1.8503825525747E-4</c:v>
                      </c:pt>
                      <c:pt idx="201">
                        <c:v>1.6821659568860901E-4</c:v>
                      </c:pt>
                      <c:pt idx="202">
                        <c:v>1.6821659568860901E-4</c:v>
                      </c:pt>
                      <c:pt idx="203">
                        <c:v>1.0092995741316501E-4</c:v>
                      </c:pt>
                      <c:pt idx="204">
                        <c:v>6.7286638275443504E-5</c:v>
                      </c:pt>
                      <c:pt idx="205">
                        <c:v>1.0092995741316501E-4</c:v>
                      </c:pt>
                      <c:pt idx="206">
                        <c:v>1.1775161698202599E-4</c:v>
                      </c:pt>
                      <c:pt idx="207">
                        <c:v>1.0092995741316501E-4</c:v>
                      </c:pt>
                      <c:pt idx="208">
                        <c:v>1.3457327655088701E-4</c:v>
                      </c:pt>
                      <c:pt idx="209">
                        <c:v>1.6821659568860901E-4</c:v>
                      </c:pt>
                      <c:pt idx="210">
                        <c:v>1.3457327655088701E-4</c:v>
                      </c:pt>
                      <c:pt idx="211">
                        <c:v>1.1775161698202599E-4</c:v>
                      </c:pt>
                      <c:pt idx="212">
                        <c:v>1.1775161698202599E-4</c:v>
                      </c:pt>
                      <c:pt idx="213">
                        <c:v>1.1775161698202599E-4</c:v>
                      </c:pt>
                      <c:pt idx="214">
                        <c:v>8.4108297844304303E-5</c:v>
                      </c:pt>
                      <c:pt idx="215">
                        <c:v>5.0464978706582598E-5</c:v>
                      </c:pt>
                      <c:pt idx="216">
                        <c:v>8.4108297844304303E-5</c:v>
                      </c:pt>
                      <c:pt idx="217">
                        <c:v>8.4108297844304303E-5</c:v>
                      </c:pt>
                      <c:pt idx="218">
                        <c:v>6.7286638275443504E-5</c:v>
                      </c:pt>
                      <c:pt idx="219">
                        <c:v>1.0092995741316501E-4</c:v>
                      </c:pt>
                      <c:pt idx="220">
                        <c:v>1.3457327655088701E-4</c:v>
                      </c:pt>
                      <c:pt idx="221">
                        <c:v>1.0092995741316501E-4</c:v>
                      </c:pt>
                      <c:pt idx="222">
                        <c:v>1.0092995741316501E-4</c:v>
                      </c:pt>
                      <c:pt idx="223">
                        <c:v>8.4108297844304303E-5</c:v>
                      </c:pt>
                      <c:pt idx="224">
                        <c:v>1.0092995741316501E-4</c:v>
                      </c:pt>
                      <c:pt idx="225">
                        <c:v>6.7286638275443504E-5</c:v>
                      </c:pt>
                      <c:pt idx="226">
                        <c:v>1.1775161698202599E-4</c:v>
                      </c:pt>
                      <c:pt idx="227">
                        <c:v>1.0092995741316501E-4</c:v>
                      </c:pt>
                      <c:pt idx="228">
                        <c:v>1.0092995741316501E-4</c:v>
                      </c:pt>
                      <c:pt idx="229">
                        <c:v>8.4108297844304303E-5</c:v>
                      </c:pt>
                      <c:pt idx="230">
                        <c:v>1.0092995741316501E-4</c:v>
                      </c:pt>
                      <c:pt idx="231">
                        <c:v>1.0092995741316501E-4</c:v>
                      </c:pt>
                      <c:pt idx="232">
                        <c:v>1.6821659568860901E-4</c:v>
                      </c:pt>
                      <c:pt idx="233">
                        <c:v>2.0185991482633001E-4</c:v>
                      </c:pt>
                      <c:pt idx="234">
                        <c:v>2.0185991482633001E-4</c:v>
                      </c:pt>
                      <c:pt idx="235">
                        <c:v>2.0185991482633001E-4</c:v>
                      </c:pt>
                      <c:pt idx="236">
                        <c:v>1.6821659568860901E-4</c:v>
                      </c:pt>
                      <c:pt idx="237">
                        <c:v>1.3457327655088701E-4</c:v>
                      </c:pt>
                      <c:pt idx="238">
                        <c:v>1.4298410633531699E-4</c:v>
                      </c:pt>
                      <c:pt idx="239">
                        <c:v>1.26162446766456E-4</c:v>
                      </c:pt>
                      <c:pt idx="240">
                        <c:v>1.09340787197596E-4</c:v>
                      </c:pt>
                      <c:pt idx="241">
                        <c:v>9.2519127628734797E-5</c:v>
                      </c:pt>
                      <c:pt idx="242">
                        <c:v>1.09340787197596E-4</c:v>
                      </c:pt>
                      <c:pt idx="243">
                        <c:v>6.7286638275443504E-5</c:v>
                      </c:pt>
                      <c:pt idx="244">
                        <c:v>6.7286638275443504E-5</c:v>
                      </c:pt>
                      <c:pt idx="245">
                        <c:v>6.7286638275443504E-5</c:v>
                      </c:pt>
                      <c:pt idx="246">
                        <c:v>8.4108297844304303E-5</c:v>
                      </c:pt>
                      <c:pt idx="247">
                        <c:v>6.7286638275443504E-5</c:v>
                      </c:pt>
                      <c:pt idx="248">
                        <c:v>8.4108297844304303E-5</c:v>
                      </c:pt>
                      <c:pt idx="249">
                        <c:v>6.7286638275443504E-5</c:v>
                      </c:pt>
                      <c:pt idx="250">
                        <c:v>6.7286638275443504E-5</c:v>
                      </c:pt>
                      <c:pt idx="251">
                        <c:v>8.4108297844304303E-5</c:v>
                      </c:pt>
                      <c:pt idx="252">
                        <c:v>5.0464978706582598E-5</c:v>
                      </c:pt>
                      <c:pt idx="253">
                        <c:v>5.0464978706582598E-5</c:v>
                      </c:pt>
                      <c:pt idx="254">
                        <c:v>5.0464978706582598E-5</c:v>
                      </c:pt>
                      <c:pt idx="255">
                        <c:v>8.4108297844304303E-5</c:v>
                      </c:pt>
                      <c:pt idx="256">
                        <c:v>5.0464978706582598E-5</c:v>
                      </c:pt>
                      <c:pt idx="257">
                        <c:v>5.0464978706582598E-5</c:v>
                      </c:pt>
                      <c:pt idx="258">
                        <c:v>5.0464978706582598E-5</c:v>
                      </c:pt>
                      <c:pt idx="259">
                        <c:v>1.0092995741316501E-4</c:v>
                      </c:pt>
                      <c:pt idx="260">
                        <c:v>1.0092995741316501E-4</c:v>
                      </c:pt>
                      <c:pt idx="261">
                        <c:v>1.1775161698202599E-4</c:v>
                      </c:pt>
                      <c:pt idx="262">
                        <c:v>1.51394936119748E-4</c:v>
                      </c:pt>
                      <c:pt idx="263">
                        <c:v>1.3457327655088701E-4</c:v>
                      </c:pt>
                      <c:pt idx="264">
                        <c:v>1.0092995741316501E-4</c:v>
                      </c:pt>
                      <c:pt idx="265">
                        <c:v>6.7286638275443504E-5</c:v>
                      </c:pt>
                      <c:pt idx="266">
                        <c:v>5.0464978706582598E-5</c:v>
                      </c:pt>
                      <c:pt idx="267">
                        <c:v>3.3643319137721698E-5</c:v>
                      </c:pt>
                      <c:pt idx="268">
                        <c:v>5.0464978706582598E-5</c:v>
                      </c:pt>
                      <c:pt idx="269">
                        <c:v>3.3643319137721698E-5</c:v>
                      </c:pt>
                      <c:pt idx="270">
                        <c:v>3.3643319137721698E-5</c:v>
                      </c:pt>
                      <c:pt idx="271">
                        <c:v>3.3643319137721698E-5</c:v>
                      </c:pt>
                      <c:pt idx="272">
                        <c:v>5.0464978706582598E-5</c:v>
                      </c:pt>
                      <c:pt idx="273">
                        <c:v>7.5697468059873904E-5</c:v>
                      </c:pt>
                      <c:pt idx="274">
                        <c:v>7.5697468059873904E-5</c:v>
                      </c:pt>
                      <c:pt idx="275">
                        <c:v>9.2519127628734797E-5</c:v>
                      </c:pt>
                      <c:pt idx="276">
                        <c:v>9.2519127628734797E-5</c:v>
                      </c:pt>
                      <c:pt idx="277">
                        <c:v>7.5697468059873904E-5</c:v>
                      </c:pt>
                      <c:pt idx="278">
                        <c:v>6.7286638275443504E-5</c:v>
                      </c:pt>
                      <c:pt idx="279">
                        <c:v>8.4108297844304303E-5</c:v>
                      </c:pt>
                      <c:pt idx="280">
                        <c:v>6.7286638275443504E-5</c:v>
                      </c:pt>
                      <c:pt idx="281">
                        <c:v>1.0092995741316501E-4</c:v>
                      </c:pt>
                      <c:pt idx="282">
                        <c:v>1.0092995741316501E-4</c:v>
                      </c:pt>
                      <c:pt idx="283">
                        <c:v>6.7286638275443504E-5</c:v>
                      </c:pt>
                      <c:pt idx="284">
                        <c:v>5.0464978706582598E-5</c:v>
                      </c:pt>
                      <c:pt idx="285">
                        <c:v>8.4108297844304303E-5</c:v>
                      </c:pt>
                      <c:pt idx="286">
                        <c:v>6.7286638275443504E-5</c:v>
                      </c:pt>
                      <c:pt idx="287">
                        <c:v>1.1775161698202599E-4</c:v>
                      </c:pt>
                      <c:pt idx="288">
                        <c:v>1.1775161698202599E-4</c:v>
                      </c:pt>
                      <c:pt idx="289">
                        <c:v>1.3457327655088701E-4</c:v>
                      </c:pt>
                      <c:pt idx="290">
                        <c:v>1.1775161698202599E-4</c:v>
                      </c:pt>
                      <c:pt idx="291">
                        <c:v>1.0092995741316501E-4</c:v>
                      </c:pt>
                      <c:pt idx="292">
                        <c:v>6.7286638275443504E-5</c:v>
                      </c:pt>
                      <c:pt idx="293">
                        <c:v>6.7286638275443504E-5</c:v>
                      </c:pt>
                      <c:pt idx="294">
                        <c:v>6.7286638275443504E-5</c:v>
                      </c:pt>
                      <c:pt idx="295">
                        <c:v>6.7286638275443504E-5</c:v>
                      </c:pt>
                      <c:pt idx="296">
                        <c:v>6.7286638275443504E-5</c:v>
                      </c:pt>
                      <c:pt idx="297">
                        <c:v>3.3643319137721698E-5</c:v>
                      </c:pt>
                      <c:pt idx="298">
                        <c:v>5.0464978706582598E-5</c:v>
                      </c:pt>
                      <c:pt idx="299">
                        <c:v>6.7286638275443504E-5</c:v>
                      </c:pt>
                      <c:pt idx="300">
                        <c:v>5.0464978706582598E-5</c:v>
                      </c:pt>
                      <c:pt idx="301">
                        <c:v>5.0464978706582598E-5</c:v>
                      </c:pt>
                      <c:pt idx="302">
                        <c:v>6.7286638275443504E-5</c:v>
                      </c:pt>
                      <c:pt idx="303">
                        <c:v>8.4108297844304303E-5</c:v>
                      </c:pt>
                      <c:pt idx="304">
                        <c:v>8.4108297844304303E-5</c:v>
                      </c:pt>
                      <c:pt idx="305">
                        <c:v>1.0092995741316501E-4</c:v>
                      </c:pt>
                      <c:pt idx="306">
                        <c:v>1.0092995741316501E-4</c:v>
                      </c:pt>
                      <c:pt idx="307">
                        <c:v>8.4108297844304303E-5</c:v>
                      </c:pt>
                      <c:pt idx="308">
                        <c:v>6.7286638275443504E-5</c:v>
                      </c:pt>
                      <c:pt idx="309">
                        <c:v>8.4108297844304303E-5</c:v>
                      </c:pt>
                      <c:pt idx="310">
                        <c:v>8.4108297844304303E-5</c:v>
                      </c:pt>
                      <c:pt idx="311">
                        <c:v>8.4108297844304303E-5</c:v>
                      </c:pt>
                      <c:pt idx="312">
                        <c:v>8.4108297844304303E-5</c:v>
                      </c:pt>
                      <c:pt idx="313">
                        <c:v>8.4108297844304303E-5</c:v>
                      </c:pt>
                      <c:pt idx="314">
                        <c:v>5.0464978706582598E-5</c:v>
                      </c:pt>
                      <c:pt idx="315">
                        <c:v>3.3643319137721698E-5</c:v>
                      </c:pt>
                      <c:pt idx="316">
                        <c:v>3.3643319137721698E-5</c:v>
                      </c:pt>
                      <c:pt idx="317">
                        <c:v>3.3643319137721698E-5</c:v>
                      </c:pt>
                      <c:pt idx="318">
                        <c:v>5.0464978706582598E-5</c:v>
                      </c:pt>
                      <c:pt idx="319">
                        <c:v>3.3643319137721698E-5</c:v>
                      </c:pt>
                      <c:pt idx="320">
                        <c:v>5.0464978706582598E-5</c:v>
                      </c:pt>
                      <c:pt idx="321">
                        <c:v>5.0464978706582598E-5</c:v>
                      </c:pt>
                      <c:pt idx="322">
                        <c:v>5.0464978706582598E-5</c:v>
                      </c:pt>
                      <c:pt idx="323">
                        <c:v>3.3643319137721698E-5</c:v>
                      </c:pt>
                      <c:pt idx="324">
                        <c:v>5.0464978706582598E-5</c:v>
                      </c:pt>
                      <c:pt idx="325">
                        <c:v>3.3643319137721698E-5</c:v>
                      </c:pt>
                      <c:pt idx="326">
                        <c:v>3.3643319137721698E-5</c:v>
                      </c:pt>
                      <c:pt idx="327">
                        <c:v>3.3643319137721698E-5</c:v>
                      </c:pt>
                      <c:pt idx="328">
                        <c:v>3.3643319137721698E-5</c:v>
                      </c:pt>
                      <c:pt idx="329">
                        <c:v>3.3643319137721698E-5</c:v>
                      </c:pt>
                      <c:pt idx="330">
                        <c:v>3.3643319137721698E-5</c:v>
                      </c:pt>
                      <c:pt idx="331">
                        <c:v>3.3643319137721698E-5</c:v>
                      </c:pt>
                      <c:pt idx="332">
                        <c:v>3.3643319137721698E-5</c:v>
                      </c:pt>
                      <c:pt idx="333">
                        <c:v>1.68216595688609E-5</c:v>
                      </c:pt>
                      <c:pt idx="334">
                        <c:v>8.4108297844304296E-6</c:v>
                      </c:pt>
                      <c:pt idx="335">
                        <c:v>8.4108297844304296E-6</c:v>
                      </c:pt>
                      <c:pt idx="336">
                        <c:v>2.5232489353291299E-5</c:v>
                      </c:pt>
                      <c:pt idx="337">
                        <c:v>4.2054148922152199E-5</c:v>
                      </c:pt>
                      <c:pt idx="338">
                        <c:v>4.2054148922152199E-5</c:v>
                      </c:pt>
                      <c:pt idx="339">
                        <c:v>3.3643319137721698E-5</c:v>
                      </c:pt>
                      <c:pt idx="340">
                        <c:v>6.7286638275443504E-5</c:v>
                      </c:pt>
                      <c:pt idx="341">
                        <c:v>5.0464978706582598E-5</c:v>
                      </c:pt>
                      <c:pt idx="342">
                        <c:v>3.3643319137721698E-5</c:v>
                      </c:pt>
                      <c:pt idx="343">
                        <c:v>5.0464978706582598E-5</c:v>
                      </c:pt>
                      <c:pt idx="344">
                        <c:v>8.4108297844304303E-5</c:v>
                      </c:pt>
                      <c:pt idx="345">
                        <c:v>6.7286638275443504E-5</c:v>
                      </c:pt>
                      <c:pt idx="346">
                        <c:v>1.1214439712573899E-4</c:v>
                      </c:pt>
                      <c:pt idx="347">
                        <c:v>8.4108297844304303E-5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AA-402B-BC5B-AA3FDE112C10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4-48B4-BED9-D9A8E6EF357E}"/>
            </c:ext>
          </c:extLst>
        </c:ser>
        <c:ser>
          <c:idx val="1"/>
          <c:order val="1"/>
          <c:tx>
            <c:strRef>
              <c:f>'Accum(Smooth)'!$C$1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0.13890567304464599</c:v>
                </c:pt>
                <c:pt idx="76">
                  <c:v>0.208358509566969</c:v>
                </c:pt>
                <c:pt idx="77">
                  <c:v>0.27781134608929198</c:v>
                </c:pt>
                <c:pt idx="78">
                  <c:v>0.35595837529372298</c:v>
                </c:pt>
                <c:pt idx="79">
                  <c:v>0.42116482040953301</c:v>
                </c:pt>
                <c:pt idx="80">
                  <c:v>0.48637126552534399</c:v>
                </c:pt>
                <c:pt idx="81">
                  <c:v>0.55157771064115502</c:v>
                </c:pt>
                <c:pt idx="82">
                  <c:v>0.61678415575696499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0.68199060087277596</c:v>
                </c:pt>
                <c:pt idx="128">
                  <c:v>0.74719704598858705</c:v>
                </c:pt>
                <c:pt idx="129">
                  <c:v>0.81240349110439702</c:v>
                </c:pt>
                <c:pt idx="130">
                  <c:v>0.877609936220208</c:v>
                </c:pt>
                <c:pt idx="131">
                  <c:v>0.94281638133601897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0.99939577039274896</c:v>
                </c:pt>
                <c:pt idx="196">
                  <c:v>0.999462907015777</c:v>
                </c:pt>
                <c:pt idx="197">
                  <c:v>0.99953004363880504</c:v>
                </c:pt>
                <c:pt idx="198">
                  <c:v>0.99959718026183197</c:v>
                </c:pt>
                <c:pt idx="199">
                  <c:v>0.99966431688486002</c:v>
                </c:pt>
                <c:pt idx="200">
                  <c:v>0.99966431688486002</c:v>
                </c:pt>
                <c:pt idx="201">
                  <c:v>0.99966431688486002</c:v>
                </c:pt>
                <c:pt idx="202">
                  <c:v>0.99966431688486002</c:v>
                </c:pt>
                <c:pt idx="203">
                  <c:v>0.99966431688486002</c:v>
                </c:pt>
                <c:pt idx="204">
                  <c:v>0.99966431688486002</c:v>
                </c:pt>
                <c:pt idx="205">
                  <c:v>0.99966431688486002</c:v>
                </c:pt>
                <c:pt idx="206">
                  <c:v>0.99966431688486002</c:v>
                </c:pt>
                <c:pt idx="207">
                  <c:v>0.99966431688486002</c:v>
                </c:pt>
                <c:pt idx="208">
                  <c:v>0.99966431688486002</c:v>
                </c:pt>
                <c:pt idx="209">
                  <c:v>0.99966431688486002</c:v>
                </c:pt>
                <c:pt idx="210">
                  <c:v>0.99966431688486002</c:v>
                </c:pt>
                <c:pt idx="211">
                  <c:v>0.99966431688486002</c:v>
                </c:pt>
                <c:pt idx="212">
                  <c:v>0.99966431688486002</c:v>
                </c:pt>
                <c:pt idx="213">
                  <c:v>0.99966431688486002</c:v>
                </c:pt>
                <c:pt idx="214">
                  <c:v>0.99966431688486002</c:v>
                </c:pt>
                <c:pt idx="215">
                  <c:v>0.99966431688486002</c:v>
                </c:pt>
                <c:pt idx="216">
                  <c:v>0.99966431688486002</c:v>
                </c:pt>
                <c:pt idx="217">
                  <c:v>0.99966431688486002</c:v>
                </c:pt>
                <c:pt idx="218">
                  <c:v>0.99966431688486002</c:v>
                </c:pt>
                <c:pt idx="219">
                  <c:v>0.99966431688486002</c:v>
                </c:pt>
                <c:pt idx="220">
                  <c:v>0.99966431688486002</c:v>
                </c:pt>
                <c:pt idx="221">
                  <c:v>0.99966431688486002</c:v>
                </c:pt>
                <c:pt idx="222">
                  <c:v>0.99966431688486002</c:v>
                </c:pt>
                <c:pt idx="223">
                  <c:v>0.99966431688486002</c:v>
                </c:pt>
                <c:pt idx="224">
                  <c:v>0.99966431688486002</c:v>
                </c:pt>
                <c:pt idx="225">
                  <c:v>0.99966431688486002</c:v>
                </c:pt>
                <c:pt idx="226">
                  <c:v>0.99966431688486002</c:v>
                </c:pt>
                <c:pt idx="227">
                  <c:v>0.99966431688486002</c:v>
                </c:pt>
                <c:pt idx="228">
                  <c:v>0.99966431688486002</c:v>
                </c:pt>
                <c:pt idx="229">
                  <c:v>0.99966431688486002</c:v>
                </c:pt>
                <c:pt idx="230">
                  <c:v>0.99966431688486002</c:v>
                </c:pt>
                <c:pt idx="231">
                  <c:v>0.99966431688486002</c:v>
                </c:pt>
                <c:pt idx="232">
                  <c:v>0.99966431688486002</c:v>
                </c:pt>
                <c:pt idx="233">
                  <c:v>0.99966431688486002</c:v>
                </c:pt>
                <c:pt idx="234">
                  <c:v>0.99966431688486002</c:v>
                </c:pt>
                <c:pt idx="235">
                  <c:v>0.99966431688486002</c:v>
                </c:pt>
                <c:pt idx="236">
                  <c:v>0.99966431688486002</c:v>
                </c:pt>
                <c:pt idx="237">
                  <c:v>0.99966431688486002</c:v>
                </c:pt>
                <c:pt idx="238">
                  <c:v>0.99966431688486002</c:v>
                </c:pt>
                <c:pt idx="239">
                  <c:v>0.99966431688486002</c:v>
                </c:pt>
                <c:pt idx="240">
                  <c:v>0.99966431688486002</c:v>
                </c:pt>
                <c:pt idx="241">
                  <c:v>0.99966431688486002</c:v>
                </c:pt>
                <c:pt idx="242">
                  <c:v>0.99966431688486002</c:v>
                </c:pt>
                <c:pt idx="243">
                  <c:v>0.99966431688486002</c:v>
                </c:pt>
                <c:pt idx="244">
                  <c:v>0.99966431688486002</c:v>
                </c:pt>
                <c:pt idx="245">
                  <c:v>0.99966431688486002</c:v>
                </c:pt>
                <c:pt idx="246">
                  <c:v>0.99966431688486002</c:v>
                </c:pt>
                <c:pt idx="247">
                  <c:v>0.99966431688486002</c:v>
                </c:pt>
                <c:pt idx="248">
                  <c:v>0.99966431688486002</c:v>
                </c:pt>
                <c:pt idx="249">
                  <c:v>0.99966431688486002</c:v>
                </c:pt>
                <c:pt idx="250">
                  <c:v>0.99966431688486002</c:v>
                </c:pt>
                <c:pt idx="251">
                  <c:v>0.99966431688486002</c:v>
                </c:pt>
                <c:pt idx="252">
                  <c:v>0.99966431688486002</c:v>
                </c:pt>
                <c:pt idx="253">
                  <c:v>0.99966431688486002</c:v>
                </c:pt>
                <c:pt idx="254">
                  <c:v>0.99966431688486002</c:v>
                </c:pt>
                <c:pt idx="255">
                  <c:v>0.99966431688486002</c:v>
                </c:pt>
                <c:pt idx="256">
                  <c:v>0.99966431688486002</c:v>
                </c:pt>
                <c:pt idx="257">
                  <c:v>0.99966431688486002</c:v>
                </c:pt>
                <c:pt idx="258">
                  <c:v>0.99966431688486002</c:v>
                </c:pt>
                <c:pt idx="259">
                  <c:v>0.99966431688486002</c:v>
                </c:pt>
                <c:pt idx="260">
                  <c:v>0.99966431688486002</c:v>
                </c:pt>
                <c:pt idx="261">
                  <c:v>0.99966431688486002</c:v>
                </c:pt>
                <c:pt idx="262">
                  <c:v>0.99966431688486002</c:v>
                </c:pt>
                <c:pt idx="263">
                  <c:v>0.99966431688486002</c:v>
                </c:pt>
                <c:pt idx="264">
                  <c:v>0.99966431688486002</c:v>
                </c:pt>
                <c:pt idx="265">
                  <c:v>0.99966431688486002</c:v>
                </c:pt>
                <c:pt idx="266">
                  <c:v>0.99966431688486002</c:v>
                </c:pt>
                <c:pt idx="267">
                  <c:v>0.99966431688486002</c:v>
                </c:pt>
                <c:pt idx="268">
                  <c:v>0.99966431688486002</c:v>
                </c:pt>
                <c:pt idx="269">
                  <c:v>0.99966431688486002</c:v>
                </c:pt>
                <c:pt idx="270">
                  <c:v>0.99966431688486002</c:v>
                </c:pt>
                <c:pt idx="271">
                  <c:v>0.99966431688486002</c:v>
                </c:pt>
                <c:pt idx="272">
                  <c:v>0.99966431688486002</c:v>
                </c:pt>
                <c:pt idx="273">
                  <c:v>0.99966431688486002</c:v>
                </c:pt>
                <c:pt idx="274">
                  <c:v>0.99966431688486002</c:v>
                </c:pt>
                <c:pt idx="275">
                  <c:v>0.99966431688486002</c:v>
                </c:pt>
                <c:pt idx="276">
                  <c:v>0.99966431688486002</c:v>
                </c:pt>
                <c:pt idx="277">
                  <c:v>0.99966431688486002</c:v>
                </c:pt>
                <c:pt idx="278">
                  <c:v>0.99966431688486002</c:v>
                </c:pt>
                <c:pt idx="279">
                  <c:v>0.99966431688486002</c:v>
                </c:pt>
                <c:pt idx="280">
                  <c:v>0.99966431688486002</c:v>
                </c:pt>
                <c:pt idx="281">
                  <c:v>0.99966431688486002</c:v>
                </c:pt>
                <c:pt idx="282">
                  <c:v>0.99966431688486002</c:v>
                </c:pt>
                <c:pt idx="283">
                  <c:v>0.99966431688486002</c:v>
                </c:pt>
                <c:pt idx="284">
                  <c:v>0.99966431688486002</c:v>
                </c:pt>
                <c:pt idx="285">
                  <c:v>0.99966431688486002</c:v>
                </c:pt>
                <c:pt idx="286">
                  <c:v>0.99966431688486002</c:v>
                </c:pt>
                <c:pt idx="287">
                  <c:v>0.99966431688486002</c:v>
                </c:pt>
                <c:pt idx="288">
                  <c:v>0.99966431688486002</c:v>
                </c:pt>
                <c:pt idx="289">
                  <c:v>0.99966431688486002</c:v>
                </c:pt>
                <c:pt idx="290">
                  <c:v>0.99966431688486002</c:v>
                </c:pt>
                <c:pt idx="291">
                  <c:v>0.99966431688486002</c:v>
                </c:pt>
                <c:pt idx="292">
                  <c:v>0.99966431688486002</c:v>
                </c:pt>
                <c:pt idx="293">
                  <c:v>0.99966431688486002</c:v>
                </c:pt>
                <c:pt idx="294">
                  <c:v>0.99966431688486002</c:v>
                </c:pt>
                <c:pt idx="295">
                  <c:v>0.99966431688486002</c:v>
                </c:pt>
                <c:pt idx="296">
                  <c:v>0.99966431688486002</c:v>
                </c:pt>
                <c:pt idx="297">
                  <c:v>0.99966431688486002</c:v>
                </c:pt>
                <c:pt idx="298">
                  <c:v>0.99966431688486002</c:v>
                </c:pt>
                <c:pt idx="299">
                  <c:v>0.99966431688486002</c:v>
                </c:pt>
                <c:pt idx="300">
                  <c:v>0.99966431688486002</c:v>
                </c:pt>
                <c:pt idx="301">
                  <c:v>0.99966431688486002</c:v>
                </c:pt>
                <c:pt idx="302">
                  <c:v>0.99966431688486002</c:v>
                </c:pt>
                <c:pt idx="303">
                  <c:v>0.99966431688486002</c:v>
                </c:pt>
                <c:pt idx="304">
                  <c:v>0.99966431688486002</c:v>
                </c:pt>
                <c:pt idx="305">
                  <c:v>0.99966431688486002</c:v>
                </c:pt>
                <c:pt idx="306">
                  <c:v>0.99966431688486002</c:v>
                </c:pt>
                <c:pt idx="307">
                  <c:v>0.99966431688486002</c:v>
                </c:pt>
                <c:pt idx="308">
                  <c:v>0.99966431688486002</c:v>
                </c:pt>
                <c:pt idx="309">
                  <c:v>0.99966431688486002</c:v>
                </c:pt>
                <c:pt idx="310">
                  <c:v>0.99966431688486002</c:v>
                </c:pt>
                <c:pt idx="311">
                  <c:v>0.99966431688486002</c:v>
                </c:pt>
                <c:pt idx="312">
                  <c:v>0.99966431688486002</c:v>
                </c:pt>
                <c:pt idx="313">
                  <c:v>0.99966431688486002</c:v>
                </c:pt>
                <c:pt idx="314">
                  <c:v>0.99966431688486002</c:v>
                </c:pt>
                <c:pt idx="315">
                  <c:v>0.99966431688486002</c:v>
                </c:pt>
                <c:pt idx="316">
                  <c:v>0.99973145350788795</c:v>
                </c:pt>
                <c:pt idx="317">
                  <c:v>0.99979859013091599</c:v>
                </c:pt>
                <c:pt idx="318">
                  <c:v>0.99986572675394403</c:v>
                </c:pt>
                <c:pt idx="319">
                  <c:v>0.99993286337697196</c:v>
                </c:pt>
                <c:pt idx="320">
                  <c:v>0.999999999999999</c:v>
                </c:pt>
                <c:pt idx="321">
                  <c:v>0.999999999999999</c:v>
                </c:pt>
                <c:pt idx="322">
                  <c:v>0.999999999999999</c:v>
                </c:pt>
                <c:pt idx="323">
                  <c:v>0.999999999999999</c:v>
                </c:pt>
                <c:pt idx="324">
                  <c:v>0.999999999999999</c:v>
                </c:pt>
                <c:pt idx="325">
                  <c:v>0.999999999999999</c:v>
                </c:pt>
                <c:pt idx="326">
                  <c:v>0.999999999999999</c:v>
                </c:pt>
                <c:pt idx="327">
                  <c:v>0.999999999999999</c:v>
                </c:pt>
                <c:pt idx="328">
                  <c:v>0.999999999999999</c:v>
                </c:pt>
                <c:pt idx="329">
                  <c:v>0.999999999999999</c:v>
                </c:pt>
                <c:pt idx="330">
                  <c:v>0.999999999999999</c:v>
                </c:pt>
                <c:pt idx="331">
                  <c:v>0.999999999999999</c:v>
                </c:pt>
                <c:pt idx="332">
                  <c:v>0.999999999999999</c:v>
                </c:pt>
                <c:pt idx="333">
                  <c:v>0.999999999999999</c:v>
                </c:pt>
                <c:pt idx="334">
                  <c:v>0.999999999999999</c:v>
                </c:pt>
                <c:pt idx="335">
                  <c:v>0.999999999999999</c:v>
                </c:pt>
                <c:pt idx="336">
                  <c:v>0.999999999999999</c:v>
                </c:pt>
                <c:pt idx="337">
                  <c:v>0.999999999999999</c:v>
                </c:pt>
                <c:pt idx="338">
                  <c:v>0.999999999999999</c:v>
                </c:pt>
                <c:pt idx="339">
                  <c:v>0.999999999999999</c:v>
                </c:pt>
                <c:pt idx="340">
                  <c:v>0.999999999999999</c:v>
                </c:pt>
                <c:pt idx="341">
                  <c:v>0.999999999999999</c:v>
                </c:pt>
                <c:pt idx="342">
                  <c:v>0.999999999999999</c:v>
                </c:pt>
                <c:pt idx="343">
                  <c:v>0.999999999999999</c:v>
                </c:pt>
                <c:pt idx="344">
                  <c:v>0.999999999999999</c:v>
                </c:pt>
                <c:pt idx="345">
                  <c:v>0.999999999999999</c:v>
                </c:pt>
                <c:pt idx="346">
                  <c:v>0.999999999999999</c:v>
                </c:pt>
                <c:pt idx="347">
                  <c:v>0.999999999999999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14-48B4-BED9-D9A8E6EF357E}"/>
            </c:ext>
          </c:extLst>
        </c:ser>
        <c:ser>
          <c:idx val="2"/>
          <c:order val="2"/>
          <c:tx>
            <c:strRef>
              <c:f>'Accum(Smooth)'!$D$1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0.39973343995735</c:v>
                </c:pt>
                <c:pt idx="89">
                  <c:v>0.599600159936026</c:v>
                </c:pt>
                <c:pt idx="90">
                  <c:v>0.799466879914701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0.99946687991470096</c:v>
                </c:pt>
                <c:pt idx="186">
                  <c:v>0.99960015993602602</c:v>
                </c:pt>
                <c:pt idx="187">
                  <c:v>0.99973343995735098</c:v>
                </c:pt>
                <c:pt idx="188">
                  <c:v>0.99986671997867504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14-48B4-BED9-D9A8E6EF357E}"/>
            </c:ext>
          </c:extLst>
        </c:ser>
        <c:ser>
          <c:idx val="3"/>
          <c:order val="3"/>
          <c:tx>
            <c:strRef>
              <c:f>'Accum(Smooth)'!$E$1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1.35395537525355E-2</c:v>
                </c:pt>
                <c:pt idx="73">
                  <c:v>2.2633536173089899E-2</c:v>
                </c:pt>
                <c:pt idx="74">
                  <c:v>3.1727518593644401E-2</c:v>
                </c:pt>
                <c:pt idx="75">
                  <c:v>4.9898580121703902E-2</c:v>
                </c:pt>
                <c:pt idx="76">
                  <c:v>6.35226504394861E-2</c:v>
                </c:pt>
                <c:pt idx="77">
                  <c:v>7.2701149425287395E-2</c:v>
                </c:pt>
                <c:pt idx="78">
                  <c:v>8.1778228532792402E-2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9.9949290060851903E-2</c:v>
                </c:pt>
                <c:pt idx="82">
                  <c:v>0.109043272481406</c:v>
                </c:pt>
                <c:pt idx="83">
                  <c:v>0.118137254901961</c:v>
                </c:pt>
                <c:pt idx="84">
                  <c:v>0.12723123732251501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0.29546991210277201</c:v>
                </c:pt>
                <c:pt idx="89">
                  <c:v>0.45461460446247498</c:v>
                </c:pt>
                <c:pt idx="90">
                  <c:v>0.613759296822177</c:v>
                </c:pt>
                <c:pt idx="91">
                  <c:v>0.77290398918187997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0.94114266396213697</c:v>
                </c:pt>
                <c:pt idx="97">
                  <c:v>0.95023664638269101</c:v>
                </c:pt>
                <c:pt idx="98">
                  <c:v>0.95933062880324604</c:v>
                </c:pt>
                <c:pt idx="99">
                  <c:v>0.96842461122379997</c:v>
                </c:pt>
                <c:pt idx="100">
                  <c:v>0.977518593644355</c:v>
                </c:pt>
                <c:pt idx="101">
                  <c:v>0.977518593644355</c:v>
                </c:pt>
                <c:pt idx="102">
                  <c:v>0.977518593644355</c:v>
                </c:pt>
                <c:pt idx="103">
                  <c:v>0.977518593644355</c:v>
                </c:pt>
                <c:pt idx="104">
                  <c:v>0.977518593644355</c:v>
                </c:pt>
                <c:pt idx="105">
                  <c:v>0.977518593644355</c:v>
                </c:pt>
                <c:pt idx="106">
                  <c:v>0.977518593644355</c:v>
                </c:pt>
                <c:pt idx="107">
                  <c:v>0.977518593644355</c:v>
                </c:pt>
                <c:pt idx="108">
                  <c:v>0.977518593644355</c:v>
                </c:pt>
                <c:pt idx="109">
                  <c:v>0.977518593644355</c:v>
                </c:pt>
                <c:pt idx="110">
                  <c:v>0.977518593644355</c:v>
                </c:pt>
                <c:pt idx="111">
                  <c:v>0.977518593644355</c:v>
                </c:pt>
                <c:pt idx="112">
                  <c:v>0.977518593644355</c:v>
                </c:pt>
                <c:pt idx="113">
                  <c:v>0.977518593644355</c:v>
                </c:pt>
                <c:pt idx="114">
                  <c:v>0.977518593644355</c:v>
                </c:pt>
                <c:pt idx="115">
                  <c:v>0.977518593644355</c:v>
                </c:pt>
                <c:pt idx="116">
                  <c:v>0.977518593644355</c:v>
                </c:pt>
                <c:pt idx="117">
                  <c:v>0.977518593644355</c:v>
                </c:pt>
                <c:pt idx="118">
                  <c:v>0.977518593644355</c:v>
                </c:pt>
                <c:pt idx="119">
                  <c:v>0.977518593644355</c:v>
                </c:pt>
                <c:pt idx="120">
                  <c:v>0.977518593644355</c:v>
                </c:pt>
                <c:pt idx="121">
                  <c:v>0.977518593644355</c:v>
                </c:pt>
                <c:pt idx="122">
                  <c:v>0.977518593644355</c:v>
                </c:pt>
                <c:pt idx="123">
                  <c:v>0.977518593644355</c:v>
                </c:pt>
                <c:pt idx="124">
                  <c:v>0.977518593644355</c:v>
                </c:pt>
                <c:pt idx="125">
                  <c:v>0.977518593644355</c:v>
                </c:pt>
                <c:pt idx="126">
                  <c:v>0.977518593644355</c:v>
                </c:pt>
                <c:pt idx="127">
                  <c:v>0.977518593644355</c:v>
                </c:pt>
                <c:pt idx="128">
                  <c:v>0.977518593644355</c:v>
                </c:pt>
                <c:pt idx="129">
                  <c:v>0.977518593644355</c:v>
                </c:pt>
                <c:pt idx="130">
                  <c:v>0.977518593644355</c:v>
                </c:pt>
                <c:pt idx="131">
                  <c:v>0.977518593644355</c:v>
                </c:pt>
                <c:pt idx="132">
                  <c:v>0.977518593644355</c:v>
                </c:pt>
                <c:pt idx="133">
                  <c:v>0.977518593644355</c:v>
                </c:pt>
                <c:pt idx="134">
                  <c:v>0.977518593644355</c:v>
                </c:pt>
                <c:pt idx="135">
                  <c:v>0.977518593644355</c:v>
                </c:pt>
                <c:pt idx="136">
                  <c:v>0.977518593644355</c:v>
                </c:pt>
                <c:pt idx="137">
                  <c:v>0.977518593644355</c:v>
                </c:pt>
                <c:pt idx="138">
                  <c:v>0.977518593644355</c:v>
                </c:pt>
                <c:pt idx="139">
                  <c:v>0.977518593644355</c:v>
                </c:pt>
                <c:pt idx="140">
                  <c:v>0.977518593644355</c:v>
                </c:pt>
                <c:pt idx="141">
                  <c:v>0.977518593644355</c:v>
                </c:pt>
                <c:pt idx="142">
                  <c:v>0.977518593644355</c:v>
                </c:pt>
                <c:pt idx="143">
                  <c:v>0.977518593644355</c:v>
                </c:pt>
                <c:pt idx="144">
                  <c:v>0.977518593644355</c:v>
                </c:pt>
                <c:pt idx="145">
                  <c:v>0.977518593644355</c:v>
                </c:pt>
                <c:pt idx="146">
                  <c:v>0.977518593644355</c:v>
                </c:pt>
                <c:pt idx="147">
                  <c:v>0.977518593644355</c:v>
                </c:pt>
                <c:pt idx="148">
                  <c:v>0.977518593644355</c:v>
                </c:pt>
                <c:pt idx="149">
                  <c:v>0.977518593644355</c:v>
                </c:pt>
                <c:pt idx="150">
                  <c:v>0.977518593644355</c:v>
                </c:pt>
                <c:pt idx="151">
                  <c:v>0.977518593644355</c:v>
                </c:pt>
                <c:pt idx="152">
                  <c:v>0.977518593644355</c:v>
                </c:pt>
                <c:pt idx="153">
                  <c:v>0.977518593644355</c:v>
                </c:pt>
                <c:pt idx="154">
                  <c:v>0.977518593644355</c:v>
                </c:pt>
                <c:pt idx="155">
                  <c:v>0.977518593644355</c:v>
                </c:pt>
                <c:pt idx="156">
                  <c:v>0.977518593644355</c:v>
                </c:pt>
                <c:pt idx="157">
                  <c:v>0.977518593644355</c:v>
                </c:pt>
                <c:pt idx="158">
                  <c:v>0.977518593644355</c:v>
                </c:pt>
                <c:pt idx="159">
                  <c:v>0.977518593644355</c:v>
                </c:pt>
                <c:pt idx="160">
                  <c:v>0.977518593644355</c:v>
                </c:pt>
                <c:pt idx="161">
                  <c:v>0.977518593644355</c:v>
                </c:pt>
                <c:pt idx="162">
                  <c:v>0.977518593644355</c:v>
                </c:pt>
                <c:pt idx="163">
                  <c:v>0.977518593644355</c:v>
                </c:pt>
                <c:pt idx="164">
                  <c:v>0.977518593644355</c:v>
                </c:pt>
                <c:pt idx="165">
                  <c:v>0.977518593644355</c:v>
                </c:pt>
                <c:pt idx="166">
                  <c:v>0.977518593644355</c:v>
                </c:pt>
                <c:pt idx="167">
                  <c:v>0.977518593644355</c:v>
                </c:pt>
                <c:pt idx="168">
                  <c:v>0.977518593644355</c:v>
                </c:pt>
                <c:pt idx="169">
                  <c:v>0.977518593644355</c:v>
                </c:pt>
                <c:pt idx="170">
                  <c:v>0.977518593644355</c:v>
                </c:pt>
                <c:pt idx="171">
                  <c:v>0.977518593644355</c:v>
                </c:pt>
                <c:pt idx="172">
                  <c:v>0.977518593644355</c:v>
                </c:pt>
                <c:pt idx="173">
                  <c:v>0.977518593644355</c:v>
                </c:pt>
                <c:pt idx="174">
                  <c:v>0.977518593644355</c:v>
                </c:pt>
                <c:pt idx="175">
                  <c:v>0.977518593644355</c:v>
                </c:pt>
                <c:pt idx="176">
                  <c:v>0.977518593644355</c:v>
                </c:pt>
                <c:pt idx="177">
                  <c:v>0.977518593644355</c:v>
                </c:pt>
                <c:pt idx="178">
                  <c:v>0.977518593644355</c:v>
                </c:pt>
                <c:pt idx="179">
                  <c:v>0.977518593644355</c:v>
                </c:pt>
                <c:pt idx="180">
                  <c:v>0.977518593644355</c:v>
                </c:pt>
                <c:pt idx="181">
                  <c:v>0.977518593644355</c:v>
                </c:pt>
                <c:pt idx="182">
                  <c:v>0.977518593644355</c:v>
                </c:pt>
                <c:pt idx="183">
                  <c:v>0.977518593644355</c:v>
                </c:pt>
                <c:pt idx="184">
                  <c:v>0.977518593644355</c:v>
                </c:pt>
                <c:pt idx="185">
                  <c:v>0.977518593644355</c:v>
                </c:pt>
                <c:pt idx="186">
                  <c:v>0.982014874915484</c:v>
                </c:pt>
                <c:pt idx="187">
                  <c:v>0.986511156186613</c:v>
                </c:pt>
                <c:pt idx="188">
                  <c:v>0.991007437457742</c:v>
                </c:pt>
                <c:pt idx="189">
                  <c:v>0.995503718728871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14-48B4-BED9-D9A8E6EF357E}"/>
            </c:ext>
          </c:extLst>
        </c:ser>
        <c:ser>
          <c:idx val="4"/>
          <c:order val="4"/>
          <c:tx>
            <c:strRef>
              <c:f>'Accum(Smooth)'!$F$1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5.8980989973231703E-3</c:v>
                </c:pt>
                <c:pt idx="2">
                  <c:v>9.2010344358241392E-3</c:v>
                </c:pt>
                <c:pt idx="3">
                  <c:v>1.25039698743251E-2</c:v>
                </c:pt>
                <c:pt idx="4">
                  <c:v>1.6079125266548699E-2</c:v>
                </c:pt>
                <c:pt idx="5">
                  <c:v>1.9835760627920699E-2</c:v>
                </c:pt>
                <c:pt idx="6">
                  <c:v>2.3519804001633299E-2</c:v>
                </c:pt>
                <c:pt idx="7">
                  <c:v>2.7294587359920099E-2</c:v>
                </c:pt>
                <c:pt idx="8">
                  <c:v>3.1396034662674099E-2</c:v>
                </c:pt>
                <c:pt idx="9">
                  <c:v>3.5443037974683497E-2</c:v>
                </c:pt>
                <c:pt idx="10">
                  <c:v>3.97259652465859E-2</c:v>
                </c:pt>
                <c:pt idx="11">
                  <c:v>4.4117780499977298E-2</c:v>
                </c:pt>
                <c:pt idx="12">
                  <c:v>4.8672927725602298E-2</c:v>
                </c:pt>
                <c:pt idx="13">
                  <c:v>5.32825189419718E-2</c:v>
                </c:pt>
                <c:pt idx="14">
                  <c:v>5.7801370173767103E-2</c:v>
                </c:pt>
                <c:pt idx="15">
                  <c:v>6.2338369402477202E-2</c:v>
                </c:pt>
                <c:pt idx="16">
                  <c:v>6.6893516628102195E-2</c:v>
                </c:pt>
                <c:pt idx="17">
                  <c:v>7.1521255841386494E-2</c:v>
                </c:pt>
                <c:pt idx="18">
                  <c:v>7.5858627104033405E-2</c:v>
                </c:pt>
                <c:pt idx="19">
                  <c:v>8.0286738351254494E-2</c:v>
                </c:pt>
                <c:pt idx="20">
                  <c:v>8.4624109613901294E-2</c:v>
                </c:pt>
                <c:pt idx="21">
                  <c:v>8.8834444898144294E-2</c:v>
                </c:pt>
                <c:pt idx="22">
                  <c:v>9.2881448210153802E-2</c:v>
                </c:pt>
                <c:pt idx="23">
                  <c:v>9.7327707454289702E-2</c:v>
                </c:pt>
                <c:pt idx="24">
                  <c:v>0.101773966698426</c:v>
                </c:pt>
                <c:pt idx="25">
                  <c:v>0.106111337961073</c:v>
                </c:pt>
                <c:pt idx="26">
                  <c:v>0.11079352116510099</c:v>
                </c:pt>
                <c:pt idx="27">
                  <c:v>0.115421260378386</c:v>
                </c:pt>
                <c:pt idx="28">
                  <c:v>0.119921963613266</c:v>
                </c:pt>
                <c:pt idx="29">
                  <c:v>0.12474933079261399</c:v>
                </c:pt>
                <c:pt idx="30">
                  <c:v>0.12995780590717301</c:v>
                </c:pt>
                <c:pt idx="31">
                  <c:v>0.13507554103715799</c:v>
                </c:pt>
                <c:pt idx="32">
                  <c:v>0.14061068009618399</c:v>
                </c:pt>
                <c:pt idx="33">
                  <c:v>0.1462547071367</c:v>
                </c:pt>
                <c:pt idx="34">
                  <c:v>0.151735402204982</c:v>
                </c:pt>
                <c:pt idx="35">
                  <c:v>0.15699832131028499</c:v>
                </c:pt>
                <c:pt idx="36">
                  <c:v>0.16218864842792999</c:v>
                </c:pt>
                <c:pt idx="37">
                  <c:v>0.167469715530148</c:v>
                </c:pt>
                <c:pt idx="38">
                  <c:v>0.17287781861077101</c:v>
                </c:pt>
                <c:pt idx="39">
                  <c:v>0.178249625697564</c:v>
                </c:pt>
                <c:pt idx="40">
                  <c:v>0.18400254071956801</c:v>
                </c:pt>
                <c:pt idx="41">
                  <c:v>0.189791751735402</c:v>
                </c:pt>
                <c:pt idx="42">
                  <c:v>0.195381334785173</c:v>
                </c:pt>
                <c:pt idx="43">
                  <c:v>0.201097953813348</c:v>
                </c:pt>
                <c:pt idx="44">
                  <c:v>0.20705049680141599</c:v>
                </c:pt>
                <c:pt idx="45">
                  <c:v>0.21294859579873901</c:v>
                </c:pt>
                <c:pt idx="46">
                  <c:v>0.219264098725103</c:v>
                </c:pt>
                <c:pt idx="47">
                  <c:v>0.225779229617531</c:v>
                </c:pt>
                <c:pt idx="48">
                  <c:v>0.232058436550066</c:v>
                </c:pt>
                <c:pt idx="49">
                  <c:v>0.23831949548568601</c:v>
                </c:pt>
                <c:pt idx="50">
                  <c:v>0.24478018238736901</c:v>
                </c:pt>
                <c:pt idx="51">
                  <c:v>0.25104124132298899</c:v>
                </c:pt>
                <c:pt idx="52">
                  <c:v>0.25732044825552403</c:v>
                </c:pt>
                <c:pt idx="53">
                  <c:v>0.26363595118188798</c:v>
                </c:pt>
                <c:pt idx="54">
                  <c:v>0.26987886212059298</c:v>
                </c:pt>
                <c:pt idx="55">
                  <c:v>0.27575881312100198</c:v>
                </c:pt>
                <c:pt idx="56">
                  <c:v>0.28160246812758</c:v>
                </c:pt>
                <c:pt idx="57">
                  <c:v>0.287427975137244</c:v>
                </c:pt>
                <c:pt idx="58">
                  <c:v>0.29328977814073798</c:v>
                </c:pt>
                <c:pt idx="59">
                  <c:v>0.29927861712263498</c:v>
                </c:pt>
                <c:pt idx="60">
                  <c:v>0.30543078807676599</c:v>
                </c:pt>
                <c:pt idx="61">
                  <c:v>0.31154666303706702</c:v>
                </c:pt>
                <c:pt idx="62">
                  <c:v>0.31731772605598701</c:v>
                </c:pt>
                <c:pt idx="63">
                  <c:v>0.323288417040969</c:v>
                </c:pt>
                <c:pt idx="64">
                  <c:v>0.32891429608457001</c:v>
                </c:pt>
                <c:pt idx="65">
                  <c:v>0.33436776915747901</c:v>
                </c:pt>
                <c:pt idx="66">
                  <c:v>0.33985753822421799</c:v>
                </c:pt>
                <c:pt idx="67">
                  <c:v>0.34583730320765799</c:v>
                </c:pt>
                <c:pt idx="68">
                  <c:v>0.35152670024046101</c:v>
                </c:pt>
                <c:pt idx="69">
                  <c:v>0.35768794519304897</c:v>
                </c:pt>
                <c:pt idx="70">
                  <c:v>0.36411233610090299</c:v>
                </c:pt>
                <c:pt idx="71">
                  <c:v>0.37077265096864898</c:v>
                </c:pt>
                <c:pt idx="72">
                  <c:v>0.37678871194591901</c:v>
                </c:pt>
                <c:pt idx="73">
                  <c:v>0.383240324849145</c:v>
                </c:pt>
                <c:pt idx="74">
                  <c:v>0.38967378975545602</c:v>
                </c:pt>
                <c:pt idx="75">
                  <c:v>0.39590762669570301</c:v>
                </c:pt>
                <c:pt idx="76">
                  <c:v>0.40221405562361001</c:v>
                </c:pt>
                <c:pt idx="77">
                  <c:v>0.409037702463591</c:v>
                </c:pt>
                <c:pt idx="78">
                  <c:v>0.415607277346763</c:v>
                </c:pt>
                <c:pt idx="79">
                  <c:v>0.42208611224536102</c:v>
                </c:pt>
                <c:pt idx="80">
                  <c:v>0.42849235515630002</c:v>
                </c:pt>
                <c:pt idx="81">
                  <c:v>0.43455378612585599</c:v>
                </c:pt>
                <c:pt idx="82">
                  <c:v>0.44054262510775399</c:v>
                </c:pt>
                <c:pt idx="83">
                  <c:v>0.44649516809582102</c:v>
                </c:pt>
                <c:pt idx="84">
                  <c:v>0.45264733904995202</c:v>
                </c:pt>
                <c:pt idx="85">
                  <c:v>0.458980989973232</c:v>
                </c:pt>
                <c:pt idx="86">
                  <c:v>0.465332788893426</c:v>
                </c:pt>
                <c:pt idx="87">
                  <c:v>0.47152125584138599</c:v>
                </c:pt>
                <c:pt idx="88">
                  <c:v>0.47769157479243202</c:v>
                </c:pt>
                <c:pt idx="89">
                  <c:v>0.48369856177124398</c:v>
                </c:pt>
                <c:pt idx="90">
                  <c:v>0.48950592078399302</c:v>
                </c:pt>
                <c:pt idx="91">
                  <c:v>0.49516809582142401</c:v>
                </c:pt>
                <c:pt idx="92">
                  <c:v>0.50101175082800198</c:v>
                </c:pt>
                <c:pt idx="93">
                  <c:v>0.50671022185926196</c:v>
                </c:pt>
                <c:pt idx="94">
                  <c:v>0.51242684088743695</c:v>
                </c:pt>
                <c:pt idx="95">
                  <c:v>0.51816160791252697</c:v>
                </c:pt>
                <c:pt idx="96">
                  <c:v>0.52389637493761598</c:v>
                </c:pt>
                <c:pt idx="97">
                  <c:v>0.52957669797196105</c:v>
                </c:pt>
                <c:pt idx="98">
                  <c:v>0.53520257701556195</c:v>
                </c:pt>
                <c:pt idx="99">
                  <c:v>0.540646976090014</c:v>
                </c:pt>
                <c:pt idx="100">
                  <c:v>0.54598248718297704</c:v>
                </c:pt>
                <c:pt idx="101">
                  <c:v>0.55142688625742897</c:v>
                </c:pt>
                <c:pt idx="102">
                  <c:v>0.55679869334422205</c:v>
                </c:pt>
                <c:pt idx="103">
                  <c:v>0.56237012839707801</c:v>
                </c:pt>
                <c:pt idx="104">
                  <c:v>0.567868971462275</c:v>
                </c:pt>
                <c:pt idx="105">
                  <c:v>0.57342225851821604</c:v>
                </c:pt>
                <c:pt idx="106">
                  <c:v>0.578884805589583</c:v>
                </c:pt>
                <c:pt idx="107">
                  <c:v>0.58411142870105703</c:v>
                </c:pt>
                <c:pt idx="108">
                  <c:v>0.58946508779093498</c:v>
                </c:pt>
                <c:pt idx="109">
                  <c:v>0.59489133886847201</c:v>
                </c:pt>
                <c:pt idx="110">
                  <c:v>0.60031758994601003</c:v>
                </c:pt>
                <c:pt idx="111">
                  <c:v>0.60596161698652495</c:v>
                </c:pt>
                <c:pt idx="112">
                  <c:v>0.61187786398076305</c:v>
                </c:pt>
                <c:pt idx="113">
                  <c:v>0.61755818701510801</c:v>
                </c:pt>
                <c:pt idx="114">
                  <c:v>0.62296629009573001</c:v>
                </c:pt>
                <c:pt idx="115">
                  <c:v>0.62833809718252298</c:v>
                </c:pt>
                <c:pt idx="116">
                  <c:v>0.63329250034027496</c:v>
                </c:pt>
                <c:pt idx="117">
                  <c:v>0.63822875550111102</c:v>
                </c:pt>
                <c:pt idx="118">
                  <c:v>0.64291093870514004</c:v>
                </c:pt>
                <c:pt idx="119">
                  <c:v>0.647738305884488</c:v>
                </c:pt>
                <c:pt idx="120">
                  <c:v>0.65287418901138705</c:v>
                </c:pt>
                <c:pt idx="121">
                  <c:v>0.658118960119776</c:v>
                </c:pt>
                <c:pt idx="122">
                  <c:v>0.66323669524976103</c:v>
                </c:pt>
                <c:pt idx="123">
                  <c:v>0.66853591034889503</c:v>
                </c:pt>
                <c:pt idx="124">
                  <c:v>0.67359920148813501</c:v>
                </c:pt>
                <c:pt idx="125">
                  <c:v>0.67860804863663104</c:v>
                </c:pt>
                <c:pt idx="126">
                  <c:v>0.68352615580055298</c:v>
                </c:pt>
                <c:pt idx="127">
                  <c:v>0.68840796697064499</c:v>
                </c:pt>
                <c:pt idx="128">
                  <c:v>0.69336237012839697</c:v>
                </c:pt>
                <c:pt idx="129">
                  <c:v>0.698480105258382</c:v>
                </c:pt>
                <c:pt idx="130">
                  <c:v>0.70328932444081504</c:v>
                </c:pt>
                <c:pt idx="131">
                  <c:v>0.70820743160473598</c:v>
                </c:pt>
                <c:pt idx="132">
                  <c:v>0.71332516673472102</c:v>
                </c:pt>
                <c:pt idx="133">
                  <c:v>0.71829771788938801</c:v>
                </c:pt>
                <c:pt idx="134">
                  <c:v>0.72317952905948002</c:v>
                </c:pt>
                <c:pt idx="135">
                  <c:v>0.72791615625425299</c:v>
                </c:pt>
                <c:pt idx="136">
                  <c:v>0.73247130347987799</c:v>
                </c:pt>
                <c:pt idx="137">
                  <c:v>0.73684497073635502</c:v>
                </c:pt>
                <c:pt idx="138">
                  <c:v>0.74096456603602401</c:v>
                </c:pt>
                <c:pt idx="139">
                  <c:v>0.74502971734494805</c:v>
                </c:pt>
                <c:pt idx="140">
                  <c:v>0.749221904632276</c:v>
                </c:pt>
                <c:pt idx="141">
                  <c:v>0.75335964792886001</c:v>
                </c:pt>
                <c:pt idx="142">
                  <c:v>0.75735220725012498</c:v>
                </c:pt>
                <c:pt idx="143">
                  <c:v>0.76159883852819699</c:v>
                </c:pt>
                <c:pt idx="144">
                  <c:v>0.76573658182478099</c:v>
                </c:pt>
                <c:pt idx="145">
                  <c:v>0.769765437139876</c:v>
                </c:pt>
                <c:pt idx="146">
                  <c:v>0.77384873644571495</c:v>
                </c:pt>
                <c:pt idx="147">
                  <c:v>0.777823147770065</c:v>
                </c:pt>
                <c:pt idx="148">
                  <c:v>0.78143459915611801</c:v>
                </c:pt>
                <c:pt idx="149">
                  <c:v>0.78502790254525601</c:v>
                </c:pt>
                <c:pt idx="150">
                  <c:v>0.788621205934395</c:v>
                </c:pt>
                <c:pt idx="151">
                  <c:v>0.79228710131119295</c:v>
                </c:pt>
                <c:pt idx="152">
                  <c:v>0.79615262465405401</c:v>
                </c:pt>
                <c:pt idx="153">
                  <c:v>0.80029036795063702</c:v>
                </c:pt>
                <c:pt idx="154">
                  <c:v>0.80431922326573202</c:v>
                </c:pt>
                <c:pt idx="155">
                  <c:v>0.80841159657002803</c:v>
                </c:pt>
                <c:pt idx="156">
                  <c:v>0.81215915793294302</c:v>
                </c:pt>
                <c:pt idx="157">
                  <c:v>0.81568894333288</c:v>
                </c:pt>
                <c:pt idx="158">
                  <c:v>0.81910984075132698</c:v>
                </c:pt>
                <c:pt idx="159">
                  <c:v>0.82265777414817798</c:v>
                </c:pt>
                <c:pt idx="160">
                  <c:v>0.82577922961753103</c:v>
                </c:pt>
                <c:pt idx="161">
                  <c:v>0.82902772106528699</c:v>
                </c:pt>
                <c:pt idx="162">
                  <c:v>0.83229436050995897</c:v>
                </c:pt>
                <c:pt idx="163">
                  <c:v>0.83548840796697099</c:v>
                </c:pt>
                <c:pt idx="164">
                  <c:v>0.83859171543940803</c:v>
                </c:pt>
                <c:pt idx="165">
                  <c:v>0.84167687491493104</c:v>
                </c:pt>
                <c:pt idx="166">
                  <c:v>0.84484370037657097</c:v>
                </c:pt>
                <c:pt idx="167">
                  <c:v>0.84782904586906205</c:v>
                </c:pt>
                <c:pt idx="168">
                  <c:v>0.850905131346128</c:v>
                </c:pt>
                <c:pt idx="169">
                  <c:v>0.85407195680776704</c:v>
                </c:pt>
                <c:pt idx="170">
                  <c:v>0.85734767025089598</c:v>
                </c:pt>
                <c:pt idx="171">
                  <c:v>0.86041468172950397</c:v>
                </c:pt>
                <c:pt idx="172">
                  <c:v>0.86346354521119695</c:v>
                </c:pt>
                <c:pt idx="173">
                  <c:v>0.86627648473299801</c:v>
                </c:pt>
                <c:pt idx="174">
                  <c:v>0.86892609228256401</c:v>
                </c:pt>
                <c:pt idx="175">
                  <c:v>0.87137607186606802</c:v>
                </c:pt>
                <c:pt idx="176">
                  <c:v>0.87382605144957104</c:v>
                </c:pt>
                <c:pt idx="177">
                  <c:v>0.87616714305158605</c:v>
                </c:pt>
                <c:pt idx="178">
                  <c:v>0.87850823465359995</c:v>
                </c:pt>
                <c:pt idx="179">
                  <c:v>0.88090377024635902</c:v>
                </c:pt>
                <c:pt idx="180">
                  <c:v>0.88328115784220296</c:v>
                </c:pt>
                <c:pt idx="181">
                  <c:v>0.88556780545347302</c:v>
                </c:pt>
                <c:pt idx="182">
                  <c:v>0.88792704505240205</c:v>
                </c:pt>
                <c:pt idx="183">
                  <c:v>0.89028628465133197</c:v>
                </c:pt>
                <c:pt idx="184">
                  <c:v>0.89246404428111203</c:v>
                </c:pt>
                <c:pt idx="185">
                  <c:v>0.89476883988929701</c:v>
                </c:pt>
                <c:pt idx="186">
                  <c:v>0.89703733950365205</c:v>
                </c:pt>
                <c:pt idx="187">
                  <c:v>0.89917880313960297</c:v>
                </c:pt>
                <c:pt idx="188">
                  <c:v>0.90115693480332104</c:v>
                </c:pt>
                <c:pt idx="189">
                  <c:v>0.903135066467039</c:v>
                </c:pt>
                <c:pt idx="190">
                  <c:v>0.90489542216777796</c:v>
                </c:pt>
                <c:pt idx="191">
                  <c:v>0.90663762987160301</c:v>
                </c:pt>
                <c:pt idx="192">
                  <c:v>0.90845242956308703</c:v>
                </c:pt>
                <c:pt idx="193">
                  <c:v>0.91030352524840097</c:v>
                </c:pt>
                <c:pt idx="194">
                  <c:v>0.91197314096456605</c:v>
                </c:pt>
                <c:pt idx="195">
                  <c:v>0.91391497663445398</c:v>
                </c:pt>
                <c:pt idx="196">
                  <c:v>0.91591125629508596</c:v>
                </c:pt>
                <c:pt idx="197">
                  <c:v>0.91788938795880404</c:v>
                </c:pt>
                <c:pt idx="198">
                  <c:v>0.91985844562406405</c:v>
                </c:pt>
                <c:pt idx="199">
                  <c:v>0.92179120729549502</c:v>
                </c:pt>
                <c:pt idx="200">
                  <c:v>0.92357878499160695</c:v>
                </c:pt>
                <c:pt idx="201">
                  <c:v>0.92523932670931397</c:v>
                </c:pt>
                <c:pt idx="202">
                  <c:v>0.92679098044553299</c:v>
                </c:pt>
                <c:pt idx="203">
                  <c:v>0.92829726418946501</c:v>
                </c:pt>
                <c:pt idx="204">
                  <c:v>0.92996687990562998</c:v>
                </c:pt>
                <c:pt idx="205">
                  <c:v>0.93154575563722197</c:v>
                </c:pt>
                <c:pt idx="206">
                  <c:v>0.93311555737035501</c:v>
                </c:pt>
                <c:pt idx="207">
                  <c:v>0.93473980309423299</c:v>
                </c:pt>
                <c:pt idx="208">
                  <c:v>0.93629145683045201</c:v>
                </c:pt>
                <c:pt idx="209">
                  <c:v>0.93778866657592697</c:v>
                </c:pt>
                <c:pt idx="210">
                  <c:v>0.93935846830906</c:v>
                </c:pt>
                <c:pt idx="211">
                  <c:v>0.94091012204527902</c:v>
                </c:pt>
                <c:pt idx="212">
                  <c:v>0.94233473980309401</c:v>
                </c:pt>
                <c:pt idx="213">
                  <c:v>0.94374120956399399</c:v>
                </c:pt>
                <c:pt idx="214">
                  <c:v>0.94520212331563902</c:v>
                </c:pt>
                <c:pt idx="215">
                  <c:v>0.946608593076539</c:v>
                </c:pt>
                <c:pt idx="216">
                  <c:v>0.947987840842067</c:v>
                </c:pt>
                <c:pt idx="217">
                  <c:v>0.94942153259833895</c:v>
                </c:pt>
                <c:pt idx="218">
                  <c:v>0.95080078036386695</c:v>
                </c:pt>
                <c:pt idx="219">
                  <c:v>0.95196225216641694</c:v>
                </c:pt>
                <c:pt idx="220">
                  <c:v>0.95301483598747805</c:v>
                </c:pt>
                <c:pt idx="221">
                  <c:v>0.95395853182704904</c:v>
                </c:pt>
                <c:pt idx="222">
                  <c:v>0.95484778367587697</c:v>
                </c:pt>
                <c:pt idx="223">
                  <c:v>0.95568259153395896</c:v>
                </c:pt>
                <c:pt idx="224">
                  <c:v>0.95662628737353095</c:v>
                </c:pt>
                <c:pt idx="225">
                  <c:v>0.95760627920693198</c:v>
                </c:pt>
                <c:pt idx="226">
                  <c:v>0.95854997504650397</c:v>
                </c:pt>
                <c:pt idx="227">
                  <c:v>0.95945737489224603</c:v>
                </c:pt>
                <c:pt idx="228">
                  <c:v>0.960382922734903</c:v>
                </c:pt>
                <c:pt idx="229">
                  <c:v>0.96121773059298599</c:v>
                </c:pt>
                <c:pt idx="230">
                  <c:v>0.96192550247266395</c:v>
                </c:pt>
                <c:pt idx="231">
                  <c:v>0.96272401433691701</c:v>
                </c:pt>
                <c:pt idx="232">
                  <c:v>0.96352252620116996</c:v>
                </c:pt>
                <c:pt idx="233">
                  <c:v>0.964302890068508</c:v>
                </c:pt>
                <c:pt idx="234">
                  <c:v>0.96511954992967597</c:v>
                </c:pt>
                <c:pt idx="235">
                  <c:v>0.96600880177850301</c:v>
                </c:pt>
                <c:pt idx="236">
                  <c:v>0.96682546163967098</c:v>
                </c:pt>
                <c:pt idx="237">
                  <c:v>0.96762397350392404</c:v>
                </c:pt>
                <c:pt idx="238">
                  <c:v>0.96844063336509201</c:v>
                </c:pt>
                <c:pt idx="239">
                  <c:v>0.96913025724785595</c:v>
                </c:pt>
                <c:pt idx="240">
                  <c:v>0.96972914114604603</c:v>
                </c:pt>
                <c:pt idx="241">
                  <c:v>0.97030080304886301</c:v>
                </c:pt>
                <c:pt idx="242">
                  <c:v>0.97089061294859502</c:v>
                </c:pt>
                <c:pt idx="243">
                  <c:v>0.97140783086066795</c:v>
                </c:pt>
                <c:pt idx="244">
                  <c:v>0.97203393675423</c:v>
                </c:pt>
                <c:pt idx="245">
                  <c:v>0.97267819064470695</c:v>
                </c:pt>
                <c:pt idx="246">
                  <c:v>0.97329522253981204</c:v>
                </c:pt>
                <c:pt idx="247">
                  <c:v>0.97385781044417197</c:v>
                </c:pt>
                <c:pt idx="248">
                  <c:v>0.97449299033619097</c:v>
                </c:pt>
                <c:pt idx="249">
                  <c:v>0.97509187423438104</c:v>
                </c:pt>
                <c:pt idx="250">
                  <c:v>0.97572705412640004</c:v>
                </c:pt>
                <c:pt idx="251">
                  <c:v>0.976434826006079</c:v>
                </c:pt>
                <c:pt idx="252">
                  <c:v>0.97712444988884295</c:v>
                </c:pt>
                <c:pt idx="253">
                  <c:v>0.97775962978086295</c:v>
                </c:pt>
                <c:pt idx="254">
                  <c:v>0.97830406968830796</c:v>
                </c:pt>
                <c:pt idx="255">
                  <c:v>0.97879406560500903</c:v>
                </c:pt>
                <c:pt idx="256">
                  <c:v>0.97913887754639095</c:v>
                </c:pt>
                <c:pt idx="257">
                  <c:v>0.97946554149085796</c:v>
                </c:pt>
                <c:pt idx="258">
                  <c:v>0.97973776144458002</c:v>
                </c:pt>
                <c:pt idx="259">
                  <c:v>0.98006442538904703</c:v>
                </c:pt>
                <c:pt idx="260">
                  <c:v>0.98040923733042895</c:v>
                </c:pt>
                <c:pt idx="261">
                  <c:v>0.98084478925638496</c:v>
                </c:pt>
                <c:pt idx="262">
                  <c:v>0.98126219318542696</c:v>
                </c:pt>
                <c:pt idx="263">
                  <c:v>0.98166144911755304</c:v>
                </c:pt>
                <c:pt idx="264">
                  <c:v>0.98207885304659504</c:v>
                </c:pt>
                <c:pt idx="265">
                  <c:v>0.98247810897872101</c:v>
                </c:pt>
                <c:pt idx="266">
                  <c:v>0.98287736491084798</c:v>
                </c:pt>
                <c:pt idx="267">
                  <c:v>0.98329476883988898</c:v>
                </c:pt>
                <c:pt idx="268">
                  <c:v>0.98376661675967503</c:v>
                </c:pt>
                <c:pt idx="269">
                  <c:v>0.984165872691801</c:v>
                </c:pt>
                <c:pt idx="270">
                  <c:v>0.98452883263009805</c:v>
                </c:pt>
                <c:pt idx="271">
                  <c:v>0.98483734857765004</c:v>
                </c:pt>
                <c:pt idx="272">
                  <c:v>0.98512771652828801</c:v>
                </c:pt>
                <c:pt idx="273">
                  <c:v>0.98550882446349997</c:v>
                </c:pt>
                <c:pt idx="274">
                  <c:v>0.98594437638945598</c:v>
                </c:pt>
                <c:pt idx="275">
                  <c:v>0.98637992831541199</c:v>
                </c:pt>
                <c:pt idx="276">
                  <c:v>0.98683362823828302</c:v>
                </c:pt>
                <c:pt idx="277">
                  <c:v>0.98732362415498398</c:v>
                </c:pt>
                <c:pt idx="278">
                  <c:v>0.98774102808402497</c:v>
                </c:pt>
                <c:pt idx="279">
                  <c:v>0.98814028401615095</c:v>
                </c:pt>
                <c:pt idx="280">
                  <c:v>0.988503243954448</c:v>
                </c:pt>
                <c:pt idx="281">
                  <c:v>0.98892064788348999</c:v>
                </c:pt>
                <c:pt idx="282">
                  <c:v>0.98930175581870095</c:v>
                </c:pt>
                <c:pt idx="283">
                  <c:v>0.98964656776008297</c:v>
                </c:pt>
                <c:pt idx="284">
                  <c:v>0.98993693571072106</c:v>
                </c:pt>
                <c:pt idx="285">
                  <c:v>0.99028174765210197</c:v>
                </c:pt>
                <c:pt idx="286">
                  <c:v>0.99054489360736797</c:v>
                </c:pt>
                <c:pt idx="287">
                  <c:v>0.99084433555646201</c:v>
                </c:pt>
                <c:pt idx="288">
                  <c:v>0.99118007349938697</c:v>
                </c:pt>
                <c:pt idx="289">
                  <c:v>0.99151581144231105</c:v>
                </c:pt>
                <c:pt idx="290">
                  <c:v>0.99177895739757704</c:v>
                </c:pt>
                <c:pt idx="291">
                  <c:v>0.992051177351299</c:v>
                </c:pt>
                <c:pt idx="292">
                  <c:v>0.992268953314277</c:v>
                </c:pt>
                <c:pt idx="293">
                  <c:v>0.99245043328342597</c:v>
                </c:pt>
                <c:pt idx="294">
                  <c:v>0.992686357243319</c:v>
                </c:pt>
                <c:pt idx="295">
                  <c:v>0.99299487319087099</c:v>
                </c:pt>
                <c:pt idx="296">
                  <c:v>0.99328524114150896</c:v>
                </c:pt>
                <c:pt idx="297">
                  <c:v>0.99355746109523102</c:v>
                </c:pt>
                <c:pt idx="298">
                  <c:v>0.99384782904586899</c:v>
                </c:pt>
                <c:pt idx="299">
                  <c:v>0.99413819699650596</c:v>
                </c:pt>
                <c:pt idx="300">
                  <c:v>0.99435597295948397</c:v>
                </c:pt>
                <c:pt idx="301">
                  <c:v>0.99461004491629201</c:v>
                </c:pt>
                <c:pt idx="302">
                  <c:v>0.99488226487001497</c:v>
                </c:pt>
                <c:pt idx="303">
                  <c:v>0.99517263282065205</c:v>
                </c:pt>
                <c:pt idx="304">
                  <c:v>0.99540855678054496</c:v>
                </c:pt>
                <c:pt idx="305">
                  <c:v>0.99562633274352297</c:v>
                </c:pt>
                <c:pt idx="306">
                  <c:v>0.99582596070958596</c:v>
                </c:pt>
                <c:pt idx="307">
                  <c:v>0.99602558867564905</c:v>
                </c:pt>
                <c:pt idx="308">
                  <c:v>0.99617077265096798</c:v>
                </c:pt>
                <c:pt idx="309">
                  <c:v>0.99633410462320204</c:v>
                </c:pt>
                <c:pt idx="310">
                  <c:v>0.99649743659543499</c:v>
                </c:pt>
                <c:pt idx="311">
                  <c:v>0.99664262057075403</c:v>
                </c:pt>
                <c:pt idx="312">
                  <c:v>0.99676965654915795</c:v>
                </c:pt>
                <c:pt idx="313">
                  <c:v>0.99687854453064695</c:v>
                </c:pt>
                <c:pt idx="314">
                  <c:v>0.99695113651830602</c:v>
                </c:pt>
                <c:pt idx="315">
                  <c:v>0.99707817249671005</c:v>
                </c:pt>
                <c:pt idx="316">
                  <c:v>0.99716891248128403</c:v>
                </c:pt>
                <c:pt idx="317">
                  <c:v>0.99727780046277303</c:v>
                </c:pt>
                <c:pt idx="318">
                  <c:v>0.99736854044734802</c:v>
                </c:pt>
                <c:pt idx="319">
                  <c:v>0.99751372442266595</c:v>
                </c:pt>
                <c:pt idx="320">
                  <c:v>0.99760446440724104</c:v>
                </c:pt>
                <c:pt idx="321">
                  <c:v>0.99769520439181503</c:v>
                </c:pt>
                <c:pt idx="322">
                  <c:v>0.99778594437638901</c:v>
                </c:pt>
                <c:pt idx="323">
                  <c:v>0.99791298035479303</c:v>
                </c:pt>
                <c:pt idx="324">
                  <c:v>0.99804001633319706</c:v>
                </c:pt>
                <c:pt idx="325">
                  <c:v>0.99816705231160097</c:v>
                </c:pt>
                <c:pt idx="326">
                  <c:v>0.99831223628691901</c:v>
                </c:pt>
                <c:pt idx="327">
                  <c:v>0.99843927226532303</c:v>
                </c:pt>
                <c:pt idx="328">
                  <c:v>0.99854816024681203</c:v>
                </c:pt>
                <c:pt idx="329">
                  <c:v>0.99860260423755698</c:v>
                </c:pt>
                <c:pt idx="330">
                  <c:v>0.99867519622521606</c:v>
                </c:pt>
                <c:pt idx="331">
                  <c:v>0.99874778821287602</c:v>
                </c:pt>
                <c:pt idx="332">
                  <c:v>0.99883852819745</c:v>
                </c:pt>
                <c:pt idx="333">
                  <c:v>0.99891112018510897</c:v>
                </c:pt>
                <c:pt idx="334">
                  <c:v>0.99898371217276904</c:v>
                </c:pt>
                <c:pt idx="335">
                  <c:v>0.99905630416042801</c:v>
                </c:pt>
                <c:pt idx="336">
                  <c:v>0.99912889614808797</c:v>
                </c:pt>
                <c:pt idx="337">
                  <c:v>0.99920148813574705</c:v>
                </c:pt>
                <c:pt idx="338">
                  <c:v>0.99927408012340602</c:v>
                </c:pt>
                <c:pt idx="339">
                  <c:v>0.999364820107981</c:v>
                </c:pt>
                <c:pt idx="340">
                  <c:v>0.99945556009255498</c:v>
                </c:pt>
                <c:pt idx="341">
                  <c:v>0.99954630007712897</c:v>
                </c:pt>
                <c:pt idx="342">
                  <c:v>0.99960074406787303</c:v>
                </c:pt>
                <c:pt idx="343">
                  <c:v>0.99967333605553299</c:v>
                </c:pt>
                <c:pt idx="344">
                  <c:v>0.99974592804319196</c:v>
                </c:pt>
                <c:pt idx="345">
                  <c:v>0.99981852003085203</c:v>
                </c:pt>
                <c:pt idx="346">
                  <c:v>0.99990926001542602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D14-48B4-BED9-D9A8E6EF357E}"/>
            </c:ext>
          </c:extLst>
        </c:ser>
        <c:ser>
          <c:idx val="5"/>
          <c:order val="5"/>
          <c:tx>
            <c:strRef>
              <c:f>'Accum(Smooth)'!$G$1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0.2063124877475</c:v>
                </c:pt>
                <c:pt idx="73">
                  <c:v>0.31628252163441301</c:v>
                </c:pt>
                <c:pt idx="74">
                  <c:v>0.42909233483630699</c:v>
                </c:pt>
                <c:pt idx="75">
                  <c:v>0.54512840619486402</c:v>
                </c:pt>
                <c:pt idx="76">
                  <c:v>0.56352815974458803</c:v>
                </c:pt>
                <c:pt idx="77">
                  <c:v>0.57717254319881295</c:v>
                </c:pt>
                <c:pt idx="78">
                  <c:v>0.58903576329571194</c:v>
                </c:pt>
                <c:pt idx="79">
                  <c:v>0.59995799143025197</c:v>
                </c:pt>
                <c:pt idx="80">
                  <c:v>0.60955274876074705</c:v>
                </c:pt>
                <c:pt idx="81">
                  <c:v>0.61830733469627797</c:v>
                </c:pt>
                <c:pt idx="82">
                  <c:v>0.62691068978071496</c:v>
                </c:pt>
                <c:pt idx="83">
                  <c:v>0.63534601058616003</c:v>
                </c:pt>
                <c:pt idx="84">
                  <c:v>0.64363010054050995</c:v>
                </c:pt>
                <c:pt idx="85">
                  <c:v>0.65125885680678897</c:v>
                </c:pt>
                <c:pt idx="86">
                  <c:v>0.65903884392416101</c:v>
                </c:pt>
                <c:pt idx="87">
                  <c:v>0.66649956591144599</c:v>
                </c:pt>
                <c:pt idx="88">
                  <c:v>0.67379225361973805</c:v>
                </c:pt>
                <c:pt idx="89">
                  <c:v>0.680614445346851</c:v>
                </c:pt>
                <c:pt idx="90">
                  <c:v>0.68750385078555998</c:v>
                </c:pt>
                <c:pt idx="91">
                  <c:v>0.69420841851737802</c:v>
                </c:pt>
                <c:pt idx="92">
                  <c:v>0.70067773825860502</c:v>
                </c:pt>
                <c:pt idx="93">
                  <c:v>0.70686139972554396</c:v>
                </c:pt>
                <c:pt idx="94">
                  <c:v>0.71280141148794396</c:v>
                </c:pt>
                <c:pt idx="95">
                  <c:v>0.71865740611084705</c:v>
                </c:pt>
                <c:pt idx="96">
                  <c:v>0.72421093903156297</c:v>
                </c:pt>
                <c:pt idx="97">
                  <c:v>0.72964684795698298</c:v>
                </c:pt>
                <c:pt idx="98">
                  <c:v>0.73526759458929603</c:v>
                </c:pt>
                <c:pt idx="99">
                  <c:v>0.74093034979135797</c:v>
                </c:pt>
                <c:pt idx="100">
                  <c:v>0.74622342957963395</c:v>
                </c:pt>
                <c:pt idx="101">
                  <c:v>0.75160052650740805</c:v>
                </c:pt>
                <c:pt idx="102">
                  <c:v>0.75684319601198702</c:v>
                </c:pt>
                <c:pt idx="103">
                  <c:v>0.76208586551656599</c:v>
                </c:pt>
                <c:pt idx="104">
                  <c:v>0.76737894530484196</c:v>
                </c:pt>
                <c:pt idx="105">
                  <c:v>0.77305850393480302</c:v>
                </c:pt>
                <c:pt idx="106">
                  <c:v>0.77857002828577004</c:v>
                </c:pt>
                <c:pt idx="107">
                  <c:v>0.784316800627328</c:v>
                </c:pt>
                <c:pt idx="108">
                  <c:v>0.78981152155039602</c:v>
                </c:pt>
                <c:pt idx="109">
                  <c:v>0.79515501162237101</c:v>
                </c:pt>
                <c:pt idx="110">
                  <c:v>0.80011202285266203</c:v>
                </c:pt>
                <c:pt idx="111">
                  <c:v>0.80515305122244996</c:v>
                </c:pt>
                <c:pt idx="112">
                  <c:v>0.80984960932030103</c:v>
                </c:pt>
                <c:pt idx="113">
                  <c:v>0.81459657770185101</c:v>
                </c:pt>
                <c:pt idx="114">
                  <c:v>0.81930993922760298</c:v>
                </c:pt>
                <c:pt idx="115">
                  <c:v>0.82409051446495096</c:v>
                </c:pt>
                <c:pt idx="116">
                  <c:v>0.829123141120789</c:v>
                </c:pt>
                <c:pt idx="117">
                  <c:v>0.83455064833226</c:v>
                </c:pt>
                <c:pt idx="118">
                  <c:v>0.84002856582742902</c:v>
                </c:pt>
                <c:pt idx="119">
                  <c:v>0.84590976559218101</c:v>
                </c:pt>
                <c:pt idx="120">
                  <c:v>0.85209342705911995</c:v>
                </c:pt>
                <c:pt idx="121">
                  <c:v>0.85797462682387204</c:v>
                </c:pt>
                <c:pt idx="122">
                  <c:v>0.86363738202593399</c:v>
                </c:pt>
                <c:pt idx="123">
                  <c:v>0.86919931666059902</c:v>
                </c:pt>
                <c:pt idx="124">
                  <c:v>0.87405550732349402</c:v>
                </c:pt>
                <c:pt idx="125">
                  <c:v>0.87834038143781401</c:v>
                </c:pt>
                <c:pt idx="126">
                  <c:v>0.88233959727784494</c:v>
                </c:pt>
                <c:pt idx="127">
                  <c:v>0.88600274455989003</c:v>
                </c:pt>
                <c:pt idx="128">
                  <c:v>0.88944744727924496</c:v>
                </c:pt>
                <c:pt idx="129">
                  <c:v>0.89304338084969404</c:v>
                </c:pt>
                <c:pt idx="130">
                  <c:v>0.89650488699694797</c:v>
                </c:pt>
                <c:pt idx="131">
                  <c:v>0.899915982860504</c:v>
                </c:pt>
                <c:pt idx="132">
                  <c:v>0.90336068557985805</c:v>
                </c:pt>
                <c:pt idx="133">
                  <c:v>0.90645251631332802</c:v>
                </c:pt>
                <c:pt idx="134">
                  <c:v>0.90935950933990595</c:v>
                </c:pt>
                <c:pt idx="135">
                  <c:v>0.91214887837118797</c:v>
                </c:pt>
                <c:pt idx="136">
                  <c:v>0.91470299941188005</c:v>
                </c:pt>
                <c:pt idx="137">
                  <c:v>0.91708068445962998</c:v>
                </c:pt>
                <c:pt idx="138">
                  <c:v>0.91955919007477505</c:v>
                </c:pt>
                <c:pt idx="139">
                  <c:v>0.92180244769933095</c:v>
                </c:pt>
                <c:pt idx="140">
                  <c:v>0.92412972246338299</c:v>
                </c:pt>
                <c:pt idx="141">
                  <c:v>0.92657462122273004</c:v>
                </c:pt>
                <c:pt idx="142">
                  <c:v>0.92880947713333495</c:v>
                </c:pt>
                <c:pt idx="143">
                  <c:v>0.93080908505335103</c:v>
                </c:pt>
                <c:pt idx="144">
                  <c:v>0.93260705183857495</c:v>
                </c:pt>
                <c:pt idx="145">
                  <c:v>0.93432100148430297</c:v>
                </c:pt>
                <c:pt idx="146">
                  <c:v>0.93593413056263497</c:v>
                </c:pt>
                <c:pt idx="147">
                  <c:v>0.93766488363626199</c:v>
                </c:pt>
                <c:pt idx="148">
                  <c:v>0.93946285042148603</c:v>
                </c:pt>
                <c:pt idx="149">
                  <c:v>0.94136163777410597</c:v>
                </c:pt>
                <c:pt idx="150">
                  <c:v>0.943092390847733</c:v>
                </c:pt>
                <c:pt idx="151">
                  <c:v>0.944722323353964</c:v>
                </c:pt>
                <c:pt idx="152">
                  <c:v>0.94618422158120297</c:v>
                </c:pt>
                <c:pt idx="153">
                  <c:v>0.94752849581314602</c:v>
                </c:pt>
                <c:pt idx="154">
                  <c:v>0.94890637690088797</c:v>
                </c:pt>
                <c:pt idx="155">
                  <c:v>0.95023384770493202</c:v>
                </c:pt>
                <c:pt idx="156">
                  <c:v>0.95157812193687497</c:v>
                </c:pt>
                <c:pt idx="157">
                  <c:v>0.95285518245722101</c:v>
                </c:pt>
                <c:pt idx="158">
                  <c:v>0.95411543954966804</c:v>
                </c:pt>
                <c:pt idx="159">
                  <c:v>0.95524126921892105</c:v>
                </c:pt>
                <c:pt idx="160">
                  <c:v>0.95633349203237505</c:v>
                </c:pt>
                <c:pt idx="161">
                  <c:v>0.95725768056683602</c:v>
                </c:pt>
                <c:pt idx="162">
                  <c:v>0.95826588624079301</c:v>
                </c:pt>
                <c:pt idx="163">
                  <c:v>0.95915646791945597</c:v>
                </c:pt>
                <c:pt idx="164">
                  <c:v>0.95994622903072202</c:v>
                </c:pt>
                <c:pt idx="165">
                  <c:v>0.96073599014198896</c:v>
                </c:pt>
                <c:pt idx="166">
                  <c:v>0.96152575125325601</c:v>
                </c:pt>
                <c:pt idx="167">
                  <c:v>0.96213067465763003</c:v>
                </c:pt>
                <c:pt idx="168">
                  <c:v>0.96281961520150094</c:v>
                </c:pt>
                <c:pt idx="169">
                  <c:v>0.96354216260117098</c:v>
                </c:pt>
                <c:pt idx="170">
                  <c:v>0.96426471000084002</c:v>
                </c:pt>
                <c:pt idx="171">
                  <c:v>0.96497045397261005</c:v>
                </c:pt>
                <c:pt idx="172">
                  <c:v>0.96576021508387699</c:v>
                </c:pt>
                <c:pt idx="173">
                  <c:v>0.96648276248354703</c:v>
                </c:pt>
                <c:pt idx="174">
                  <c:v>0.96723891673901496</c:v>
                </c:pt>
                <c:pt idx="175">
                  <c:v>0.96791105385498599</c:v>
                </c:pt>
                <c:pt idx="176">
                  <c:v>0.96856638754305902</c:v>
                </c:pt>
                <c:pt idx="177">
                  <c:v>0.96922172123113104</c:v>
                </c:pt>
                <c:pt idx="178">
                  <c:v>0.96989385834710296</c:v>
                </c:pt>
                <c:pt idx="179">
                  <c:v>0.97049878175147697</c:v>
                </c:pt>
                <c:pt idx="180">
                  <c:v>0.97112050858375099</c:v>
                </c:pt>
                <c:pt idx="181">
                  <c:v>0.971742235416025</c:v>
                </c:pt>
                <c:pt idx="182">
                  <c:v>0.97236396224829902</c:v>
                </c:pt>
                <c:pt idx="183">
                  <c:v>0.97296888565267303</c:v>
                </c:pt>
                <c:pt idx="184">
                  <c:v>0.97365782619654395</c:v>
                </c:pt>
                <c:pt idx="185">
                  <c:v>0.97436357016831399</c:v>
                </c:pt>
                <c:pt idx="186">
                  <c:v>0.97510292099588303</c:v>
                </c:pt>
                <c:pt idx="187">
                  <c:v>0.97579186153975395</c:v>
                </c:pt>
                <c:pt idx="188">
                  <c:v>0.97651440893942398</c:v>
                </c:pt>
                <c:pt idx="189">
                  <c:v>0.97737138376228705</c:v>
                </c:pt>
                <c:pt idx="190">
                  <c:v>0.978211555157252</c:v>
                </c:pt>
                <c:pt idx="191">
                  <c:v>0.97906852998011595</c:v>
                </c:pt>
                <c:pt idx="192">
                  <c:v>0.97987509451928201</c:v>
                </c:pt>
                <c:pt idx="193">
                  <c:v>0.98064805220264895</c:v>
                </c:pt>
                <c:pt idx="194">
                  <c:v>0.98123617217912396</c:v>
                </c:pt>
                <c:pt idx="195">
                  <c:v>0.98177388187190195</c:v>
                </c:pt>
                <c:pt idx="196">
                  <c:v>0.98217716414148504</c:v>
                </c:pt>
                <c:pt idx="197">
                  <c:v>0.98256364298316801</c:v>
                </c:pt>
                <c:pt idx="198">
                  <c:v>0.98288290811325496</c:v>
                </c:pt>
                <c:pt idx="199">
                  <c:v>0.98311815610384501</c:v>
                </c:pt>
                <c:pt idx="200">
                  <c:v>0.98335340409443495</c:v>
                </c:pt>
                <c:pt idx="201">
                  <c:v>0.98357184865712599</c:v>
                </c:pt>
                <c:pt idx="202">
                  <c:v>0.98377348979191703</c:v>
                </c:pt>
                <c:pt idx="203">
                  <c:v>0.98395832749880996</c:v>
                </c:pt>
                <c:pt idx="204">
                  <c:v>0.9841767720615</c:v>
                </c:pt>
                <c:pt idx="205">
                  <c:v>0.98437841319629205</c:v>
                </c:pt>
                <c:pt idx="206">
                  <c:v>0.98461366118688198</c:v>
                </c:pt>
                <c:pt idx="207">
                  <c:v>0.98486571260537104</c:v>
                </c:pt>
                <c:pt idx="208">
                  <c:v>0.98512616573780998</c:v>
                </c:pt>
                <c:pt idx="209">
                  <c:v>0.98540342229814903</c:v>
                </c:pt>
                <c:pt idx="210">
                  <c:v>0.98568067885848698</c:v>
                </c:pt>
                <c:pt idx="211">
                  <c:v>0.98590752513512703</c:v>
                </c:pt>
                <c:pt idx="212">
                  <c:v>0.98610076455596896</c:v>
                </c:pt>
                <c:pt idx="213">
                  <c:v>0.98626879883496199</c:v>
                </c:pt>
                <c:pt idx="214">
                  <c:v>0.98645363654185403</c:v>
                </c:pt>
                <c:pt idx="215">
                  <c:v>0.98665527767664596</c:v>
                </c:pt>
                <c:pt idx="216">
                  <c:v>0.986856918811437</c:v>
                </c:pt>
                <c:pt idx="217">
                  <c:v>0.98705855994622904</c:v>
                </c:pt>
                <c:pt idx="218">
                  <c:v>0.98724339765312097</c:v>
                </c:pt>
                <c:pt idx="219">
                  <c:v>0.987394628504215</c:v>
                </c:pt>
                <c:pt idx="220">
                  <c:v>0.98752905592740903</c:v>
                </c:pt>
                <c:pt idx="221">
                  <c:v>0.98766348335060306</c:v>
                </c:pt>
                <c:pt idx="222">
                  <c:v>0.98783151762959598</c:v>
                </c:pt>
                <c:pt idx="223">
                  <c:v>0.98799955190858901</c:v>
                </c:pt>
                <c:pt idx="224">
                  <c:v>0.98813397933178404</c:v>
                </c:pt>
                <c:pt idx="225">
                  <c:v>0.98828521018287696</c:v>
                </c:pt>
                <c:pt idx="226">
                  <c:v>0.98843644103397099</c:v>
                </c:pt>
                <c:pt idx="227">
                  <c:v>0.98853726160136701</c:v>
                </c:pt>
                <c:pt idx="228">
                  <c:v>0.98862127874086303</c:v>
                </c:pt>
                <c:pt idx="229">
                  <c:v>0.98872209930825905</c:v>
                </c:pt>
                <c:pt idx="230">
                  <c:v>0.98885652673145297</c:v>
                </c:pt>
                <c:pt idx="231">
                  <c:v>0.989024561010446</c:v>
                </c:pt>
                <c:pt idx="232">
                  <c:v>0.98922620214523804</c:v>
                </c:pt>
                <c:pt idx="233">
                  <c:v>0.98941103985212997</c:v>
                </c:pt>
                <c:pt idx="234">
                  <c:v>0.989562270703223</c:v>
                </c:pt>
                <c:pt idx="235">
                  <c:v>0.98967989469851803</c:v>
                </c:pt>
                <c:pt idx="236">
                  <c:v>0.98974710841011604</c:v>
                </c:pt>
                <c:pt idx="237">
                  <c:v>0.98979751869381305</c:v>
                </c:pt>
                <c:pt idx="238">
                  <c:v>0.98984792897751095</c:v>
                </c:pt>
                <c:pt idx="239">
                  <c:v>0.98989833926120896</c:v>
                </c:pt>
                <c:pt idx="240">
                  <c:v>0.98991514268910896</c:v>
                </c:pt>
                <c:pt idx="241">
                  <c:v>0.98994874954490697</c:v>
                </c:pt>
                <c:pt idx="242">
                  <c:v>0.98998235640070598</c:v>
                </c:pt>
                <c:pt idx="243">
                  <c:v>0.99004957011230299</c:v>
                </c:pt>
                <c:pt idx="244">
                  <c:v>0.99016719410759801</c:v>
                </c:pt>
                <c:pt idx="245">
                  <c:v>0.99031842495869105</c:v>
                </c:pt>
                <c:pt idx="246">
                  <c:v>0.99046965580978497</c:v>
                </c:pt>
                <c:pt idx="247">
                  <c:v>0.990637690088778</c:v>
                </c:pt>
                <c:pt idx="248">
                  <c:v>0.99077211751197203</c:v>
                </c:pt>
                <c:pt idx="249">
                  <c:v>0.99087293807936805</c:v>
                </c:pt>
                <c:pt idx="250">
                  <c:v>0.99095695521886495</c:v>
                </c:pt>
                <c:pt idx="251">
                  <c:v>0.99107457921415998</c:v>
                </c:pt>
                <c:pt idx="252">
                  <c:v>0.991175399781555</c:v>
                </c:pt>
                <c:pt idx="253">
                  <c:v>0.99130982720475003</c:v>
                </c:pt>
                <c:pt idx="254">
                  <c:v>0.99146105805584295</c:v>
                </c:pt>
                <c:pt idx="255">
                  <c:v>0.99159548547903797</c:v>
                </c:pt>
                <c:pt idx="256">
                  <c:v>0.99167950261853399</c:v>
                </c:pt>
                <c:pt idx="257">
                  <c:v>0.99174671633013101</c:v>
                </c:pt>
                <c:pt idx="258">
                  <c:v>0.99179712661382902</c:v>
                </c:pt>
                <c:pt idx="259">
                  <c:v>0.99181393004172902</c:v>
                </c:pt>
                <c:pt idx="260">
                  <c:v>0.99183073346962802</c:v>
                </c:pt>
                <c:pt idx="261">
                  <c:v>0.99184753689752703</c:v>
                </c:pt>
                <c:pt idx="262">
                  <c:v>0.99186434032542703</c:v>
                </c:pt>
                <c:pt idx="263">
                  <c:v>0.99188114375332603</c:v>
                </c:pt>
                <c:pt idx="264">
                  <c:v>0.99191475060912404</c:v>
                </c:pt>
                <c:pt idx="265">
                  <c:v>0.99196516089282205</c:v>
                </c:pt>
                <c:pt idx="266">
                  <c:v>0.99203237460441995</c:v>
                </c:pt>
                <c:pt idx="267">
                  <c:v>0.99211639174391597</c:v>
                </c:pt>
                <c:pt idx="268">
                  <c:v>0.99221721231131199</c:v>
                </c:pt>
                <c:pt idx="269">
                  <c:v>0.99231803287870801</c:v>
                </c:pt>
                <c:pt idx="270">
                  <c:v>0.99240205001820403</c:v>
                </c:pt>
                <c:pt idx="271">
                  <c:v>0.99246926372980104</c:v>
                </c:pt>
                <c:pt idx="272">
                  <c:v>0.99251967401349905</c:v>
                </c:pt>
                <c:pt idx="273">
                  <c:v>0.99255328086929795</c:v>
                </c:pt>
                <c:pt idx="274">
                  <c:v>0.99258688772509596</c:v>
                </c:pt>
                <c:pt idx="275">
                  <c:v>0.99262049458089496</c:v>
                </c:pt>
                <c:pt idx="276">
                  <c:v>0.99267090486459297</c:v>
                </c:pt>
                <c:pt idx="277">
                  <c:v>0.99273811857618999</c:v>
                </c:pt>
                <c:pt idx="278">
                  <c:v>0.992796930573837</c:v>
                </c:pt>
                <c:pt idx="279">
                  <c:v>0.99285574257148501</c:v>
                </c:pt>
                <c:pt idx="280">
                  <c:v>0.99291455456913202</c:v>
                </c:pt>
                <c:pt idx="281">
                  <c:v>0.99302377685047805</c:v>
                </c:pt>
                <c:pt idx="282">
                  <c:v>0.99314980255972296</c:v>
                </c:pt>
                <c:pt idx="283">
                  <c:v>0.99330103341081599</c:v>
                </c:pt>
                <c:pt idx="284">
                  <c:v>0.99345226426191002</c:v>
                </c:pt>
                <c:pt idx="285">
                  <c:v>0.99362029854090295</c:v>
                </c:pt>
                <c:pt idx="286">
                  <c:v>0.99372952082224797</c:v>
                </c:pt>
                <c:pt idx="287">
                  <c:v>0.99380513624779498</c:v>
                </c:pt>
                <c:pt idx="288">
                  <c:v>0.99391435852914001</c:v>
                </c:pt>
                <c:pt idx="289">
                  <c:v>0.99402358081048503</c:v>
                </c:pt>
                <c:pt idx="290">
                  <c:v>0.99416640994762995</c:v>
                </c:pt>
                <c:pt idx="291">
                  <c:v>0.99430083737082398</c:v>
                </c:pt>
                <c:pt idx="292">
                  <c:v>0.994435264794018</c:v>
                </c:pt>
                <c:pt idx="293">
                  <c:v>0.99451928193351502</c:v>
                </c:pt>
                <c:pt idx="294">
                  <c:v>0.99458649564511203</c:v>
                </c:pt>
                <c:pt idx="295">
                  <c:v>0.99462010250091004</c:v>
                </c:pt>
                <c:pt idx="296">
                  <c:v>0.99467051278460805</c:v>
                </c:pt>
                <c:pt idx="297">
                  <c:v>0.99472092306830595</c:v>
                </c:pt>
                <c:pt idx="298">
                  <c:v>0.99477133335200396</c:v>
                </c:pt>
                <c:pt idx="299">
                  <c:v>0.99488895734729899</c:v>
                </c:pt>
                <c:pt idx="300">
                  <c:v>0.99498977791469501</c:v>
                </c:pt>
                <c:pt idx="301">
                  <c:v>0.99514100876578804</c:v>
                </c:pt>
                <c:pt idx="302">
                  <c:v>0.99534264990057997</c:v>
                </c:pt>
                <c:pt idx="303">
                  <c:v>0.99554429103537101</c:v>
                </c:pt>
                <c:pt idx="304">
                  <c:v>0.99569552188646504</c:v>
                </c:pt>
                <c:pt idx="305">
                  <c:v>0.99588035959335697</c:v>
                </c:pt>
                <c:pt idx="306">
                  <c:v>0.99601478701655199</c:v>
                </c:pt>
                <c:pt idx="307">
                  <c:v>0.99609880415604801</c:v>
                </c:pt>
                <c:pt idx="308">
                  <c:v>0.99625003500714204</c:v>
                </c:pt>
                <c:pt idx="309">
                  <c:v>0.99641806928613497</c:v>
                </c:pt>
                <c:pt idx="310">
                  <c:v>0.996569300137228</c:v>
                </c:pt>
                <c:pt idx="311">
                  <c:v>0.99673733441622103</c:v>
                </c:pt>
                <c:pt idx="312">
                  <c:v>0.99692217212311296</c:v>
                </c:pt>
                <c:pt idx="313">
                  <c:v>0.99703979611840798</c:v>
                </c:pt>
                <c:pt idx="314">
                  <c:v>0.997140616685804</c:v>
                </c:pt>
                <c:pt idx="315">
                  <c:v>0.99722463382530102</c:v>
                </c:pt>
                <c:pt idx="316">
                  <c:v>0.99727504410899903</c:v>
                </c:pt>
                <c:pt idx="317">
                  <c:v>0.99732545439269604</c:v>
                </c:pt>
                <c:pt idx="318">
                  <c:v>0.99737586467639405</c:v>
                </c:pt>
                <c:pt idx="319">
                  <c:v>0.99742627496009195</c:v>
                </c:pt>
                <c:pt idx="320">
                  <c:v>0.99749348867168897</c:v>
                </c:pt>
                <c:pt idx="321">
                  <c:v>0.99759430923908499</c:v>
                </c:pt>
                <c:pt idx="322">
                  <c:v>0.997678326378582</c:v>
                </c:pt>
                <c:pt idx="323">
                  <c:v>0.99776234351807802</c:v>
                </c:pt>
                <c:pt idx="324">
                  <c:v>0.99786316408547404</c:v>
                </c:pt>
                <c:pt idx="325">
                  <c:v>0.99796398465286995</c:v>
                </c:pt>
                <c:pt idx="326">
                  <c:v>0.99804800179236597</c:v>
                </c:pt>
                <c:pt idx="327">
                  <c:v>0.99816562578766099</c:v>
                </c:pt>
                <c:pt idx="328">
                  <c:v>0.99828324978295602</c:v>
                </c:pt>
                <c:pt idx="329">
                  <c:v>0.99838407035035204</c:v>
                </c:pt>
                <c:pt idx="330">
                  <c:v>0.99846808748984806</c:v>
                </c:pt>
                <c:pt idx="331">
                  <c:v>0.99858571148514397</c:v>
                </c:pt>
                <c:pt idx="332">
                  <c:v>0.99870333548043899</c:v>
                </c:pt>
                <c:pt idx="333">
                  <c:v>0.99880415604783401</c:v>
                </c:pt>
                <c:pt idx="334">
                  <c:v>0.99890497661523003</c:v>
                </c:pt>
                <c:pt idx="335">
                  <c:v>0.99903940403842495</c:v>
                </c:pt>
                <c:pt idx="336">
                  <c:v>0.99912342117792097</c:v>
                </c:pt>
                <c:pt idx="337">
                  <c:v>0.99920743831741698</c:v>
                </c:pt>
                <c:pt idx="338">
                  <c:v>0.999291455456914</c:v>
                </c:pt>
                <c:pt idx="339">
                  <c:v>0.99937547259641002</c:v>
                </c:pt>
                <c:pt idx="340">
                  <c:v>0.99946789144985604</c:v>
                </c:pt>
                <c:pt idx="341">
                  <c:v>0.99957711373120195</c:v>
                </c:pt>
                <c:pt idx="342">
                  <c:v>0.99966953258464797</c:v>
                </c:pt>
                <c:pt idx="343">
                  <c:v>0.99976195143809399</c:v>
                </c:pt>
                <c:pt idx="344">
                  <c:v>0.999837566863641</c:v>
                </c:pt>
                <c:pt idx="345">
                  <c:v>0.99988797714733901</c:v>
                </c:pt>
                <c:pt idx="346">
                  <c:v>0.99991598286050398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D14-48B4-BED9-D9A8E6EF357E}"/>
            </c:ext>
          </c:extLst>
        </c:ser>
        <c:ser>
          <c:idx val="6"/>
          <c:order val="6"/>
          <c:tx>
            <c:strRef>
              <c:f>'Accum(Smooth)'!$H$1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7.32004651044937E-4</c:v>
                </c:pt>
                <c:pt idx="2">
                  <c:v>1.12053019659956E-3</c:v>
                </c:pt>
                <c:pt idx="3">
                  <c:v>1.4921633271300599E-3</c:v>
                </c:pt>
                <c:pt idx="4">
                  <c:v>1.83001162761234E-3</c:v>
                </c:pt>
                <c:pt idx="5">
                  <c:v>2.10029026799816E-3</c:v>
                </c:pt>
                <c:pt idx="6">
                  <c:v>2.3367840783357599E-3</c:v>
                </c:pt>
                <c:pt idx="7">
                  <c:v>2.52260064360101E-3</c:v>
                </c:pt>
                <c:pt idx="8">
                  <c:v>2.6915247938421498E-3</c:v>
                </c:pt>
                <c:pt idx="9">
                  <c:v>2.8604489440832901E-3</c:v>
                </c:pt>
                <c:pt idx="10">
                  <c:v>3.0462655093485402E-3</c:v>
                </c:pt>
                <c:pt idx="11">
                  <c:v>3.2320820746137998E-3</c:v>
                </c:pt>
                <c:pt idx="12">
                  <c:v>3.4516834699272799E-3</c:v>
                </c:pt>
                <c:pt idx="13">
                  <c:v>3.6881772802648699E-3</c:v>
                </c:pt>
                <c:pt idx="14">
                  <c:v>3.94156350562658E-3</c:v>
                </c:pt>
                <c:pt idx="15">
                  <c:v>4.2118421460123996E-3</c:v>
                </c:pt>
                <c:pt idx="16">
                  <c:v>4.4821207863982304E-3</c:v>
                </c:pt>
                <c:pt idx="17">
                  <c:v>4.78618425683228E-3</c:v>
                </c:pt>
                <c:pt idx="18">
                  <c:v>5.0733553122422103E-3</c:v>
                </c:pt>
                <c:pt idx="19">
                  <c:v>5.4618808577968298E-3</c:v>
                </c:pt>
                <c:pt idx="20">
                  <c:v>5.8504064033514502E-3</c:v>
                </c:pt>
                <c:pt idx="21">
                  <c:v>6.2389319489060697E-3</c:v>
                </c:pt>
                <c:pt idx="22">
                  <c:v>6.6781347395330403E-3</c:v>
                </c:pt>
                <c:pt idx="23">
                  <c:v>7.1680147752323396E-3</c:v>
                </c:pt>
                <c:pt idx="24">
                  <c:v>7.55654032078696E-3</c:v>
                </c:pt>
                <c:pt idx="25">
                  <c:v>7.9957431114139194E-3</c:v>
                </c:pt>
                <c:pt idx="26">
                  <c:v>8.4518383170650007E-3</c:v>
                </c:pt>
                <c:pt idx="27">
                  <c:v>8.8741486926678503E-3</c:v>
                </c:pt>
                <c:pt idx="28">
                  <c:v>9.2457818231983496E-3</c:v>
                </c:pt>
                <c:pt idx="29">
                  <c:v>9.6343073687529708E-3</c:v>
                </c:pt>
                <c:pt idx="30">
                  <c:v>9.9552632542111406E-3</c:v>
                </c:pt>
                <c:pt idx="31">
                  <c:v>1.03437887997658E-2</c:v>
                </c:pt>
                <c:pt idx="32">
                  <c:v>1.0715421930296299E-2</c:v>
                </c:pt>
                <c:pt idx="33">
                  <c:v>1.1070162645802699E-2</c:v>
                </c:pt>
                <c:pt idx="34">
                  <c:v>1.13911185312608E-2</c:v>
                </c:pt>
                <c:pt idx="35">
                  <c:v>1.17458592467672E-2</c:v>
                </c:pt>
                <c:pt idx="36">
                  <c:v>1.2016137887153E-2</c:v>
                </c:pt>
                <c:pt idx="37">
                  <c:v>1.2303308942563001E-2</c:v>
                </c:pt>
                <c:pt idx="38">
                  <c:v>1.2641157243045299E-2</c:v>
                </c:pt>
                <c:pt idx="39">
                  <c:v>1.30296827885999E-2</c:v>
                </c:pt>
                <c:pt idx="40">
                  <c:v>1.34182083341545E-2</c:v>
                </c:pt>
                <c:pt idx="41">
                  <c:v>1.3806733879709101E-2</c:v>
                </c:pt>
                <c:pt idx="42">
                  <c:v>1.4144582180191399E-2</c:v>
                </c:pt>
                <c:pt idx="43">
                  <c:v>1.45668925557942E-2</c:v>
                </c:pt>
                <c:pt idx="44">
                  <c:v>1.49385256863247E-2</c:v>
                </c:pt>
                <c:pt idx="45">
                  <c:v>1.5327051231879401E-2</c:v>
                </c:pt>
                <c:pt idx="46">
                  <c:v>1.57493616074822E-2</c:v>
                </c:pt>
                <c:pt idx="47">
                  <c:v>1.6239241643181499E-2</c:v>
                </c:pt>
                <c:pt idx="48">
                  <c:v>1.6729121678880798E-2</c:v>
                </c:pt>
                <c:pt idx="49">
                  <c:v>1.72527865446283E-2</c:v>
                </c:pt>
                <c:pt idx="50">
                  <c:v>1.7810236240424101E-2</c:v>
                </c:pt>
                <c:pt idx="51">
                  <c:v>1.9989357778534798E-2</c:v>
                </c:pt>
                <c:pt idx="52">
                  <c:v>2.5378038171227101E-2</c:v>
                </c:pt>
                <c:pt idx="53">
                  <c:v>3.41283091537182E-2</c:v>
                </c:pt>
                <c:pt idx="54">
                  <c:v>4.6392202461224899E-2</c:v>
                </c:pt>
                <c:pt idx="55">
                  <c:v>6.1983901528482002E-2</c:v>
                </c:pt>
                <c:pt idx="56">
                  <c:v>7.9383089003319293E-2</c:v>
                </c:pt>
                <c:pt idx="57">
                  <c:v>9.6410643347626196E-2</c:v>
                </c:pt>
                <c:pt idx="58">
                  <c:v>0.113066564561403</c:v>
                </c:pt>
                <c:pt idx="59">
                  <c:v>0.12928328298455199</c:v>
                </c:pt>
                <c:pt idx="60">
                  <c:v>0.14528040001238801</c:v>
                </c:pt>
                <c:pt idx="61">
                  <c:v>0.16084676045710899</c:v>
                </c:pt>
                <c:pt idx="62">
                  <c:v>0.176463798146902</c:v>
                </c:pt>
                <c:pt idx="63">
                  <c:v>0.19147270889582699</c:v>
                </c:pt>
                <c:pt idx="64">
                  <c:v>0.20602552443910099</c:v>
                </c:pt>
                <c:pt idx="65">
                  <c:v>0.21953101025088001</c:v>
                </c:pt>
                <c:pt idx="66">
                  <c:v>0.23225944497154999</c:v>
                </c:pt>
                <c:pt idx="67">
                  <c:v>0.24493720244714801</c:v>
                </c:pt>
                <c:pt idx="68">
                  <c:v>0.25785145373308299</c:v>
                </c:pt>
                <c:pt idx="69">
                  <c:v>0.270681242943897</c:v>
                </c:pt>
                <c:pt idx="70">
                  <c:v>0.28398401977538701</c:v>
                </c:pt>
                <c:pt idx="71">
                  <c:v>0.29722767315429199</c:v>
                </c:pt>
                <c:pt idx="72">
                  <c:v>0.30991387683740201</c:v>
                </c:pt>
                <c:pt idx="73">
                  <c:v>0.32226223222002898</c:v>
                </c:pt>
                <c:pt idx="74">
                  <c:v>0.33445855586744</c:v>
                </c:pt>
                <c:pt idx="75">
                  <c:v>0.346266353969295</c:v>
                </c:pt>
                <c:pt idx="76">
                  <c:v>0.35825996863641602</c:v>
                </c:pt>
                <c:pt idx="77">
                  <c:v>0.37023669088851302</c:v>
                </c:pt>
                <c:pt idx="78">
                  <c:v>0.38206138140539297</c:v>
                </c:pt>
                <c:pt idx="79">
                  <c:v>0.39368336294198297</c:v>
                </c:pt>
                <c:pt idx="80">
                  <c:v>0.405220882403453</c:v>
                </c:pt>
                <c:pt idx="81">
                  <c:v>0.416369876319368</c:v>
                </c:pt>
                <c:pt idx="82">
                  <c:v>0.42679249638924599</c:v>
                </c:pt>
                <c:pt idx="83">
                  <c:v>0.43680969849854601</c:v>
                </c:pt>
                <c:pt idx="84">
                  <c:v>0.44667486887262797</c:v>
                </c:pt>
                <c:pt idx="85">
                  <c:v>0.45650625441666298</c:v>
                </c:pt>
                <c:pt idx="86">
                  <c:v>0.46608425373533502</c:v>
                </c:pt>
                <c:pt idx="87">
                  <c:v>0.475831177204249</c:v>
                </c:pt>
                <c:pt idx="88">
                  <c:v>0.48567945516330702</c:v>
                </c:pt>
                <c:pt idx="89">
                  <c:v>0.49532502414207602</c:v>
                </c:pt>
                <c:pt idx="90">
                  <c:v>0.50503816278094205</c:v>
                </c:pt>
                <c:pt idx="91">
                  <c:v>0.515190504210434</c:v>
                </c:pt>
                <c:pt idx="92">
                  <c:v>0.52564690911036105</c:v>
                </c:pt>
                <c:pt idx="93">
                  <c:v>0.53606952918023898</c:v>
                </c:pt>
                <c:pt idx="94">
                  <c:v>0.54652593408016603</c:v>
                </c:pt>
                <c:pt idx="95">
                  <c:v>0.55667827550965798</c:v>
                </c:pt>
                <c:pt idx="96">
                  <c:v>0.56647587622364404</c:v>
                </c:pt>
                <c:pt idx="97">
                  <c:v>0.57623969210758197</c:v>
                </c:pt>
                <c:pt idx="98">
                  <c:v>0.58602040040654402</c:v>
                </c:pt>
                <c:pt idx="99">
                  <c:v>0.59571664663038504</c:v>
                </c:pt>
                <c:pt idx="100">
                  <c:v>0.60564938666456403</c:v>
                </c:pt>
                <c:pt idx="101">
                  <c:v>0.61541320254850196</c:v>
                </c:pt>
                <c:pt idx="102">
                  <c:v>0.62494052462210203</c:v>
                </c:pt>
                <c:pt idx="103">
                  <c:v>0.63433270737550995</c:v>
                </c:pt>
                <c:pt idx="104">
                  <c:v>0.64392759910920605</c:v>
                </c:pt>
                <c:pt idx="105">
                  <c:v>0.65294814873208296</c:v>
                </c:pt>
                <c:pt idx="106">
                  <c:v>0.66203626801505699</c:v>
                </c:pt>
                <c:pt idx="107">
                  <c:v>0.67100614039286099</c:v>
                </c:pt>
                <c:pt idx="108">
                  <c:v>0.67982398103544806</c:v>
                </c:pt>
                <c:pt idx="109">
                  <c:v>0.68852357477286696</c:v>
                </c:pt>
                <c:pt idx="110">
                  <c:v>0.69742587749057505</c:v>
                </c:pt>
                <c:pt idx="111">
                  <c:v>0.706226825718139</c:v>
                </c:pt>
                <c:pt idx="112">
                  <c:v>0.71499398911565404</c:v>
                </c:pt>
                <c:pt idx="113">
                  <c:v>0.72393007666341003</c:v>
                </c:pt>
                <c:pt idx="114">
                  <c:v>0.73271413247594896</c:v>
                </c:pt>
                <c:pt idx="115">
                  <c:v>0.74156575794858504</c:v>
                </c:pt>
                <c:pt idx="116">
                  <c:v>0.75050184549634102</c:v>
                </c:pt>
                <c:pt idx="117">
                  <c:v>0.75920988544127199</c:v>
                </c:pt>
                <c:pt idx="118">
                  <c:v>0.76774900123596201</c:v>
                </c:pt>
                <c:pt idx="119">
                  <c:v>0.77627122461562703</c:v>
                </c:pt>
                <c:pt idx="120">
                  <c:v>0.78473432454270797</c:v>
                </c:pt>
                <c:pt idx="121">
                  <c:v>0.79307917756461999</c:v>
                </c:pt>
                <c:pt idx="122">
                  <c:v>0.80150004645414097</c:v>
                </c:pt>
                <c:pt idx="123">
                  <c:v>0.80968442153332398</c:v>
                </c:pt>
                <c:pt idx="124">
                  <c:v>0.81797015110265203</c:v>
                </c:pt>
                <c:pt idx="125">
                  <c:v>0.82634878895461295</c:v>
                </c:pt>
                <c:pt idx="126">
                  <c:v>0.83489635095681403</c:v>
                </c:pt>
                <c:pt idx="127">
                  <c:v>0.843443912959016</c:v>
                </c:pt>
                <c:pt idx="128">
                  <c:v>0.85197458254619296</c:v>
                </c:pt>
                <c:pt idx="129">
                  <c:v>0.86009983417279201</c:v>
                </c:pt>
                <c:pt idx="130">
                  <c:v>0.86795480715900497</c:v>
                </c:pt>
                <c:pt idx="131">
                  <c:v>0.87526922286444697</c:v>
                </c:pt>
                <c:pt idx="132">
                  <c:v>0.88226268268442998</c:v>
                </c:pt>
                <c:pt idx="133">
                  <c:v>0.88905343352412303</c:v>
                </c:pt>
                <c:pt idx="134">
                  <c:v>0.89564147538352801</c:v>
                </c:pt>
                <c:pt idx="135">
                  <c:v>0.901942346187522</c:v>
                </c:pt>
                <c:pt idx="136">
                  <c:v>0.907922261106059</c:v>
                </c:pt>
                <c:pt idx="137">
                  <c:v>0.91376703670440196</c:v>
                </c:pt>
                <c:pt idx="138">
                  <c:v>0.919544242642649</c:v>
                </c:pt>
                <c:pt idx="139">
                  <c:v>0.92503427752548595</c:v>
                </c:pt>
                <c:pt idx="140">
                  <c:v>0.93030471101301004</c:v>
                </c:pt>
                <c:pt idx="141">
                  <c:v>0.93537243552024396</c:v>
                </c:pt>
                <c:pt idx="142">
                  <c:v>0.94025434346221304</c:v>
                </c:pt>
                <c:pt idx="143">
                  <c:v>0.94462947895345795</c:v>
                </c:pt>
                <c:pt idx="144">
                  <c:v>0.94885258270948702</c:v>
                </c:pt>
                <c:pt idx="145">
                  <c:v>0.95270405333498498</c:v>
                </c:pt>
                <c:pt idx="146">
                  <c:v>0.95662309362057896</c:v>
                </c:pt>
                <c:pt idx="147">
                  <c:v>0.96052524149114904</c:v>
                </c:pt>
                <c:pt idx="148">
                  <c:v>0.96429225004152697</c:v>
                </c:pt>
                <c:pt idx="149">
                  <c:v>0.96760316338625296</c:v>
                </c:pt>
                <c:pt idx="150">
                  <c:v>0.97035662703518399</c:v>
                </c:pt>
                <c:pt idx="151">
                  <c:v>0.97253574857329395</c:v>
                </c:pt>
                <c:pt idx="152">
                  <c:v>0.97400538868039199</c:v>
                </c:pt>
                <c:pt idx="153">
                  <c:v>0.97506961082691102</c:v>
                </c:pt>
                <c:pt idx="154">
                  <c:v>0.97599869365323799</c:v>
                </c:pt>
                <c:pt idx="155">
                  <c:v>0.97684331440444305</c:v>
                </c:pt>
                <c:pt idx="156">
                  <c:v>0.97758658066550497</c:v>
                </c:pt>
                <c:pt idx="157">
                  <c:v>0.97824538485144497</c:v>
                </c:pt>
                <c:pt idx="158">
                  <c:v>0.97888729662236096</c:v>
                </c:pt>
                <c:pt idx="159">
                  <c:v>0.97941096148810902</c:v>
                </c:pt>
                <c:pt idx="160">
                  <c:v>0.97985016427873595</c:v>
                </c:pt>
                <c:pt idx="161">
                  <c:v>0.98020490499424195</c:v>
                </c:pt>
                <c:pt idx="162">
                  <c:v>0.98054275329472396</c:v>
                </c:pt>
                <c:pt idx="163">
                  <c:v>0.98093127884027898</c:v>
                </c:pt>
                <c:pt idx="164">
                  <c:v>0.98126912714076098</c:v>
                </c:pt>
                <c:pt idx="165">
                  <c:v>0.98164076027129199</c:v>
                </c:pt>
                <c:pt idx="166">
                  <c:v>0.981995500986798</c:v>
                </c:pt>
                <c:pt idx="167">
                  <c:v>0.98229956445723199</c:v>
                </c:pt>
                <c:pt idx="168">
                  <c:v>0.98250227343752095</c:v>
                </c:pt>
                <c:pt idx="169">
                  <c:v>0.982654305172738</c:v>
                </c:pt>
                <c:pt idx="170">
                  <c:v>0.98282322932298005</c:v>
                </c:pt>
                <c:pt idx="171">
                  <c:v>0.98295836864317299</c:v>
                </c:pt>
                <c:pt idx="172">
                  <c:v>0.98305972313331702</c:v>
                </c:pt>
                <c:pt idx="173">
                  <c:v>0.98312729279341404</c:v>
                </c:pt>
                <c:pt idx="174">
                  <c:v>0.98326243211360698</c:v>
                </c:pt>
                <c:pt idx="175">
                  <c:v>0.98334689418872701</c:v>
                </c:pt>
                <c:pt idx="176">
                  <c:v>0.98344824867887204</c:v>
                </c:pt>
                <c:pt idx="177">
                  <c:v>0.98356649558404097</c:v>
                </c:pt>
                <c:pt idx="178">
                  <c:v>0.98371852731925802</c:v>
                </c:pt>
                <c:pt idx="179">
                  <c:v>0.98383677422442695</c:v>
                </c:pt>
                <c:pt idx="180">
                  <c:v>0.983988805959644</c:v>
                </c:pt>
                <c:pt idx="181">
                  <c:v>0.98412394527983704</c:v>
                </c:pt>
                <c:pt idx="182">
                  <c:v>0.98425908460002998</c:v>
                </c:pt>
                <c:pt idx="183">
                  <c:v>0.98439422392022202</c:v>
                </c:pt>
                <c:pt idx="184">
                  <c:v>0.98451247082539095</c:v>
                </c:pt>
                <c:pt idx="185">
                  <c:v>0.98459693290051198</c:v>
                </c:pt>
                <c:pt idx="186">
                  <c:v>0.98471517980568102</c:v>
                </c:pt>
                <c:pt idx="187">
                  <c:v>0.98485031912587395</c:v>
                </c:pt>
                <c:pt idx="188">
                  <c:v>0.984985458446067</c:v>
                </c:pt>
                <c:pt idx="189">
                  <c:v>0.98512059776625904</c:v>
                </c:pt>
                <c:pt idx="190">
                  <c:v>0.98527262950147698</c:v>
                </c:pt>
                <c:pt idx="191">
                  <c:v>0.98545844606674204</c:v>
                </c:pt>
                <c:pt idx="192">
                  <c:v>0.985644262632007</c:v>
                </c:pt>
                <c:pt idx="193">
                  <c:v>0.98581318678224805</c:v>
                </c:pt>
                <c:pt idx="194">
                  <c:v>0.98601589576253801</c:v>
                </c:pt>
                <c:pt idx="195">
                  <c:v>0.98620171232780296</c:v>
                </c:pt>
                <c:pt idx="196">
                  <c:v>0.986319959232972</c:v>
                </c:pt>
                <c:pt idx="197">
                  <c:v>0.98645509855316504</c:v>
                </c:pt>
                <c:pt idx="198">
                  <c:v>0.98657334545833397</c:v>
                </c:pt>
                <c:pt idx="199">
                  <c:v>0.98669159236350201</c:v>
                </c:pt>
                <c:pt idx="200">
                  <c:v>0.98680983926867105</c:v>
                </c:pt>
                <c:pt idx="201">
                  <c:v>0.98692808617383998</c:v>
                </c:pt>
                <c:pt idx="202">
                  <c:v>0.98701254824896101</c:v>
                </c:pt>
                <c:pt idx="203">
                  <c:v>0.98709701032408104</c:v>
                </c:pt>
                <c:pt idx="204">
                  <c:v>0.98713079515412905</c:v>
                </c:pt>
                <c:pt idx="205">
                  <c:v>0.98716457998417795</c:v>
                </c:pt>
                <c:pt idx="206">
                  <c:v>0.98721525722924997</c:v>
                </c:pt>
                <c:pt idx="207">
                  <c:v>0.98728282688934599</c:v>
                </c:pt>
                <c:pt idx="208">
                  <c:v>0.98740107379451503</c:v>
                </c:pt>
                <c:pt idx="209">
                  <c:v>0.98758689035978098</c:v>
                </c:pt>
                <c:pt idx="210">
                  <c:v>0.98778959934007005</c:v>
                </c:pt>
                <c:pt idx="211">
                  <c:v>0.987992308320359</c:v>
                </c:pt>
                <c:pt idx="212">
                  <c:v>0.98819501730064896</c:v>
                </c:pt>
                <c:pt idx="213">
                  <c:v>0.98836394145089002</c:v>
                </c:pt>
                <c:pt idx="214">
                  <c:v>0.98846529594103505</c:v>
                </c:pt>
                <c:pt idx="215">
                  <c:v>0.98858354284620298</c:v>
                </c:pt>
                <c:pt idx="216">
                  <c:v>0.98868489733634801</c:v>
                </c:pt>
                <c:pt idx="217">
                  <c:v>0.98880314424151705</c:v>
                </c:pt>
                <c:pt idx="218">
                  <c:v>0.988972068391758</c:v>
                </c:pt>
                <c:pt idx="219">
                  <c:v>0.98919166978707196</c:v>
                </c:pt>
                <c:pt idx="220">
                  <c:v>0.98936059393731302</c:v>
                </c:pt>
                <c:pt idx="221">
                  <c:v>0.98952951808755396</c:v>
                </c:pt>
                <c:pt idx="222">
                  <c:v>0.98968154982277101</c:v>
                </c:pt>
                <c:pt idx="223">
                  <c:v>0.98976601189789204</c:v>
                </c:pt>
                <c:pt idx="224">
                  <c:v>0.98983358155798795</c:v>
                </c:pt>
                <c:pt idx="225">
                  <c:v>0.98993493604813299</c:v>
                </c:pt>
                <c:pt idx="226">
                  <c:v>0.99010386019837404</c:v>
                </c:pt>
                <c:pt idx="227">
                  <c:v>0.99028967676363899</c:v>
                </c:pt>
                <c:pt idx="228">
                  <c:v>0.99047549332890406</c:v>
                </c:pt>
                <c:pt idx="229">
                  <c:v>0.99066130989417001</c:v>
                </c:pt>
                <c:pt idx="230">
                  <c:v>0.99084712645943496</c:v>
                </c:pt>
                <c:pt idx="231">
                  <c:v>0.990982265779628</c:v>
                </c:pt>
                <c:pt idx="232">
                  <c:v>0.99110051268479704</c:v>
                </c:pt>
                <c:pt idx="233">
                  <c:v>0.99125254442001398</c:v>
                </c:pt>
                <c:pt idx="234">
                  <c:v>0.99137079132518302</c:v>
                </c:pt>
                <c:pt idx="235">
                  <c:v>0.99148903823035195</c:v>
                </c:pt>
                <c:pt idx="236">
                  <c:v>0.99160728513551999</c:v>
                </c:pt>
                <c:pt idx="237">
                  <c:v>0.99170863962566502</c:v>
                </c:pt>
                <c:pt idx="238">
                  <c:v>0.99177620928576105</c:v>
                </c:pt>
                <c:pt idx="239">
                  <c:v>0.99184377894585796</c:v>
                </c:pt>
                <c:pt idx="240">
                  <c:v>0.99187756377590597</c:v>
                </c:pt>
                <c:pt idx="241">
                  <c:v>0.99192824102097898</c:v>
                </c:pt>
                <c:pt idx="242">
                  <c:v>0.991978918266051</c:v>
                </c:pt>
                <c:pt idx="243">
                  <c:v>0.99204648792614702</c:v>
                </c:pt>
                <c:pt idx="244">
                  <c:v>0.99214784241629195</c:v>
                </c:pt>
                <c:pt idx="245">
                  <c:v>0.99226608932146099</c:v>
                </c:pt>
                <c:pt idx="246">
                  <c:v>0.99235055139658102</c:v>
                </c:pt>
                <c:pt idx="247">
                  <c:v>0.99243501347170204</c:v>
                </c:pt>
                <c:pt idx="248">
                  <c:v>0.99250258313179895</c:v>
                </c:pt>
                <c:pt idx="249">
                  <c:v>0.99258704520691898</c:v>
                </c:pt>
                <c:pt idx="250">
                  <c:v>0.99270529211208802</c:v>
                </c:pt>
                <c:pt idx="251">
                  <c:v>0.99284043143228096</c:v>
                </c:pt>
                <c:pt idx="252">
                  <c:v>0.99299246316749801</c:v>
                </c:pt>
                <c:pt idx="253">
                  <c:v>0.99322895697783598</c:v>
                </c:pt>
                <c:pt idx="254">
                  <c:v>0.99343166595812504</c:v>
                </c:pt>
                <c:pt idx="255">
                  <c:v>0.99358369769334198</c:v>
                </c:pt>
                <c:pt idx="256">
                  <c:v>0.99373572942855903</c:v>
                </c:pt>
                <c:pt idx="257">
                  <c:v>0.99387086874875197</c:v>
                </c:pt>
                <c:pt idx="258">
                  <c:v>0.993972223238897</c:v>
                </c:pt>
                <c:pt idx="259">
                  <c:v>0.99409047014406504</c:v>
                </c:pt>
                <c:pt idx="260">
                  <c:v>0.99422560946425798</c:v>
                </c:pt>
                <c:pt idx="261">
                  <c:v>0.99434385636942701</c:v>
                </c:pt>
                <c:pt idx="262">
                  <c:v>0.99451278051966796</c:v>
                </c:pt>
                <c:pt idx="263">
                  <c:v>0.994631027424837</c:v>
                </c:pt>
                <c:pt idx="264">
                  <c:v>0.99473238191498203</c:v>
                </c:pt>
                <c:pt idx="265">
                  <c:v>0.99485062882015096</c:v>
                </c:pt>
                <c:pt idx="266">
                  <c:v>0.99496887572532</c:v>
                </c:pt>
                <c:pt idx="267">
                  <c:v>0.99503644538541602</c:v>
                </c:pt>
                <c:pt idx="268">
                  <c:v>0.99510401504551205</c:v>
                </c:pt>
                <c:pt idx="269">
                  <c:v>0.99515469229058495</c:v>
                </c:pt>
                <c:pt idx="270">
                  <c:v>0.99517158470560896</c:v>
                </c:pt>
                <c:pt idx="271">
                  <c:v>0.99518847712063296</c:v>
                </c:pt>
                <c:pt idx="272">
                  <c:v>0.99520536953565697</c:v>
                </c:pt>
                <c:pt idx="273">
                  <c:v>0.99525604678072999</c:v>
                </c:pt>
                <c:pt idx="274">
                  <c:v>0.995306724025802</c:v>
                </c:pt>
                <c:pt idx="275">
                  <c:v>0.99539118610092203</c:v>
                </c:pt>
                <c:pt idx="276">
                  <c:v>0.99551787921360302</c:v>
                </c:pt>
                <c:pt idx="277">
                  <c:v>0.99562767991126</c:v>
                </c:pt>
                <c:pt idx="278">
                  <c:v>0.99573748060891698</c:v>
                </c:pt>
                <c:pt idx="279">
                  <c:v>0.99584728130657396</c:v>
                </c:pt>
                <c:pt idx="280">
                  <c:v>0.99592329717418204</c:v>
                </c:pt>
                <c:pt idx="281">
                  <c:v>0.99595708200423005</c:v>
                </c:pt>
                <c:pt idx="282">
                  <c:v>0.99599086683427895</c:v>
                </c:pt>
                <c:pt idx="283">
                  <c:v>0.99599086683427895</c:v>
                </c:pt>
                <c:pt idx="284">
                  <c:v>0.99602465166432697</c:v>
                </c:pt>
                <c:pt idx="285">
                  <c:v>0.99607532890939898</c:v>
                </c:pt>
                <c:pt idx="286">
                  <c:v>0.996126006154472</c:v>
                </c:pt>
                <c:pt idx="287">
                  <c:v>0.99617668339954402</c:v>
                </c:pt>
                <c:pt idx="288">
                  <c:v>0.99622736064461603</c:v>
                </c:pt>
                <c:pt idx="289">
                  <c:v>0.99626114547466404</c:v>
                </c:pt>
                <c:pt idx="290">
                  <c:v>0.99629493030471294</c:v>
                </c:pt>
                <c:pt idx="291">
                  <c:v>0.99632871513476096</c:v>
                </c:pt>
                <c:pt idx="292">
                  <c:v>0.99636249996480897</c:v>
                </c:pt>
                <c:pt idx="293">
                  <c:v>0.99639628479485698</c:v>
                </c:pt>
                <c:pt idx="294">
                  <c:v>0.99643006962490599</c:v>
                </c:pt>
                <c:pt idx="295">
                  <c:v>0.996463854454954</c:v>
                </c:pt>
                <c:pt idx="296">
                  <c:v>0.99651453170002602</c:v>
                </c:pt>
                <c:pt idx="297">
                  <c:v>0.99658210136012304</c:v>
                </c:pt>
                <c:pt idx="298">
                  <c:v>0.99668345585026696</c:v>
                </c:pt>
                <c:pt idx="299">
                  <c:v>0.99676791792538799</c:v>
                </c:pt>
                <c:pt idx="300">
                  <c:v>0.99683548758548401</c:v>
                </c:pt>
                <c:pt idx="301">
                  <c:v>0.99688616483055703</c:v>
                </c:pt>
                <c:pt idx="302">
                  <c:v>0.99697062690567695</c:v>
                </c:pt>
                <c:pt idx="303">
                  <c:v>0.99705508898079798</c:v>
                </c:pt>
                <c:pt idx="304">
                  <c:v>0.997139551055919</c:v>
                </c:pt>
                <c:pt idx="305">
                  <c:v>0.99722401313103903</c:v>
                </c:pt>
                <c:pt idx="306">
                  <c:v>0.99732536762118396</c:v>
                </c:pt>
                <c:pt idx="307">
                  <c:v>0.99739293728127998</c:v>
                </c:pt>
                <c:pt idx="308">
                  <c:v>0.99747739935640101</c:v>
                </c:pt>
                <c:pt idx="309">
                  <c:v>0.99756186143152104</c:v>
                </c:pt>
                <c:pt idx="310">
                  <c:v>0.99768010833668996</c:v>
                </c:pt>
                <c:pt idx="311">
                  <c:v>0.997781462826835</c:v>
                </c:pt>
                <c:pt idx="312">
                  <c:v>0.99786592490195603</c:v>
                </c:pt>
                <c:pt idx="313">
                  <c:v>0.99789970973200404</c:v>
                </c:pt>
                <c:pt idx="314">
                  <c:v>0.99795038697707605</c:v>
                </c:pt>
                <c:pt idx="315">
                  <c:v>0.99800106422214896</c:v>
                </c:pt>
                <c:pt idx="316">
                  <c:v>0.99806863388224498</c:v>
                </c:pt>
                <c:pt idx="317">
                  <c:v>0.99816998837239002</c:v>
                </c:pt>
                <c:pt idx="318">
                  <c:v>0.99827134286253405</c:v>
                </c:pt>
                <c:pt idx="319">
                  <c:v>0.99837269735267897</c:v>
                </c:pt>
                <c:pt idx="320">
                  <c:v>0.99844026701277599</c:v>
                </c:pt>
                <c:pt idx="321">
                  <c:v>0.99850783667287202</c:v>
                </c:pt>
                <c:pt idx="322">
                  <c:v>0.99855851391794404</c:v>
                </c:pt>
                <c:pt idx="323">
                  <c:v>0.99860919116301705</c:v>
                </c:pt>
                <c:pt idx="324">
                  <c:v>0.99864297599306495</c:v>
                </c:pt>
                <c:pt idx="325">
                  <c:v>0.99869365323813697</c:v>
                </c:pt>
                <c:pt idx="326">
                  <c:v>0.99874433048320999</c:v>
                </c:pt>
                <c:pt idx="327">
                  <c:v>0.998795007728282</c:v>
                </c:pt>
                <c:pt idx="328">
                  <c:v>0.99886257738837803</c:v>
                </c:pt>
                <c:pt idx="329">
                  <c:v>0.99894703946349905</c:v>
                </c:pt>
                <c:pt idx="330">
                  <c:v>0.99903150153861997</c:v>
                </c:pt>
                <c:pt idx="331">
                  <c:v>0.99909907119871599</c:v>
                </c:pt>
                <c:pt idx="332">
                  <c:v>0.99914974844378801</c:v>
                </c:pt>
                <c:pt idx="333">
                  <c:v>0.99918353327383702</c:v>
                </c:pt>
                <c:pt idx="334">
                  <c:v>0.99920042568886103</c:v>
                </c:pt>
                <c:pt idx="335">
                  <c:v>0.99920042568886103</c:v>
                </c:pt>
                <c:pt idx="336">
                  <c:v>0.99920042568886103</c:v>
                </c:pt>
                <c:pt idx="337">
                  <c:v>0.99920042568886103</c:v>
                </c:pt>
                <c:pt idx="338">
                  <c:v>0.99920042568886103</c:v>
                </c:pt>
                <c:pt idx="339">
                  <c:v>0.99923421051890904</c:v>
                </c:pt>
                <c:pt idx="340">
                  <c:v>0.99928488776398094</c:v>
                </c:pt>
                <c:pt idx="341">
                  <c:v>0.99933556500905396</c:v>
                </c:pt>
                <c:pt idx="342">
                  <c:v>0.99940313466914998</c:v>
                </c:pt>
                <c:pt idx="343">
                  <c:v>0.99950448915929502</c:v>
                </c:pt>
                <c:pt idx="344">
                  <c:v>0.99958895123441505</c:v>
                </c:pt>
                <c:pt idx="345">
                  <c:v>0.99969030572455997</c:v>
                </c:pt>
                <c:pt idx="346">
                  <c:v>0.99983107584976105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14-48B4-BED9-D9A8E6EF357E}"/>
            </c:ext>
          </c:extLst>
        </c:ser>
        <c:ser>
          <c:idx val="7"/>
          <c:order val="7"/>
          <c:tx>
            <c:strRef>
              <c:f>'Accum(Smooth)'!$I$1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8.3940081248615697E-2</c:v>
                </c:pt>
                <c:pt idx="72">
                  <c:v>0.173128520282716</c:v>
                </c:pt>
                <c:pt idx="73">
                  <c:v>0.26591679446455302</c:v>
                </c:pt>
                <c:pt idx="74">
                  <c:v>0.36156475077309502</c:v>
                </c:pt>
                <c:pt idx="75">
                  <c:v>0.45934905784688401</c:v>
                </c:pt>
                <c:pt idx="76">
                  <c:v>0.47512777452247501</c:v>
                </c:pt>
                <c:pt idx="77">
                  <c:v>0.48762626758213901</c:v>
                </c:pt>
                <c:pt idx="78">
                  <c:v>0.49864445459974299</c:v>
                </c:pt>
                <c:pt idx="79">
                  <c:v>0.50893931025588501</c:v>
                </c:pt>
                <c:pt idx="80">
                  <c:v>0.51904912765677103</c:v>
                </c:pt>
                <c:pt idx="81">
                  <c:v>0.52882251186627904</c:v>
                </c:pt>
                <c:pt idx="82">
                  <c:v>0.53839403616096104</c:v>
                </c:pt>
                <c:pt idx="83">
                  <c:v>0.54761230560469698</c:v>
                </c:pt>
                <c:pt idx="84">
                  <c:v>0.55646049853791701</c:v>
                </c:pt>
                <c:pt idx="85">
                  <c:v>0.56509000989674296</c:v>
                </c:pt>
                <c:pt idx="86">
                  <c:v>0.57380362955341302</c:v>
                </c:pt>
                <c:pt idx="87">
                  <c:v>0.58244996257180703</c:v>
                </c:pt>
                <c:pt idx="88">
                  <c:v>0.59139908546244102</c:v>
                </c:pt>
                <c:pt idx="89">
                  <c:v>0.60023045673609299</c:v>
                </c:pt>
                <c:pt idx="90">
                  <c:v>0.60889361141405696</c:v>
                </c:pt>
                <c:pt idx="91">
                  <c:v>0.61774180434727699</c:v>
                </c:pt>
                <c:pt idx="92">
                  <c:v>0.62633767238696503</c:v>
                </c:pt>
                <c:pt idx="93">
                  <c:v>0.63452982059700103</c:v>
                </c:pt>
                <c:pt idx="94">
                  <c:v>0.64260421719005401</c:v>
                </c:pt>
                <c:pt idx="95">
                  <c:v>0.65062814880440001</c:v>
                </c:pt>
                <c:pt idx="96">
                  <c:v>0.65838293386564495</c:v>
                </c:pt>
                <c:pt idx="97">
                  <c:v>0.66610407560775198</c:v>
                </c:pt>
                <c:pt idx="98">
                  <c:v>0.67369064407330903</c:v>
                </c:pt>
                <c:pt idx="99">
                  <c:v>0.68117628258145202</c:v>
                </c:pt>
                <c:pt idx="100">
                  <c:v>0.68852734781304403</c:v>
                </c:pt>
                <c:pt idx="101">
                  <c:v>0.69586159138506698</c:v>
                </c:pt>
                <c:pt idx="102">
                  <c:v>0.70326312159536597</c:v>
                </c:pt>
                <c:pt idx="103">
                  <c:v>0.710816046741785</c:v>
                </c:pt>
                <c:pt idx="104">
                  <c:v>0.71845308018604703</c:v>
                </c:pt>
                <c:pt idx="105">
                  <c:v>0.72585461039634602</c:v>
                </c:pt>
                <c:pt idx="106">
                  <c:v>0.73320567562793804</c:v>
                </c:pt>
                <c:pt idx="107">
                  <c:v>0.74047263256168605</c:v>
                </c:pt>
                <c:pt idx="108">
                  <c:v>0.74750408626147002</c:v>
                </c:pt>
                <c:pt idx="109">
                  <c:v>0.75460282659952904</c:v>
                </c:pt>
                <c:pt idx="110">
                  <c:v>0.76210528676724099</c:v>
                </c:pt>
                <c:pt idx="111">
                  <c:v>0.76947317365840295</c:v>
                </c:pt>
                <c:pt idx="112">
                  <c:v>0.77685788220913199</c:v>
                </c:pt>
                <c:pt idx="113">
                  <c:v>0.78441080735555102</c:v>
                </c:pt>
                <c:pt idx="114">
                  <c:v>0.79169458594886799</c:v>
                </c:pt>
                <c:pt idx="115">
                  <c:v>0.79894472122304705</c:v>
                </c:pt>
                <c:pt idx="116">
                  <c:v>0.80639671641205202</c:v>
                </c:pt>
                <c:pt idx="117">
                  <c:v>0.81363003002666201</c:v>
                </c:pt>
                <c:pt idx="118">
                  <c:v>0.82046803464140405</c:v>
                </c:pt>
                <c:pt idx="119">
                  <c:v>0.82754154249011003</c:v>
                </c:pt>
                <c:pt idx="120">
                  <c:v>0.83451412038140305</c:v>
                </c:pt>
                <c:pt idx="121">
                  <c:v>0.84135212499614498</c:v>
                </c:pt>
                <c:pt idx="122">
                  <c:v>0.84843404367463504</c:v>
                </c:pt>
                <c:pt idx="123">
                  <c:v>0.85547390820420399</c:v>
                </c:pt>
                <c:pt idx="124">
                  <c:v>0.86232873447851399</c:v>
                </c:pt>
                <c:pt idx="125">
                  <c:v>0.86920038241239395</c:v>
                </c:pt>
                <c:pt idx="126">
                  <c:v>0.87576924047403404</c:v>
                </c:pt>
                <c:pt idx="127">
                  <c:v>0.88212782779106402</c:v>
                </c:pt>
                <c:pt idx="128">
                  <c:v>0.88875556166119496</c:v>
                </c:pt>
                <c:pt idx="129">
                  <c:v>0.89519825727606905</c:v>
                </c:pt>
                <c:pt idx="130">
                  <c:v>0.90127087638042702</c:v>
                </c:pt>
                <c:pt idx="131">
                  <c:v>0.90742760378262999</c:v>
                </c:pt>
                <c:pt idx="132">
                  <c:v>0.91348340122742</c:v>
                </c:pt>
                <c:pt idx="133">
                  <c:v>0.919000905566007</c:v>
                </c:pt>
                <c:pt idx="134">
                  <c:v>0.92438383662804202</c:v>
                </c:pt>
                <c:pt idx="135">
                  <c:v>0.92940510200934701</c:v>
                </c:pt>
                <c:pt idx="136">
                  <c:v>0.934005825901431</c:v>
                </c:pt>
                <c:pt idx="137">
                  <c:v>0.93827011660213699</c:v>
                </c:pt>
                <c:pt idx="138">
                  <c:v>0.94239983402629202</c:v>
                </c:pt>
                <c:pt idx="139">
                  <c:v>0.946125831620795</c:v>
                </c:pt>
                <c:pt idx="140">
                  <c:v>0.94987706170465103</c:v>
                </c:pt>
                <c:pt idx="141">
                  <c:v>0.95346007519281795</c:v>
                </c:pt>
                <c:pt idx="142">
                  <c:v>0.95684122876615896</c:v>
                </c:pt>
                <c:pt idx="143">
                  <c:v>0.95980184085027898</c:v>
                </c:pt>
                <c:pt idx="144">
                  <c:v>0.96264470131741597</c:v>
                </c:pt>
                <c:pt idx="145">
                  <c:v>0.96503337697619396</c:v>
                </c:pt>
                <c:pt idx="146">
                  <c:v>0.96703515446488897</c:v>
                </c:pt>
                <c:pt idx="147">
                  <c:v>0.96863321212393005</c:v>
                </c:pt>
                <c:pt idx="148">
                  <c:v>0.97004623152771496</c:v>
                </c:pt>
                <c:pt idx="149">
                  <c:v>0.97110599608055304</c:v>
                </c:pt>
                <c:pt idx="150">
                  <c:v>0.97203118735684002</c:v>
                </c:pt>
                <c:pt idx="151">
                  <c:v>0.97287227033528301</c:v>
                </c:pt>
                <c:pt idx="152">
                  <c:v>0.97371335331372699</c:v>
                </c:pt>
                <c:pt idx="153">
                  <c:v>0.97462172293044502</c:v>
                </c:pt>
                <c:pt idx="154">
                  <c:v>0.97541234093018103</c:v>
                </c:pt>
                <c:pt idx="155">
                  <c:v>0.976135672291642</c:v>
                </c:pt>
                <c:pt idx="156">
                  <c:v>0.97690946863181005</c:v>
                </c:pt>
                <c:pt idx="157">
                  <c:v>0.977515048376289</c:v>
                </c:pt>
                <c:pt idx="158">
                  <c:v>0.97796923318464801</c:v>
                </c:pt>
                <c:pt idx="159">
                  <c:v>0.97844023965257598</c:v>
                </c:pt>
                <c:pt idx="160">
                  <c:v>0.97901217607791802</c:v>
                </c:pt>
                <c:pt idx="161">
                  <c:v>0.97943271756713901</c:v>
                </c:pt>
                <c:pt idx="162">
                  <c:v>0.979853259056361</c:v>
                </c:pt>
                <c:pt idx="163">
                  <c:v>0.98030744386472002</c:v>
                </c:pt>
                <c:pt idx="164">
                  <c:v>0.98084573697092303</c:v>
                </c:pt>
                <c:pt idx="165">
                  <c:v>0.981232635141007</c:v>
                </c:pt>
                <c:pt idx="166">
                  <c:v>0.981653176630229</c:v>
                </c:pt>
                <c:pt idx="167">
                  <c:v>0.98205689645988103</c:v>
                </c:pt>
                <c:pt idx="168">
                  <c:v>0.98239332965125903</c:v>
                </c:pt>
                <c:pt idx="169">
                  <c:v>0.98257836790651598</c:v>
                </c:pt>
                <c:pt idx="170">
                  <c:v>0.98276340616177404</c:v>
                </c:pt>
                <c:pt idx="171">
                  <c:v>0.982948444417031</c:v>
                </c:pt>
                <c:pt idx="172">
                  <c:v>0.98313348267228895</c:v>
                </c:pt>
                <c:pt idx="173">
                  <c:v>0.98326805594884004</c:v>
                </c:pt>
                <c:pt idx="174">
                  <c:v>0.98343627254452803</c:v>
                </c:pt>
                <c:pt idx="175">
                  <c:v>0.98357084582107901</c:v>
                </c:pt>
                <c:pt idx="176">
                  <c:v>0.98367177577849196</c:v>
                </c:pt>
                <c:pt idx="177">
                  <c:v>0.98378952739547398</c:v>
                </c:pt>
                <c:pt idx="178">
                  <c:v>0.98392410067202496</c:v>
                </c:pt>
                <c:pt idx="179">
                  <c:v>0.984075495608145</c:v>
                </c:pt>
                <c:pt idx="180">
                  <c:v>0.98422689054426504</c:v>
                </c:pt>
                <c:pt idx="181">
                  <c:v>0.98446239377822897</c:v>
                </c:pt>
                <c:pt idx="182">
                  <c:v>0.98469789701219301</c:v>
                </c:pt>
                <c:pt idx="183">
                  <c:v>0.98493340024615705</c:v>
                </c:pt>
                <c:pt idx="184">
                  <c:v>0.98513526016098296</c:v>
                </c:pt>
                <c:pt idx="185">
                  <c:v>0.98536235256516302</c:v>
                </c:pt>
                <c:pt idx="186">
                  <c:v>0.98555580165020495</c:v>
                </c:pt>
                <c:pt idx="187">
                  <c:v>0.98576607239481495</c:v>
                </c:pt>
                <c:pt idx="188">
                  <c:v>0.98599316479899501</c:v>
                </c:pt>
                <c:pt idx="189">
                  <c:v>0.98627072218188105</c:v>
                </c:pt>
                <c:pt idx="190">
                  <c:v>0.98653986873498301</c:v>
                </c:pt>
                <c:pt idx="191">
                  <c:v>0.98674172864980902</c:v>
                </c:pt>
                <c:pt idx="192">
                  <c:v>0.98692676690506698</c:v>
                </c:pt>
                <c:pt idx="193">
                  <c:v>0.98707816184118602</c:v>
                </c:pt>
                <c:pt idx="194">
                  <c:v>0.98719591345816804</c:v>
                </c:pt>
                <c:pt idx="195">
                  <c:v>0.98733048673471902</c:v>
                </c:pt>
                <c:pt idx="196">
                  <c:v>0.98748188167083895</c:v>
                </c:pt>
                <c:pt idx="197">
                  <c:v>0.98761645494739003</c:v>
                </c:pt>
                <c:pt idx="198">
                  <c:v>0.98781831486221605</c:v>
                </c:pt>
                <c:pt idx="199">
                  <c:v>0.98802017477704296</c:v>
                </c:pt>
                <c:pt idx="200">
                  <c:v>0.98820521303230002</c:v>
                </c:pt>
                <c:pt idx="201">
                  <c:v>0.98837342962798902</c:v>
                </c:pt>
                <c:pt idx="202">
                  <c:v>0.98854164622367702</c:v>
                </c:pt>
                <c:pt idx="203">
                  <c:v>0.98864257618109097</c:v>
                </c:pt>
                <c:pt idx="204">
                  <c:v>0.98870986281936601</c:v>
                </c:pt>
                <c:pt idx="205">
                  <c:v>0.98881079277677897</c:v>
                </c:pt>
                <c:pt idx="206">
                  <c:v>0.98892854439376099</c:v>
                </c:pt>
                <c:pt idx="207">
                  <c:v>0.98902947435117405</c:v>
                </c:pt>
                <c:pt idx="208">
                  <c:v>0.98916404762772503</c:v>
                </c:pt>
                <c:pt idx="209">
                  <c:v>0.98933226422341403</c:v>
                </c:pt>
                <c:pt idx="210">
                  <c:v>0.989466837499965</c:v>
                </c:pt>
                <c:pt idx="211">
                  <c:v>0.98958458911694702</c:v>
                </c:pt>
                <c:pt idx="212">
                  <c:v>0.98970234073392904</c:v>
                </c:pt>
                <c:pt idx="213">
                  <c:v>0.98982009235091095</c:v>
                </c:pt>
                <c:pt idx="214">
                  <c:v>0.98990420064875495</c:v>
                </c:pt>
                <c:pt idx="215">
                  <c:v>0.98995466562746204</c:v>
                </c:pt>
                <c:pt idx="216">
                  <c:v>0.99003877392530604</c:v>
                </c:pt>
                <c:pt idx="217">
                  <c:v>0.99012288222315004</c:v>
                </c:pt>
                <c:pt idx="218">
                  <c:v>0.99019016886142597</c:v>
                </c:pt>
                <c:pt idx="219">
                  <c:v>0.99029109881883903</c:v>
                </c:pt>
                <c:pt idx="220">
                  <c:v>0.99042567209539001</c:v>
                </c:pt>
                <c:pt idx="221">
                  <c:v>0.99052660205280296</c:v>
                </c:pt>
                <c:pt idx="222">
                  <c:v>0.99062753201021603</c:v>
                </c:pt>
                <c:pt idx="223">
                  <c:v>0.99071164030806103</c:v>
                </c:pt>
                <c:pt idx="224">
                  <c:v>0.99081257026547398</c:v>
                </c:pt>
                <c:pt idx="225">
                  <c:v>0.99087985690374902</c:v>
                </c:pt>
                <c:pt idx="226">
                  <c:v>0.99099760852073104</c:v>
                </c:pt>
                <c:pt idx="227">
                  <c:v>0.991098538478145</c:v>
                </c:pt>
                <c:pt idx="228">
                  <c:v>0.99119946843555795</c:v>
                </c:pt>
                <c:pt idx="229">
                  <c:v>0.99128357673340195</c:v>
                </c:pt>
                <c:pt idx="230">
                  <c:v>0.99138450669081501</c:v>
                </c:pt>
                <c:pt idx="231">
                  <c:v>0.99148543664822797</c:v>
                </c:pt>
                <c:pt idx="232">
                  <c:v>0.99165365324391697</c:v>
                </c:pt>
                <c:pt idx="233">
                  <c:v>0.99185551315874299</c:v>
                </c:pt>
                <c:pt idx="234">
                  <c:v>0.99205737307357</c:v>
                </c:pt>
                <c:pt idx="235">
                  <c:v>0.99225923298839602</c:v>
                </c:pt>
                <c:pt idx="236">
                  <c:v>0.99242744958408502</c:v>
                </c:pt>
                <c:pt idx="237">
                  <c:v>0.992562022860636</c:v>
                </c:pt>
                <c:pt idx="238">
                  <c:v>0.99270500696697095</c:v>
                </c:pt>
                <c:pt idx="239">
                  <c:v>0.99283116941373695</c:v>
                </c:pt>
                <c:pt idx="240">
                  <c:v>0.99294051020093499</c:v>
                </c:pt>
                <c:pt idx="241">
                  <c:v>0.99303302932856397</c:v>
                </c:pt>
                <c:pt idx="242">
                  <c:v>0.99314237011576101</c:v>
                </c:pt>
                <c:pt idx="243">
                  <c:v>0.99320965675403705</c:v>
                </c:pt>
                <c:pt idx="244">
                  <c:v>0.99327694339231198</c:v>
                </c:pt>
                <c:pt idx="245">
                  <c:v>0.99334423003058803</c:v>
                </c:pt>
                <c:pt idx="246">
                  <c:v>0.99342833832843203</c:v>
                </c:pt>
                <c:pt idx="247">
                  <c:v>0.99349562496670796</c:v>
                </c:pt>
                <c:pt idx="248">
                  <c:v>0.99357973326455196</c:v>
                </c:pt>
                <c:pt idx="249">
                  <c:v>0.993647019902827</c:v>
                </c:pt>
                <c:pt idx="250">
                  <c:v>0.99371430654110304</c:v>
                </c:pt>
                <c:pt idx="251">
                  <c:v>0.99379841483894704</c:v>
                </c:pt>
                <c:pt idx="252">
                  <c:v>0.99384887981765402</c:v>
                </c:pt>
                <c:pt idx="253">
                  <c:v>0.99389934479636</c:v>
                </c:pt>
                <c:pt idx="254">
                  <c:v>0.99394980977506697</c:v>
                </c:pt>
                <c:pt idx="255">
                  <c:v>0.99403391807291097</c:v>
                </c:pt>
                <c:pt idx="256">
                  <c:v>0.99408438305161795</c:v>
                </c:pt>
                <c:pt idx="257">
                  <c:v>0.99413484803032404</c:v>
                </c:pt>
                <c:pt idx="258">
                  <c:v>0.99418531300903101</c:v>
                </c:pt>
                <c:pt idx="259">
                  <c:v>0.99428624296644397</c:v>
                </c:pt>
                <c:pt idx="260">
                  <c:v>0.99438717292385703</c:v>
                </c:pt>
                <c:pt idx="261">
                  <c:v>0.99450492454083905</c:v>
                </c:pt>
                <c:pt idx="262">
                  <c:v>0.99465631947695898</c:v>
                </c:pt>
                <c:pt idx="263">
                  <c:v>0.99479089275350996</c:v>
                </c:pt>
                <c:pt idx="264">
                  <c:v>0.99489182271092302</c:v>
                </c:pt>
                <c:pt idx="265">
                  <c:v>0.99495910934919796</c:v>
                </c:pt>
                <c:pt idx="266">
                  <c:v>0.99500957432790504</c:v>
                </c:pt>
                <c:pt idx="267">
                  <c:v>0.99504321764704295</c:v>
                </c:pt>
                <c:pt idx="268">
                  <c:v>0.99509368262574904</c:v>
                </c:pt>
                <c:pt idx="269">
                  <c:v>0.99512732594488695</c:v>
                </c:pt>
                <c:pt idx="270">
                  <c:v>0.99516096926402497</c:v>
                </c:pt>
                <c:pt idx="271">
                  <c:v>0.995194612583162</c:v>
                </c:pt>
                <c:pt idx="272">
                  <c:v>0.99524507756186897</c:v>
                </c:pt>
                <c:pt idx="273">
                  <c:v>0.99532077502992899</c:v>
                </c:pt>
                <c:pt idx="274">
                  <c:v>0.99539647249798902</c:v>
                </c:pt>
                <c:pt idx="275">
                  <c:v>0.99548899162561699</c:v>
                </c:pt>
                <c:pt idx="276">
                  <c:v>0.99558151075324597</c:v>
                </c:pt>
                <c:pt idx="277">
                  <c:v>0.99565720822130599</c:v>
                </c:pt>
                <c:pt idx="278">
                  <c:v>0.99572449485958103</c:v>
                </c:pt>
                <c:pt idx="279">
                  <c:v>0.99580860315742603</c:v>
                </c:pt>
                <c:pt idx="280">
                  <c:v>0.99587588979570096</c:v>
                </c:pt>
                <c:pt idx="281">
                  <c:v>0.99597681975311403</c:v>
                </c:pt>
                <c:pt idx="282">
                  <c:v>0.99607774971052798</c:v>
                </c:pt>
                <c:pt idx="283">
                  <c:v>0.99614503634880303</c:v>
                </c:pt>
                <c:pt idx="284">
                  <c:v>0.99619550132751</c:v>
                </c:pt>
                <c:pt idx="285">
                  <c:v>0.996279609625354</c:v>
                </c:pt>
                <c:pt idx="286">
                  <c:v>0.99634689626362904</c:v>
                </c:pt>
                <c:pt idx="287">
                  <c:v>0.99646464788061195</c:v>
                </c:pt>
                <c:pt idx="288">
                  <c:v>0.99658239949759397</c:v>
                </c:pt>
                <c:pt idx="289">
                  <c:v>0.99671697277414395</c:v>
                </c:pt>
                <c:pt idx="290">
                  <c:v>0.99683472439112597</c:v>
                </c:pt>
                <c:pt idx="291">
                  <c:v>0.99693565434854003</c:v>
                </c:pt>
                <c:pt idx="292">
                  <c:v>0.99700294098681497</c:v>
                </c:pt>
                <c:pt idx="293">
                  <c:v>0.99707022762509101</c:v>
                </c:pt>
                <c:pt idx="294">
                  <c:v>0.99713751426336605</c:v>
                </c:pt>
                <c:pt idx="295">
                  <c:v>0.99720480090164199</c:v>
                </c:pt>
                <c:pt idx="296">
                  <c:v>0.99727208753991703</c:v>
                </c:pt>
                <c:pt idx="297">
                  <c:v>0.99730573085905505</c:v>
                </c:pt>
                <c:pt idx="298">
                  <c:v>0.99735619583776103</c:v>
                </c:pt>
                <c:pt idx="299">
                  <c:v>0.99742348247603696</c:v>
                </c:pt>
                <c:pt idx="300">
                  <c:v>0.99747394745474305</c:v>
                </c:pt>
                <c:pt idx="301">
                  <c:v>0.99752441243345003</c:v>
                </c:pt>
                <c:pt idx="302">
                  <c:v>0.99759169907172496</c:v>
                </c:pt>
                <c:pt idx="303">
                  <c:v>0.99767580736956996</c:v>
                </c:pt>
                <c:pt idx="304">
                  <c:v>0.99775991566741395</c:v>
                </c:pt>
                <c:pt idx="305">
                  <c:v>0.99786084562482702</c:v>
                </c:pt>
                <c:pt idx="306">
                  <c:v>0.99796177558223997</c:v>
                </c:pt>
                <c:pt idx="307">
                  <c:v>0.99804588388008497</c:v>
                </c:pt>
                <c:pt idx="308">
                  <c:v>0.99811317051836002</c:v>
                </c:pt>
                <c:pt idx="309">
                  <c:v>0.99819727881620401</c:v>
                </c:pt>
                <c:pt idx="310">
                  <c:v>0.99828138711404901</c:v>
                </c:pt>
                <c:pt idx="311">
                  <c:v>0.99836549541189301</c:v>
                </c:pt>
                <c:pt idx="312">
                  <c:v>0.99844960370973701</c:v>
                </c:pt>
                <c:pt idx="313">
                  <c:v>0.99853371200758201</c:v>
                </c:pt>
                <c:pt idx="314">
                  <c:v>0.99858417698628799</c:v>
                </c:pt>
                <c:pt idx="315">
                  <c:v>0.99861782030542601</c:v>
                </c:pt>
                <c:pt idx="316">
                  <c:v>0.99865146362456403</c:v>
                </c:pt>
                <c:pt idx="317">
                  <c:v>0.99868510694370105</c:v>
                </c:pt>
                <c:pt idx="318">
                  <c:v>0.99873557192240803</c:v>
                </c:pt>
                <c:pt idx="319">
                  <c:v>0.99876921524154605</c:v>
                </c:pt>
                <c:pt idx="320">
                  <c:v>0.99881968022025203</c:v>
                </c:pt>
                <c:pt idx="321">
                  <c:v>0.998870145198959</c:v>
                </c:pt>
                <c:pt idx="322">
                  <c:v>0.99892061017766498</c:v>
                </c:pt>
                <c:pt idx="323">
                  <c:v>0.998954253496803</c:v>
                </c:pt>
                <c:pt idx="324">
                  <c:v>0.99900471847550898</c:v>
                </c:pt>
                <c:pt idx="325">
                  <c:v>0.999038361794647</c:v>
                </c:pt>
                <c:pt idx="326">
                  <c:v>0.99907200511378502</c:v>
                </c:pt>
                <c:pt idx="327">
                  <c:v>0.99910564843292204</c:v>
                </c:pt>
                <c:pt idx="328">
                  <c:v>0.99913929175205995</c:v>
                </c:pt>
                <c:pt idx="329">
                  <c:v>0.99917293507119798</c:v>
                </c:pt>
                <c:pt idx="330">
                  <c:v>0.999206578390336</c:v>
                </c:pt>
                <c:pt idx="331">
                  <c:v>0.99924022170947302</c:v>
                </c:pt>
                <c:pt idx="332">
                  <c:v>0.99927386502861104</c:v>
                </c:pt>
                <c:pt idx="333">
                  <c:v>0.99929068668818</c:v>
                </c:pt>
                <c:pt idx="334">
                  <c:v>0.99929909751796397</c:v>
                </c:pt>
                <c:pt idx="335">
                  <c:v>0.99930750834774895</c:v>
                </c:pt>
                <c:pt idx="336">
                  <c:v>0.999332740837102</c:v>
                </c:pt>
                <c:pt idx="337">
                  <c:v>0.999374794986024</c:v>
                </c:pt>
                <c:pt idx="338">
                  <c:v>0.99941684913494599</c:v>
                </c:pt>
                <c:pt idx="339">
                  <c:v>0.99945049245408402</c:v>
                </c:pt>
                <c:pt idx="340">
                  <c:v>0.99951777909235895</c:v>
                </c:pt>
                <c:pt idx="341">
                  <c:v>0.99956824407106604</c:v>
                </c:pt>
                <c:pt idx="342">
                  <c:v>0.99960188739020395</c:v>
                </c:pt>
                <c:pt idx="343">
                  <c:v>0.99965235236891004</c:v>
                </c:pt>
                <c:pt idx="344">
                  <c:v>0.99973646066675403</c:v>
                </c:pt>
                <c:pt idx="345">
                  <c:v>0.99980374730502997</c:v>
                </c:pt>
                <c:pt idx="346">
                  <c:v>0.999915891702156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4-48B4-BED9-D9A8E6EF357E}"/>
            </c:ext>
          </c:extLst>
        </c:ser>
        <c:ser>
          <c:idx val="8"/>
          <c:order val="8"/>
          <c:tx>
            <c:strRef>
              <c:f>'Accum(Smooth)'!$J$1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5.0552648778250801E-5</c:v>
                </c:pt>
                <c:pt idx="3">
                  <c:v>8.3050780135697795E-5</c:v>
                </c:pt>
                <c:pt idx="4">
                  <c:v>1.04716201040662E-4</c:v>
                </c:pt>
                <c:pt idx="5">
                  <c:v>1.2638162194562701E-4</c:v>
                </c:pt>
                <c:pt idx="6">
                  <c:v>1.48047042850592E-4</c:v>
                </c:pt>
                <c:pt idx="7">
                  <c:v>1.5887975330307401E-4</c:v>
                </c:pt>
                <c:pt idx="8">
                  <c:v>1.80545174208039E-4</c:v>
                </c:pt>
                <c:pt idx="9">
                  <c:v>2.0221059511300299E-4</c:v>
                </c:pt>
                <c:pt idx="10">
                  <c:v>2.2387601601796801E-4</c:v>
                </c:pt>
                <c:pt idx="11">
                  <c:v>2.3470872647044999E-4</c:v>
                </c:pt>
                <c:pt idx="12">
                  <c:v>2.45541436922933E-4</c:v>
                </c:pt>
                <c:pt idx="13">
                  <c:v>2.6720685782789702E-4</c:v>
                </c:pt>
                <c:pt idx="14">
                  <c:v>2.8887227873286201E-4</c:v>
                </c:pt>
                <c:pt idx="15">
                  <c:v>3.1053769963782603E-4</c:v>
                </c:pt>
                <c:pt idx="16">
                  <c:v>3.3220312054279102E-4</c:v>
                </c:pt>
                <c:pt idx="17">
                  <c:v>3.6470125190023802E-4</c:v>
                </c:pt>
                <c:pt idx="18">
                  <c:v>3.7553396235272003E-4</c:v>
                </c:pt>
                <c:pt idx="19">
                  <c:v>3.9719938325768502E-4</c:v>
                </c:pt>
                <c:pt idx="20">
                  <c:v>4.4053022506761403E-4</c:v>
                </c:pt>
                <c:pt idx="21">
                  <c:v>4.8386106687754298E-4</c:v>
                </c:pt>
                <c:pt idx="22">
                  <c:v>5.1635919823499004E-4</c:v>
                </c:pt>
                <c:pt idx="23">
                  <c:v>5.8135546094988404E-4</c:v>
                </c:pt>
                <c:pt idx="24">
                  <c:v>6.3551901321229603E-4</c:v>
                </c:pt>
                <c:pt idx="25">
                  <c:v>6.6801714456974303E-4</c:v>
                </c:pt>
                <c:pt idx="26">
                  <c:v>7.2218069683215405E-4</c:v>
                </c:pt>
                <c:pt idx="27">
                  <c:v>7.7634424909456604E-4</c:v>
                </c:pt>
                <c:pt idx="28">
                  <c:v>7.9800966999953103E-4</c:v>
                </c:pt>
                <c:pt idx="29">
                  <c:v>8.1967509090449505E-4</c:v>
                </c:pt>
                <c:pt idx="30">
                  <c:v>8.6300593271442395E-4</c:v>
                </c:pt>
                <c:pt idx="31">
                  <c:v>8.8467135361938905E-4</c:v>
                </c:pt>
                <c:pt idx="32">
                  <c:v>9.2800219542931795E-4</c:v>
                </c:pt>
                <c:pt idx="33">
                  <c:v>9.8216574769173005E-4</c:v>
                </c:pt>
                <c:pt idx="34">
                  <c:v>1.06882743131159E-3</c:v>
                </c:pt>
                <c:pt idx="35">
                  <c:v>1.15548911493145E-3</c:v>
                </c:pt>
                <c:pt idx="36">
                  <c:v>1.2529835090037899E-3</c:v>
                </c:pt>
                <c:pt idx="37">
                  <c:v>1.36131061352861E-3</c:v>
                </c:pt>
                <c:pt idx="38">
                  <c:v>1.4913031389583999E-3</c:v>
                </c:pt>
                <c:pt idx="39">
                  <c:v>1.6321283748406701E-3</c:v>
                </c:pt>
                <c:pt idx="40">
                  <c:v>1.8596152943427999E-3</c:v>
                </c:pt>
                <c:pt idx="41">
                  <c:v>2.1845966079172699E-3</c:v>
                </c:pt>
                <c:pt idx="42">
                  <c:v>2.5312433423966998E-3</c:v>
                </c:pt>
                <c:pt idx="43">
                  <c:v>2.9320536291385499E-3</c:v>
                </c:pt>
                <c:pt idx="44">
                  <c:v>3.4411910204052202E-3</c:v>
                </c:pt>
                <c:pt idx="45">
                  <c:v>4.0369900952917396E-3</c:v>
                </c:pt>
                <c:pt idx="46">
                  <c:v>4.7086181433456499E-3</c:v>
                </c:pt>
                <c:pt idx="47">
                  <c:v>5.6402312422591302E-3</c:v>
                </c:pt>
                <c:pt idx="48">
                  <c:v>6.7668331293172903E-3</c:v>
                </c:pt>
                <c:pt idx="49">
                  <c:v>8.0667583836151607E-3</c:v>
                </c:pt>
                <c:pt idx="50">
                  <c:v>9.58333784696269E-3</c:v>
                </c:pt>
                <c:pt idx="51">
                  <c:v>1.1403233202979699E-2</c:v>
                </c:pt>
                <c:pt idx="52">
                  <c:v>1.3450615478498899E-2</c:v>
                </c:pt>
                <c:pt idx="53">
                  <c:v>1.5747150094425101E-2</c:v>
                </c:pt>
                <c:pt idx="54">
                  <c:v>1.83253351821159E-2</c:v>
                </c:pt>
                <c:pt idx="55">
                  <c:v>2.13909922401684E-2</c:v>
                </c:pt>
                <c:pt idx="56">
                  <c:v>2.4727467059533E-2</c:v>
                </c:pt>
                <c:pt idx="57">
                  <c:v>2.8475584876091899E-2</c:v>
                </c:pt>
                <c:pt idx="58">
                  <c:v>3.2722007373464902E-2</c:v>
                </c:pt>
                <c:pt idx="59">
                  <c:v>3.7694221471154303E-2</c:v>
                </c:pt>
                <c:pt idx="60">
                  <c:v>4.3099743986943002E-2</c:v>
                </c:pt>
                <c:pt idx="61">
                  <c:v>4.9198559971690502E-2</c:v>
                </c:pt>
                <c:pt idx="62">
                  <c:v>5.6185658213541601E-2</c:v>
                </c:pt>
                <c:pt idx="63">
                  <c:v>6.3887715345256502E-2</c:v>
                </c:pt>
                <c:pt idx="64">
                  <c:v>7.2413058471360106E-2</c:v>
                </c:pt>
                <c:pt idx="65">
                  <c:v>8.19025128277346E-2</c:v>
                </c:pt>
                <c:pt idx="66">
                  <c:v>9.2301914862117695E-2</c:v>
                </c:pt>
                <c:pt idx="67">
                  <c:v>0.103448773917722</c:v>
                </c:pt>
                <c:pt idx="68">
                  <c:v>0.115538078782692</c:v>
                </c:pt>
                <c:pt idx="69">
                  <c:v>0.128331509827074</c:v>
                </c:pt>
                <c:pt idx="70">
                  <c:v>0.14224071004806099</c:v>
                </c:pt>
                <c:pt idx="71">
                  <c:v>0.15720068318293901</c:v>
                </c:pt>
                <c:pt idx="72">
                  <c:v>0.17317893110035101</c:v>
                </c:pt>
                <c:pt idx="73">
                  <c:v>0.19005629398531801</c:v>
                </c:pt>
                <c:pt idx="74">
                  <c:v>0.20797359707372401</c:v>
                </c:pt>
                <c:pt idx="75">
                  <c:v>0.227017502049188</c:v>
                </c:pt>
                <c:pt idx="76">
                  <c:v>0.24649471544275101</c:v>
                </c:pt>
                <c:pt idx="77">
                  <c:v>0.266676055015725</c:v>
                </c:pt>
                <c:pt idx="78">
                  <c:v>0.28743152824268198</c:v>
                </c:pt>
                <c:pt idx="79">
                  <c:v>0.30864197530864201</c:v>
                </c:pt>
                <c:pt idx="80">
                  <c:v>0.33016657097772401</c:v>
                </c:pt>
                <c:pt idx="81">
                  <c:v>0.35190782085585598</c:v>
                </c:pt>
                <c:pt idx="82">
                  <c:v>0.37376823054896602</c:v>
                </c:pt>
                <c:pt idx="83">
                  <c:v>0.39634359913193901</c:v>
                </c:pt>
                <c:pt idx="84">
                  <c:v>0.41918978547622399</c:v>
                </c:pt>
                <c:pt idx="85">
                  <c:v>0.44129934750974098</c:v>
                </c:pt>
                <c:pt idx="86">
                  <c:v>0.46374472356728402</c:v>
                </c:pt>
                <c:pt idx="87">
                  <c:v>0.48578928933808502</c:v>
                </c:pt>
                <c:pt idx="88">
                  <c:v>0.50699973640404605</c:v>
                </c:pt>
                <c:pt idx="89">
                  <c:v>0.527592718974215</c:v>
                </c:pt>
                <c:pt idx="90">
                  <c:v>0.54786072023080901</c:v>
                </c:pt>
                <c:pt idx="91">
                  <c:v>0.56718627567803803</c:v>
                </c:pt>
                <c:pt idx="92">
                  <c:v>0.58569937784132997</c:v>
                </c:pt>
                <c:pt idx="93">
                  <c:v>0.60333503045797099</c:v>
                </c:pt>
                <c:pt idx="94">
                  <c:v>0.61997407371298396</c:v>
                </c:pt>
                <c:pt idx="95">
                  <c:v>0.63616897583944498</c:v>
                </c:pt>
                <c:pt idx="96">
                  <c:v>0.65177891160147206</c:v>
                </c:pt>
                <c:pt idx="97">
                  <c:v>0.66708553147083005</c:v>
                </c:pt>
                <c:pt idx="98">
                  <c:v>0.68190467936982502</c:v>
                </c:pt>
                <c:pt idx="99">
                  <c:v>0.69673465997927397</c:v>
                </c:pt>
                <c:pt idx="100">
                  <c:v>0.71070885646297599</c:v>
                </c:pt>
                <c:pt idx="101">
                  <c:v>0.72435807163310395</c:v>
                </c:pt>
                <c:pt idx="102">
                  <c:v>0.73744398585970194</c:v>
                </c:pt>
                <c:pt idx="103">
                  <c:v>0.75046490382358599</c:v>
                </c:pt>
                <c:pt idx="104">
                  <c:v>0.76259753953036602</c:v>
                </c:pt>
                <c:pt idx="105">
                  <c:v>0.77448102289673904</c:v>
                </c:pt>
                <c:pt idx="106">
                  <c:v>0.78614785205406301</c:v>
                </c:pt>
                <c:pt idx="107">
                  <c:v>0.79734887466193005</c:v>
                </c:pt>
                <c:pt idx="108">
                  <c:v>0.80785660380083701</c:v>
                </c:pt>
                <c:pt idx="109">
                  <c:v>0.81805018433662302</c:v>
                </c:pt>
                <c:pt idx="110">
                  <c:v>0.82770212934978504</c:v>
                </c:pt>
                <c:pt idx="111">
                  <c:v>0.83668244631489297</c:v>
                </c:pt>
                <c:pt idx="112">
                  <c:v>0.84534861467687905</c:v>
                </c:pt>
                <c:pt idx="113">
                  <c:v>0.85371146714619495</c:v>
                </c:pt>
                <c:pt idx="114">
                  <c:v>0.86179266914374697</c:v>
                </c:pt>
                <c:pt idx="115">
                  <c:v>0.86966804964270195</c:v>
                </c:pt>
                <c:pt idx="116">
                  <c:v>0.87727261238034404</c:v>
                </c:pt>
                <c:pt idx="117">
                  <c:v>0.88470385175074695</c:v>
                </c:pt>
                <c:pt idx="118">
                  <c:v>0.89173428083440798</c:v>
                </c:pt>
                <c:pt idx="119">
                  <c:v>0.89830973607906495</c:v>
                </c:pt>
                <c:pt idx="120">
                  <c:v>0.90448438103698003</c:v>
                </c:pt>
                <c:pt idx="121">
                  <c:v>0.91024738299770003</c:v>
                </c:pt>
                <c:pt idx="122">
                  <c:v>0.91563124009258401</c:v>
                </c:pt>
                <c:pt idx="123">
                  <c:v>0.920744279426156</c:v>
                </c:pt>
                <c:pt idx="124">
                  <c:v>0.92572732623429699</c:v>
                </c:pt>
                <c:pt idx="125">
                  <c:v>0.93046122070203197</c:v>
                </c:pt>
                <c:pt idx="126">
                  <c:v>0.93493513011890705</c:v>
                </c:pt>
                <c:pt idx="127">
                  <c:v>0.93909489093266096</c:v>
                </c:pt>
                <c:pt idx="128">
                  <c:v>0.94284300874922</c:v>
                </c:pt>
                <c:pt idx="129">
                  <c:v>0.94615781814767896</c:v>
                </c:pt>
                <c:pt idx="130">
                  <c:v>0.949125980811659</c:v>
                </c:pt>
                <c:pt idx="131">
                  <c:v>0.95175832945161298</c:v>
                </c:pt>
                <c:pt idx="132">
                  <c:v>0.954092778554122</c:v>
                </c:pt>
                <c:pt idx="133">
                  <c:v>0.95635139868346497</c:v>
                </c:pt>
                <c:pt idx="134">
                  <c:v>0.95839336460375801</c:v>
                </c:pt>
                <c:pt idx="135">
                  <c:v>0.96027283986726397</c:v>
                </c:pt>
                <c:pt idx="136">
                  <c:v>0.96198982447398196</c:v>
                </c:pt>
                <c:pt idx="137">
                  <c:v>0.96351723664778199</c:v>
                </c:pt>
                <c:pt idx="138">
                  <c:v>0.96481716190208</c:v>
                </c:pt>
                <c:pt idx="139">
                  <c:v>0.96588960023687598</c:v>
                </c:pt>
                <c:pt idx="140">
                  <c:v>0.96679954791488398</c:v>
                </c:pt>
                <c:pt idx="141">
                  <c:v>0.96768783017198801</c:v>
                </c:pt>
                <c:pt idx="142">
                  <c:v>0.96853278158728195</c:v>
                </c:pt>
                <c:pt idx="143">
                  <c:v>0.96926940589805</c:v>
                </c:pt>
                <c:pt idx="144">
                  <c:v>0.96998436478791406</c:v>
                </c:pt>
                <c:pt idx="145">
                  <c:v>0.97068849096732601</c:v>
                </c:pt>
                <c:pt idx="146">
                  <c:v>0.97134928630492701</c:v>
                </c:pt>
                <c:pt idx="147">
                  <c:v>0.97193425266936095</c:v>
                </c:pt>
                <c:pt idx="148">
                  <c:v>0.97254088445469999</c:v>
                </c:pt>
                <c:pt idx="149">
                  <c:v>0.97320167979230199</c:v>
                </c:pt>
                <c:pt idx="150">
                  <c:v>0.97377581344628295</c:v>
                </c:pt>
                <c:pt idx="151">
                  <c:v>0.97428495083754996</c:v>
                </c:pt>
                <c:pt idx="152">
                  <c:v>0.97479408822881597</c:v>
                </c:pt>
                <c:pt idx="153">
                  <c:v>0.97523822935736804</c:v>
                </c:pt>
                <c:pt idx="154">
                  <c:v>0.97566070506501501</c:v>
                </c:pt>
                <c:pt idx="155">
                  <c:v>0.97609401348311398</c:v>
                </c:pt>
                <c:pt idx="156">
                  <c:v>0.97652732190121405</c:v>
                </c:pt>
                <c:pt idx="157">
                  <c:v>0.97691729947750305</c:v>
                </c:pt>
                <c:pt idx="158">
                  <c:v>0.97729644434333995</c:v>
                </c:pt>
                <c:pt idx="159">
                  <c:v>0.97765392378827198</c:v>
                </c:pt>
                <c:pt idx="160">
                  <c:v>0.97798973781229903</c:v>
                </c:pt>
                <c:pt idx="161">
                  <c:v>0.97827138828406301</c:v>
                </c:pt>
                <c:pt idx="162">
                  <c:v>0.97859636959763796</c:v>
                </c:pt>
                <c:pt idx="163">
                  <c:v>0.97891051820076003</c:v>
                </c:pt>
                <c:pt idx="164">
                  <c:v>0.97925716493523896</c:v>
                </c:pt>
                <c:pt idx="165">
                  <c:v>0.97954964811745604</c:v>
                </c:pt>
                <c:pt idx="166">
                  <c:v>0.97989629485193597</c:v>
                </c:pt>
                <c:pt idx="167">
                  <c:v>0.98017794532369995</c:v>
                </c:pt>
                <c:pt idx="168">
                  <c:v>0.98048126121637003</c:v>
                </c:pt>
                <c:pt idx="169">
                  <c:v>0.98071958084632405</c:v>
                </c:pt>
                <c:pt idx="170">
                  <c:v>0.98102289673899401</c:v>
                </c:pt>
                <c:pt idx="171">
                  <c:v>0.98130454721075799</c:v>
                </c:pt>
                <c:pt idx="172">
                  <c:v>0.98160786310342796</c:v>
                </c:pt>
                <c:pt idx="173">
                  <c:v>0.98185701544383497</c:v>
                </c:pt>
                <c:pt idx="174">
                  <c:v>0.98211700049469497</c:v>
                </c:pt>
                <c:pt idx="175">
                  <c:v>0.98235532012464899</c:v>
                </c:pt>
                <c:pt idx="176">
                  <c:v>0.98257197433369903</c:v>
                </c:pt>
                <c:pt idx="177">
                  <c:v>0.98277779583229596</c:v>
                </c:pt>
                <c:pt idx="178">
                  <c:v>0.98302694817270297</c:v>
                </c:pt>
                <c:pt idx="179">
                  <c:v>0.98326526780265799</c:v>
                </c:pt>
                <c:pt idx="180">
                  <c:v>0.98347108930125504</c:v>
                </c:pt>
                <c:pt idx="181">
                  <c:v>0.98366607808939899</c:v>
                </c:pt>
                <c:pt idx="182">
                  <c:v>0.98386106687754404</c:v>
                </c:pt>
                <c:pt idx="183">
                  <c:v>0.98402355753433102</c:v>
                </c:pt>
                <c:pt idx="184">
                  <c:v>0.98420771361202397</c:v>
                </c:pt>
                <c:pt idx="185">
                  <c:v>0.98438103697926305</c:v>
                </c:pt>
                <c:pt idx="186">
                  <c:v>0.984565193056955</c:v>
                </c:pt>
                <c:pt idx="187">
                  <c:v>0.98474934913464796</c:v>
                </c:pt>
                <c:pt idx="188">
                  <c:v>0.98490100708098205</c:v>
                </c:pt>
                <c:pt idx="189">
                  <c:v>0.98503099960641205</c:v>
                </c:pt>
                <c:pt idx="190">
                  <c:v>0.98519349026319902</c:v>
                </c:pt>
                <c:pt idx="191">
                  <c:v>0.98534514820953401</c:v>
                </c:pt>
                <c:pt idx="192">
                  <c:v>0.98549680615586899</c:v>
                </c:pt>
                <c:pt idx="193">
                  <c:v>0.98565929681265596</c:v>
                </c:pt>
                <c:pt idx="194">
                  <c:v>0.98581095475899105</c:v>
                </c:pt>
                <c:pt idx="195">
                  <c:v>0.98595177999487305</c:v>
                </c:pt>
                <c:pt idx="196">
                  <c:v>0.98609260523075504</c:v>
                </c:pt>
                <c:pt idx="197">
                  <c:v>0.98624426317709002</c:v>
                </c:pt>
                <c:pt idx="198">
                  <c:v>0.98638508841297301</c:v>
                </c:pt>
                <c:pt idx="199">
                  <c:v>0.98650424822795002</c:v>
                </c:pt>
                <c:pt idx="200">
                  <c:v>0.98663424075338002</c:v>
                </c:pt>
                <c:pt idx="201">
                  <c:v>0.98674256785790404</c:v>
                </c:pt>
                <c:pt idx="202">
                  <c:v>0.98686172767288205</c:v>
                </c:pt>
                <c:pt idx="203">
                  <c:v>0.98699172019831205</c:v>
                </c:pt>
                <c:pt idx="204">
                  <c:v>0.98713254543419404</c:v>
                </c:pt>
                <c:pt idx="205">
                  <c:v>0.98725170524917105</c:v>
                </c:pt>
                <c:pt idx="206">
                  <c:v>0.98743586132686301</c:v>
                </c:pt>
                <c:pt idx="207">
                  <c:v>0.98759835198365098</c:v>
                </c:pt>
                <c:pt idx="208">
                  <c:v>0.98778250806134305</c:v>
                </c:pt>
                <c:pt idx="209">
                  <c:v>0.98797749684948799</c:v>
                </c:pt>
                <c:pt idx="210">
                  <c:v>0.98818331834808504</c:v>
                </c:pt>
                <c:pt idx="211">
                  <c:v>0.98832414358396703</c:v>
                </c:pt>
                <c:pt idx="212">
                  <c:v>0.98845413610939703</c:v>
                </c:pt>
                <c:pt idx="213">
                  <c:v>0.98859496134527902</c:v>
                </c:pt>
                <c:pt idx="214">
                  <c:v>0.988746619291614</c:v>
                </c:pt>
                <c:pt idx="215">
                  <c:v>0.98890910994840098</c:v>
                </c:pt>
                <c:pt idx="216">
                  <c:v>0.98907160060518795</c:v>
                </c:pt>
                <c:pt idx="217">
                  <c:v>0.98922325855152304</c:v>
                </c:pt>
                <c:pt idx="218">
                  <c:v>0.98935325107695304</c:v>
                </c:pt>
                <c:pt idx="219">
                  <c:v>0.98947241089193005</c:v>
                </c:pt>
                <c:pt idx="220">
                  <c:v>0.98954823986509799</c:v>
                </c:pt>
                <c:pt idx="221">
                  <c:v>0.98963490154871703</c:v>
                </c:pt>
                <c:pt idx="222">
                  <c:v>0.98974864500846804</c:v>
                </c:pt>
                <c:pt idx="223">
                  <c:v>0.98988405388912404</c:v>
                </c:pt>
                <c:pt idx="224">
                  <c:v>0.99004112819068502</c:v>
                </c:pt>
                <c:pt idx="225">
                  <c:v>0.99021986791315098</c:v>
                </c:pt>
                <c:pt idx="226">
                  <c:v>0.99040944034607004</c:v>
                </c:pt>
                <c:pt idx="227">
                  <c:v>0.990582763713309</c:v>
                </c:pt>
                <c:pt idx="228">
                  <c:v>0.99074525437009697</c:v>
                </c:pt>
                <c:pt idx="229">
                  <c:v>0.99088607960597896</c:v>
                </c:pt>
                <c:pt idx="230">
                  <c:v>0.99100523942095597</c:v>
                </c:pt>
                <c:pt idx="231">
                  <c:v>0.991102733815029</c:v>
                </c:pt>
                <c:pt idx="232">
                  <c:v>0.99120022820910103</c:v>
                </c:pt>
                <c:pt idx="233">
                  <c:v>0.99128688989272096</c:v>
                </c:pt>
                <c:pt idx="234">
                  <c:v>0.99137355157634099</c:v>
                </c:pt>
                <c:pt idx="235">
                  <c:v>0.99147104597041302</c:v>
                </c:pt>
                <c:pt idx="236">
                  <c:v>0.99159020578539003</c:v>
                </c:pt>
                <c:pt idx="237">
                  <c:v>0.99169853288991505</c:v>
                </c:pt>
                <c:pt idx="238">
                  <c:v>0.99179602728398797</c:v>
                </c:pt>
                <c:pt idx="239">
                  <c:v>0.99188268896760701</c:v>
                </c:pt>
                <c:pt idx="240">
                  <c:v>0.99195851794077505</c:v>
                </c:pt>
                <c:pt idx="241">
                  <c:v>0.99201268149303701</c:v>
                </c:pt>
                <c:pt idx="242">
                  <c:v>0.99204517962439498</c:v>
                </c:pt>
                <c:pt idx="243">
                  <c:v>0.99208851046620405</c:v>
                </c:pt>
                <c:pt idx="244">
                  <c:v>0.99214267401846701</c:v>
                </c:pt>
                <c:pt idx="245">
                  <c:v>0.99220767028118195</c:v>
                </c:pt>
                <c:pt idx="246">
                  <c:v>0.99226183383344402</c:v>
                </c:pt>
                <c:pt idx="247">
                  <c:v>0.99233766280661195</c:v>
                </c:pt>
                <c:pt idx="248">
                  <c:v>0.99239182635887402</c:v>
                </c:pt>
                <c:pt idx="249">
                  <c:v>0.99246765533204095</c:v>
                </c:pt>
                <c:pt idx="250">
                  <c:v>0.99255431701566099</c:v>
                </c:pt>
                <c:pt idx="251">
                  <c:v>0.992673476830639</c:v>
                </c:pt>
                <c:pt idx="252">
                  <c:v>0.992803469356068</c:v>
                </c:pt>
                <c:pt idx="253">
                  <c:v>0.992933461881498</c:v>
                </c:pt>
                <c:pt idx="254">
                  <c:v>0.99303095627557003</c:v>
                </c:pt>
                <c:pt idx="255">
                  <c:v>0.99310678524873797</c:v>
                </c:pt>
                <c:pt idx="256">
                  <c:v>0.99317178151145302</c:v>
                </c:pt>
                <c:pt idx="257">
                  <c:v>0.99321511235326299</c:v>
                </c:pt>
                <c:pt idx="258">
                  <c:v>0.99330177403688302</c:v>
                </c:pt>
                <c:pt idx="259">
                  <c:v>0.99339926843095505</c:v>
                </c:pt>
                <c:pt idx="260">
                  <c:v>0.99350759553547996</c:v>
                </c:pt>
                <c:pt idx="261">
                  <c:v>0.99361592264000498</c:v>
                </c:pt>
                <c:pt idx="262">
                  <c:v>0.993724249744529</c:v>
                </c:pt>
                <c:pt idx="263">
                  <c:v>0.99380007871769704</c:v>
                </c:pt>
                <c:pt idx="264">
                  <c:v>0.99386507498041199</c:v>
                </c:pt>
                <c:pt idx="265">
                  <c:v>0.99391923853267405</c:v>
                </c:pt>
                <c:pt idx="266">
                  <c:v>0.99397340208493601</c:v>
                </c:pt>
                <c:pt idx="267">
                  <c:v>0.99403839834765095</c:v>
                </c:pt>
                <c:pt idx="268">
                  <c:v>0.99410339461036601</c:v>
                </c:pt>
                <c:pt idx="269">
                  <c:v>0.99417922358353406</c:v>
                </c:pt>
                <c:pt idx="270">
                  <c:v>0.99427671797760597</c:v>
                </c:pt>
                <c:pt idx="271">
                  <c:v>0.994374212371678</c:v>
                </c:pt>
                <c:pt idx="272">
                  <c:v>0.99449337218665601</c:v>
                </c:pt>
                <c:pt idx="273">
                  <c:v>0.994634197422538</c:v>
                </c:pt>
                <c:pt idx="274">
                  <c:v>0.99475335723751501</c:v>
                </c:pt>
                <c:pt idx="275">
                  <c:v>0.99487251705249302</c:v>
                </c:pt>
                <c:pt idx="276">
                  <c:v>0.99497001144656505</c:v>
                </c:pt>
                <c:pt idx="277">
                  <c:v>0.99503500770927999</c:v>
                </c:pt>
                <c:pt idx="278">
                  <c:v>0.99508917126154295</c:v>
                </c:pt>
                <c:pt idx="279">
                  <c:v>0.99519749836606697</c:v>
                </c:pt>
                <c:pt idx="280">
                  <c:v>0.99529499276014</c:v>
                </c:pt>
                <c:pt idx="281">
                  <c:v>0.99541415257511701</c:v>
                </c:pt>
                <c:pt idx="282">
                  <c:v>0.99554414510054701</c:v>
                </c:pt>
                <c:pt idx="283">
                  <c:v>0.995684970336429</c:v>
                </c:pt>
                <c:pt idx="284">
                  <c:v>0.99578246473050103</c:v>
                </c:pt>
                <c:pt idx="285">
                  <c:v>0.99589079183502605</c:v>
                </c:pt>
                <c:pt idx="286">
                  <c:v>0.99598828622909896</c:v>
                </c:pt>
                <c:pt idx="287">
                  <c:v>0.99611827875452796</c:v>
                </c:pt>
                <c:pt idx="288">
                  <c:v>0.99625910399041095</c:v>
                </c:pt>
                <c:pt idx="289">
                  <c:v>0.99644326006810302</c:v>
                </c:pt>
                <c:pt idx="290">
                  <c:v>0.99660575072488999</c:v>
                </c:pt>
                <c:pt idx="291">
                  <c:v>0.99676824138167697</c:v>
                </c:pt>
                <c:pt idx="292">
                  <c:v>0.99687656848620199</c:v>
                </c:pt>
                <c:pt idx="293">
                  <c:v>0.99696323016982202</c:v>
                </c:pt>
                <c:pt idx="294">
                  <c:v>0.996995728301179</c:v>
                </c:pt>
                <c:pt idx="295">
                  <c:v>0.99703905914298896</c:v>
                </c:pt>
                <c:pt idx="296">
                  <c:v>0.99708238998479903</c:v>
                </c:pt>
                <c:pt idx="297">
                  <c:v>0.99714738624751398</c:v>
                </c:pt>
                <c:pt idx="298">
                  <c:v>0.99721238251022903</c:v>
                </c:pt>
                <c:pt idx="299">
                  <c:v>0.99727737877294398</c:v>
                </c:pt>
                <c:pt idx="300">
                  <c:v>0.99735320774611103</c:v>
                </c:pt>
                <c:pt idx="301">
                  <c:v>0.99745070214018405</c:v>
                </c:pt>
                <c:pt idx="302">
                  <c:v>0.99753736382380398</c:v>
                </c:pt>
                <c:pt idx="303">
                  <c:v>0.99760236008651904</c:v>
                </c:pt>
                <c:pt idx="304">
                  <c:v>0.99766735634923398</c:v>
                </c:pt>
                <c:pt idx="305">
                  <c:v>0.99772151990149605</c:v>
                </c:pt>
                <c:pt idx="306">
                  <c:v>0.99778651616421099</c:v>
                </c:pt>
                <c:pt idx="307">
                  <c:v>0.99785151242692605</c:v>
                </c:pt>
                <c:pt idx="308">
                  <c:v>0.99792734140009298</c:v>
                </c:pt>
                <c:pt idx="309">
                  <c:v>0.99805733392552298</c:v>
                </c:pt>
                <c:pt idx="310">
                  <c:v>0.99819815916140497</c:v>
                </c:pt>
                <c:pt idx="311">
                  <c:v>0.998295653555478</c:v>
                </c:pt>
                <c:pt idx="312">
                  <c:v>0.99838231523909704</c:v>
                </c:pt>
                <c:pt idx="313">
                  <c:v>0.99846897692271697</c:v>
                </c:pt>
                <c:pt idx="314">
                  <c:v>0.99852314047498003</c:v>
                </c:pt>
                <c:pt idx="315">
                  <c:v>0.99857730402724199</c:v>
                </c:pt>
                <c:pt idx="316">
                  <c:v>0.99865313300040903</c:v>
                </c:pt>
                <c:pt idx="317">
                  <c:v>0.99872896197357697</c:v>
                </c:pt>
                <c:pt idx="318">
                  <c:v>0.998826456367649</c:v>
                </c:pt>
                <c:pt idx="319">
                  <c:v>0.99893478347217401</c:v>
                </c:pt>
                <c:pt idx="320">
                  <c:v>0.99902144515579405</c:v>
                </c:pt>
                <c:pt idx="321">
                  <c:v>0.999086441418509</c:v>
                </c:pt>
                <c:pt idx="322">
                  <c:v>0.99915143768122405</c:v>
                </c:pt>
                <c:pt idx="323">
                  <c:v>0.99918393581258103</c:v>
                </c:pt>
                <c:pt idx="324">
                  <c:v>0.99918393581258103</c:v>
                </c:pt>
                <c:pt idx="325">
                  <c:v>0.99920560123348601</c:v>
                </c:pt>
                <c:pt idx="326">
                  <c:v>0.99922726665439099</c:v>
                </c:pt>
                <c:pt idx="327">
                  <c:v>0.99924893207529597</c:v>
                </c:pt>
                <c:pt idx="328">
                  <c:v>0.99927059749620095</c:v>
                </c:pt>
                <c:pt idx="329">
                  <c:v>0.99930309562755804</c:v>
                </c:pt>
                <c:pt idx="330">
                  <c:v>0.99931392833801103</c:v>
                </c:pt>
                <c:pt idx="331">
                  <c:v>0.99933559375891601</c:v>
                </c:pt>
                <c:pt idx="332">
                  <c:v>0.99937892460072597</c:v>
                </c:pt>
                <c:pt idx="333">
                  <c:v>0.99942225544253604</c:v>
                </c:pt>
                <c:pt idx="334">
                  <c:v>0.99945475357389302</c:v>
                </c:pt>
                <c:pt idx="335">
                  <c:v>0.99949808441570298</c:v>
                </c:pt>
                <c:pt idx="336">
                  <c:v>0.99953058254706095</c:v>
                </c:pt>
                <c:pt idx="337">
                  <c:v>0.99955224796796605</c:v>
                </c:pt>
                <c:pt idx="338">
                  <c:v>0.99959016245454901</c:v>
                </c:pt>
                <c:pt idx="339">
                  <c:v>0.99964432600681197</c:v>
                </c:pt>
                <c:pt idx="340">
                  <c:v>0.99968765684862204</c:v>
                </c:pt>
                <c:pt idx="341">
                  <c:v>0.999741820400884</c:v>
                </c:pt>
                <c:pt idx="342">
                  <c:v>0.99979598395314595</c:v>
                </c:pt>
                <c:pt idx="343">
                  <c:v>0.99983389843973003</c:v>
                </c:pt>
                <c:pt idx="344">
                  <c:v>0.999866396571087</c:v>
                </c:pt>
                <c:pt idx="345">
                  <c:v>0.99990972741289696</c:v>
                </c:pt>
                <c:pt idx="346">
                  <c:v>0.99994583644773904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14-48B4-BED9-D9A8E6EF3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E-4DE6-A2FE-CA19BD620AF7}"/>
            </c:ext>
          </c:extLst>
        </c:ser>
        <c:ser>
          <c:idx val="1"/>
          <c:order val="1"/>
          <c:tx>
            <c:strRef>
              <c:f>'Accum(Smooth)'!$C$1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0.13890567304464599</c:v>
                </c:pt>
                <c:pt idx="76">
                  <c:v>0.208358509566969</c:v>
                </c:pt>
                <c:pt idx="77">
                  <c:v>0.27781134608929198</c:v>
                </c:pt>
                <c:pt idx="78">
                  <c:v>0.35595837529372298</c:v>
                </c:pt>
                <c:pt idx="79">
                  <c:v>0.42116482040953301</c:v>
                </c:pt>
                <c:pt idx="80">
                  <c:v>0.48637126552534399</c:v>
                </c:pt>
                <c:pt idx="81">
                  <c:v>0.55157771064115502</c:v>
                </c:pt>
                <c:pt idx="82">
                  <c:v>0.61678415575696499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0.68199060087277596</c:v>
                </c:pt>
                <c:pt idx="128">
                  <c:v>0.74719704598858705</c:v>
                </c:pt>
                <c:pt idx="129">
                  <c:v>0.81240349110439702</c:v>
                </c:pt>
                <c:pt idx="130">
                  <c:v>0.877609936220208</c:v>
                </c:pt>
                <c:pt idx="131">
                  <c:v>0.94281638133601897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0.99939577039274896</c:v>
                </c:pt>
                <c:pt idx="196">
                  <c:v>0.999462907015777</c:v>
                </c:pt>
                <c:pt idx="197">
                  <c:v>0.99953004363880504</c:v>
                </c:pt>
                <c:pt idx="198">
                  <c:v>0.99959718026183197</c:v>
                </c:pt>
                <c:pt idx="199">
                  <c:v>0.99966431688486002</c:v>
                </c:pt>
                <c:pt idx="200">
                  <c:v>0.99966431688486002</c:v>
                </c:pt>
                <c:pt idx="201">
                  <c:v>0.99966431688486002</c:v>
                </c:pt>
                <c:pt idx="202">
                  <c:v>0.99966431688486002</c:v>
                </c:pt>
                <c:pt idx="203">
                  <c:v>0.99966431688486002</c:v>
                </c:pt>
                <c:pt idx="204">
                  <c:v>0.99966431688486002</c:v>
                </c:pt>
                <c:pt idx="205">
                  <c:v>0.99966431688486002</c:v>
                </c:pt>
                <c:pt idx="206">
                  <c:v>0.99966431688486002</c:v>
                </c:pt>
                <c:pt idx="207">
                  <c:v>0.99966431688486002</c:v>
                </c:pt>
                <c:pt idx="208">
                  <c:v>0.99966431688486002</c:v>
                </c:pt>
                <c:pt idx="209">
                  <c:v>0.99966431688486002</c:v>
                </c:pt>
                <c:pt idx="210">
                  <c:v>0.99966431688486002</c:v>
                </c:pt>
                <c:pt idx="211">
                  <c:v>0.99966431688486002</c:v>
                </c:pt>
                <c:pt idx="212">
                  <c:v>0.99966431688486002</c:v>
                </c:pt>
                <c:pt idx="213">
                  <c:v>0.99966431688486002</c:v>
                </c:pt>
                <c:pt idx="214">
                  <c:v>0.99966431688486002</c:v>
                </c:pt>
                <c:pt idx="215">
                  <c:v>0.99966431688486002</c:v>
                </c:pt>
                <c:pt idx="216">
                  <c:v>0.99966431688486002</c:v>
                </c:pt>
                <c:pt idx="217">
                  <c:v>0.99966431688486002</c:v>
                </c:pt>
                <c:pt idx="218">
                  <c:v>0.99966431688486002</c:v>
                </c:pt>
                <c:pt idx="219">
                  <c:v>0.99966431688486002</c:v>
                </c:pt>
                <c:pt idx="220">
                  <c:v>0.99966431688486002</c:v>
                </c:pt>
                <c:pt idx="221">
                  <c:v>0.99966431688486002</c:v>
                </c:pt>
                <c:pt idx="222">
                  <c:v>0.99966431688486002</c:v>
                </c:pt>
                <c:pt idx="223">
                  <c:v>0.99966431688486002</c:v>
                </c:pt>
                <c:pt idx="224">
                  <c:v>0.99966431688486002</c:v>
                </c:pt>
                <c:pt idx="225">
                  <c:v>0.99966431688486002</c:v>
                </c:pt>
                <c:pt idx="226">
                  <c:v>0.99966431688486002</c:v>
                </c:pt>
                <c:pt idx="227">
                  <c:v>0.99966431688486002</c:v>
                </c:pt>
                <c:pt idx="228">
                  <c:v>0.99966431688486002</c:v>
                </c:pt>
                <c:pt idx="229">
                  <c:v>0.99966431688486002</c:v>
                </c:pt>
                <c:pt idx="230">
                  <c:v>0.99966431688486002</c:v>
                </c:pt>
                <c:pt idx="231">
                  <c:v>0.99966431688486002</c:v>
                </c:pt>
                <c:pt idx="232">
                  <c:v>0.99966431688486002</c:v>
                </c:pt>
                <c:pt idx="233">
                  <c:v>0.99966431688486002</c:v>
                </c:pt>
                <c:pt idx="234">
                  <c:v>0.99966431688486002</c:v>
                </c:pt>
                <c:pt idx="235">
                  <c:v>0.99966431688486002</c:v>
                </c:pt>
                <c:pt idx="236">
                  <c:v>0.99966431688486002</c:v>
                </c:pt>
                <c:pt idx="237">
                  <c:v>0.99966431688486002</c:v>
                </c:pt>
                <c:pt idx="238">
                  <c:v>0.99966431688486002</c:v>
                </c:pt>
                <c:pt idx="239">
                  <c:v>0.99966431688486002</c:v>
                </c:pt>
                <c:pt idx="240">
                  <c:v>0.99966431688486002</c:v>
                </c:pt>
                <c:pt idx="241">
                  <c:v>0.99966431688486002</c:v>
                </c:pt>
                <c:pt idx="242">
                  <c:v>0.99966431688486002</c:v>
                </c:pt>
                <c:pt idx="243">
                  <c:v>0.99966431688486002</c:v>
                </c:pt>
                <c:pt idx="244">
                  <c:v>0.99966431688486002</c:v>
                </c:pt>
                <c:pt idx="245">
                  <c:v>0.99966431688486002</c:v>
                </c:pt>
                <c:pt idx="246">
                  <c:v>0.99966431688486002</c:v>
                </c:pt>
                <c:pt idx="247">
                  <c:v>0.99966431688486002</c:v>
                </c:pt>
                <c:pt idx="248">
                  <c:v>0.99966431688486002</c:v>
                </c:pt>
                <c:pt idx="249">
                  <c:v>0.99966431688486002</c:v>
                </c:pt>
                <c:pt idx="250">
                  <c:v>0.99966431688486002</c:v>
                </c:pt>
                <c:pt idx="251">
                  <c:v>0.99966431688486002</c:v>
                </c:pt>
                <c:pt idx="252">
                  <c:v>0.99966431688486002</c:v>
                </c:pt>
                <c:pt idx="253">
                  <c:v>0.99966431688486002</c:v>
                </c:pt>
                <c:pt idx="254">
                  <c:v>0.99966431688486002</c:v>
                </c:pt>
                <c:pt idx="255">
                  <c:v>0.99966431688486002</c:v>
                </c:pt>
                <c:pt idx="256">
                  <c:v>0.99966431688486002</c:v>
                </c:pt>
                <c:pt idx="257">
                  <c:v>0.99966431688486002</c:v>
                </c:pt>
                <c:pt idx="258">
                  <c:v>0.99966431688486002</c:v>
                </c:pt>
                <c:pt idx="259">
                  <c:v>0.99966431688486002</c:v>
                </c:pt>
                <c:pt idx="260">
                  <c:v>0.99966431688486002</c:v>
                </c:pt>
                <c:pt idx="261">
                  <c:v>0.99966431688486002</c:v>
                </c:pt>
                <c:pt idx="262">
                  <c:v>0.99966431688486002</c:v>
                </c:pt>
                <c:pt idx="263">
                  <c:v>0.99966431688486002</c:v>
                </c:pt>
                <c:pt idx="264">
                  <c:v>0.99966431688486002</c:v>
                </c:pt>
                <c:pt idx="265">
                  <c:v>0.99966431688486002</c:v>
                </c:pt>
                <c:pt idx="266">
                  <c:v>0.99966431688486002</c:v>
                </c:pt>
                <c:pt idx="267">
                  <c:v>0.99966431688486002</c:v>
                </c:pt>
                <c:pt idx="268">
                  <c:v>0.99966431688486002</c:v>
                </c:pt>
                <c:pt idx="269">
                  <c:v>0.99966431688486002</c:v>
                </c:pt>
                <c:pt idx="270">
                  <c:v>0.99966431688486002</c:v>
                </c:pt>
                <c:pt idx="271">
                  <c:v>0.99966431688486002</c:v>
                </c:pt>
                <c:pt idx="272">
                  <c:v>0.99966431688486002</c:v>
                </c:pt>
                <c:pt idx="273">
                  <c:v>0.99966431688486002</c:v>
                </c:pt>
                <c:pt idx="274">
                  <c:v>0.99966431688486002</c:v>
                </c:pt>
                <c:pt idx="275">
                  <c:v>0.99966431688486002</c:v>
                </c:pt>
                <c:pt idx="276">
                  <c:v>0.99966431688486002</c:v>
                </c:pt>
                <c:pt idx="277">
                  <c:v>0.99966431688486002</c:v>
                </c:pt>
                <c:pt idx="278">
                  <c:v>0.99966431688486002</c:v>
                </c:pt>
                <c:pt idx="279">
                  <c:v>0.99966431688486002</c:v>
                </c:pt>
                <c:pt idx="280">
                  <c:v>0.99966431688486002</c:v>
                </c:pt>
                <c:pt idx="281">
                  <c:v>0.99966431688486002</c:v>
                </c:pt>
                <c:pt idx="282">
                  <c:v>0.99966431688486002</c:v>
                </c:pt>
                <c:pt idx="283">
                  <c:v>0.99966431688486002</c:v>
                </c:pt>
                <c:pt idx="284">
                  <c:v>0.99966431688486002</c:v>
                </c:pt>
                <c:pt idx="285">
                  <c:v>0.99966431688486002</c:v>
                </c:pt>
                <c:pt idx="286">
                  <c:v>0.99966431688486002</c:v>
                </c:pt>
                <c:pt idx="287">
                  <c:v>0.99966431688486002</c:v>
                </c:pt>
                <c:pt idx="288">
                  <c:v>0.99966431688486002</c:v>
                </c:pt>
                <c:pt idx="289">
                  <c:v>0.99966431688486002</c:v>
                </c:pt>
                <c:pt idx="290">
                  <c:v>0.99966431688486002</c:v>
                </c:pt>
                <c:pt idx="291">
                  <c:v>0.99966431688486002</c:v>
                </c:pt>
                <c:pt idx="292">
                  <c:v>0.99966431688486002</c:v>
                </c:pt>
                <c:pt idx="293">
                  <c:v>0.99966431688486002</c:v>
                </c:pt>
                <c:pt idx="294">
                  <c:v>0.99966431688486002</c:v>
                </c:pt>
                <c:pt idx="295">
                  <c:v>0.99966431688486002</c:v>
                </c:pt>
                <c:pt idx="296">
                  <c:v>0.99966431688486002</c:v>
                </c:pt>
                <c:pt idx="297">
                  <c:v>0.99966431688486002</c:v>
                </c:pt>
                <c:pt idx="298">
                  <c:v>0.99966431688486002</c:v>
                </c:pt>
                <c:pt idx="299">
                  <c:v>0.99966431688486002</c:v>
                </c:pt>
                <c:pt idx="300">
                  <c:v>0.99966431688486002</c:v>
                </c:pt>
                <c:pt idx="301">
                  <c:v>0.99966431688486002</c:v>
                </c:pt>
                <c:pt idx="302">
                  <c:v>0.99966431688486002</c:v>
                </c:pt>
                <c:pt idx="303">
                  <c:v>0.99966431688486002</c:v>
                </c:pt>
                <c:pt idx="304">
                  <c:v>0.99966431688486002</c:v>
                </c:pt>
                <c:pt idx="305">
                  <c:v>0.99966431688486002</c:v>
                </c:pt>
                <c:pt idx="306">
                  <c:v>0.99966431688486002</c:v>
                </c:pt>
                <c:pt idx="307">
                  <c:v>0.99966431688486002</c:v>
                </c:pt>
                <c:pt idx="308">
                  <c:v>0.99966431688486002</c:v>
                </c:pt>
                <c:pt idx="309">
                  <c:v>0.99966431688486002</c:v>
                </c:pt>
                <c:pt idx="310">
                  <c:v>0.99966431688486002</c:v>
                </c:pt>
                <c:pt idx="311">
                  <c:v>0.99966431688486002</c:v>
                </c:pt>
                <c:pt idx="312">
                  <c:v>0.99966431688486002</c:v>
                </c:pt>
                <c:pt idx="313">
                  <c:v>0.99966431688486002</c:v>
                </c:pt>
                <c:pt idx="314">
                  <c:v>0.99966431688486002</c:v>
                </c:pt>
                <c:pt idx="315">
                  <c:v>0.99966431688486002</c:v>
                </c:pt>
                <c:pt idx="316">
                  <c:v>0.99973145350788795</c:v>
                </c:pt>
                <c:pt idx="317">
                  <c:v>0.99979859013091599</c:v>
                </c:pt>
                <c:pt idx="318">
                  <c:v>0.99986572675394403</c:v>
                </c:pt>
                <c:pt idx="319">
                  <c:v>0.99993286337697196</c:v>
                </c:pt>
                <c:pt idx="320">
                  <c:v>0.999999999999999</c:v>
                </c:pt>
                <c:pt idx="321">
                  <c:v>0.999999999999999</c:v>
                </c:pt>
                <c:pt idx="322">
                  <c:v>0.999999999999999</c:v>
                </c:pt>
                <c:pt idx="323">
                  <c:v>0.999999999999999</c:v>
                </c:pt>
                <c:pt idx="324">
                  <c:v>0.999999999999999</c:v>
                </c:pt>
                <c:pt idx="325">
                  <c:v>0.999999999999999</c:v>
                </c:pt>
                <c:pt idx="326">
                  <c:v>0.999999999999999</c:v>
                </c:pt>
                <c:pt idx="327">
                  <c:v>0.999999999999999</c:v>
                </c:pt>
                <c:pt idx="328">
                  <c:v>0.999999999999999</c:v>
                </c:pt>
                <c:pt idx="329">
                  <c:v>0.999999999999999</c:v>
                </c:pt>
                <c:pt idx="330">
                  <c:v>0.999999999999999</c:v>
                </c:pt>
                <c:pt idx="331">
                  <c:v>0.999999999999999</c:v>
                </c:pt>
                <c:pt idx="332">
                  <c:v>0.999999999999999</c:v>
                </c:pt>
                <c:pt idx="333">
                  <c:v>0.999999999999999</c:v>
                </c:pt>
                <c:pt idx="334">
                  <c:v>0.999999999999999</c:v>
                </c:pt>
                <c:pt idx="335">
                  <c:v>0.999999999999999</c:v>
                </c:pt>
                <c:pt idx="336">
                  <c:v>0.999999999999999</c:v>
                </c:pt>
                <c:pt idx="337">
                  <c:v>0.999999999999999</c:v>
                </c:pt>
                <c:pt idx="338">
                  <c:v>0.999999999999999</c:v>
                </c:pt>
                <c:pt idx="339">
                  <c:v>0.999999999999999</c:v>
                </c:pt>
                <c:pt idx="340">
                  <c:v>0.999999999999999</c:v>
                </c:pt>
                <c:pt idx="341">
                  <c:v>0.999999999999999</c:v>
                </c:pt>
                <c:pt idx="342">
                  <c:v>0.999999999999999</c:v>
                </c:pt>
                <c:pt idx="343">
                  <c:v>0.999999999999999</c:v>
                </c:pt>
                <c:pt idx="344">
                  <c:v>0.999999999999999</c:v>
                </c:pt>
                <c:pt idx="345">
                  <c:v>0.999999999999999</c:v>
                </c:pt>
                <c:pt idx="346">
                  <c:v>0.999999999999999</c:v>
                </c:pt>
                <c:pt idx="347">
                  <c:v>0.999999999999999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E-4DE6-A2FE-CA19BD620AF7}"/>
            </c:ext>
          </c:extLst>
        </c:ser>
        <c:ser>
          <c:idx val="2"/>
          <c:order val="2"/>
          <c:tx>
            <c:strRef>
              <c:f>'Accum(Smooth)'!$D$1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0.39973343995735</c:v>
                </c:pt>
                <c:pt idx="89">
                  <c:v>0.599600159936026</c:v>
                </c:pt>
                <c:pt idx="90">
                  <c:v>0.799466879914701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0.99946687991470096</c:v>
                </c:pt>
                <c:pt idx="186">
                  <c:v>0.99960015993602602</c:v>
                </c:pt>
                <c:pt idx="187">
                  <c:v>0.99973343995735098</c:v>
                </c:pt>
                <c:pt idx="188">
                  <c:v>0.99986671997867504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DE-4DE6-A2FE-CA19BD620AF7}"/>
            </c:ext>
          </c:extLst>
        </c:ser>
        <c:ser>
          <c:idx val="3"/>
          <c:order val="3"/>
          <c:tx>
            <c:strRef>
              <c:f>'Accum(Smooth)'!$E$1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1.35395537525355E-2</c:v>
                </c:pt>
                <c:pt idx="73">
                  <c:v>2.2633536173089899E-2</c:v>
                </c:pt>
                <c:pt idx="74">
                  <c:v>3.1727518593644401E-2</c:v>
                </c:pt>
                <c:pt idx="75">
                  <c:v>4.9898580121703902E-2</c:v>
                </c:pt>
                <c:pt idx="76">
                  <c:v>6.35226504394861E-2</c:v>
                </c:pt>
                <c:pt idx="77">
                  <c:v>7.2701149425287395E-2</c:v>
                </c:pt>
                <c:pt idx="78">
                  <c:v>8.1778228532792402E-2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9.9949290060851903E-2</c:v>
                </c:pt>
                <c:pt idx="82">
                  <c:v>0.109043272481406</c:v>
                </c:pt>
                <c:pt idx="83">
                  <c:v>0.118137254901961</c:v>
                </c:pt>
                <c:pt idx="84">
                  <c:v>0.12723123732251501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0.29546991210277201</c:v>
                </c:pt>
                <c:pt idx="89">
                  <c:v>0.45461460446247498</c:v>
                </c:pt>
                <c:pt idx="90">
                  <c:v>0.613759296822177</c:v>
                </c:pt>
                <c:pt idx="91">
                  <c:v>0.77290398918187997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0.94114266396213697</c:v>
                </c:pt>
                <c:pt idx="97">
                  <c:v>0.95023664638269101</c:v>
                </c:pt>
                <c:pt idx="98">
                  <c:v>0.95933062880324604</c:v>
                </c:pt>
                <c:pt idx="99">
                  <c:v>0.96842461122379997</c:v>
                </c:pt>
                <c:pt idx="100">
                  <c:v>0.977518593644355</c:v>
                </c:pt>
                <c:pt idx="101">
                  <c:v>0.977518593644355</c:v>
                </c:pt>
                <c:pt idx="102">
                  <c:v>0.977518593644355</c:v>
                </c:pt>
                <c:pt idx="103">
                  <c:v>0.977518593644355</c:v>
                </c:pt>
                <c:pt idx="104">
                  <c:v>0.977518593644355</c:v>
                </c:pt>
                <c:pt idx="105">
                  <c:v>0.977518593644355</c:v>
                </c:pt>
                <c:pt idx="106">
                  <c:v>0.977518593644355</c:v>
                </c:pt>
                <c:pt idx="107">
                  <c:v>0.977518593644355</c:v>
                </c:pt>
                <c:pt idx="108">
                  <c:v>0.977518593644355</c:v>
                </c:pt>
                <c:pt idx="109">
                  <c:v>0.977518593644355</c:v>
                </c:pt>
                <c:pt idx="110">
                  <c:v>0.977518593644355</c:v>
                </c:pt>
                <c:pt idx="111">
                  <c:v>0.977518593644355</c:v>
                </c:pt>
                <c:pt idx="112">
                  <c:v>0.977518593644355</c:v>
                </c:pt>
                <c:pt idx="113">
                  <c:v>0.977518593644355</c:v>
                </c:pt>
                <c:pt idx="114">
                  <c:v>0.977518593644355</c:v>
                </c:pt>
                <c:pt idx="115">
                  <c:v>0.977518593644355</c:v>
                </c:pt>
                <c:pt idx="116">
                  <c:v>0.977518593644355</c:v>
                </c:pt>
                <c:pt idx="117">
                  <c:v>0.977518593644355</c:v>
                </c:pt>
                <c:pt idx="118">
                  <c:v>0.977518593644355</c:v>
                </c:pt>
                <c:pt idx="119">
                  <c:v>0.977518593644355</c:v>
                </c:pt>
                <c:pt idx="120">
                  <c:v>0.977518593644355</c:v>
                </c:pt>
                <c:pt idx="121">
                  <c:v>0.977518593644355</c:v>
                </c:pt>
                <c:pt idx="122">
                  <c:v>0.977518593644355</c:v>
                </c:pt>
                <c:pt idx="123">
                  <c:v>0.977518593644355</c:v>
                </c:pt>
                <c:pt idx="124">
                  <c:v>0.977518593644355</c:v>
                </c:pt>
                <c:pt idx="125">
                  <c:v>0.977518593644355</c:v>
                </c:pt>
                <c:pt idx="126">
                  <c:v>0.977518593644355</c:v>
                </c:pt>
                <c:pt idx="127">
                  <c:v>0.977518593644355</c:v>
                </c:pt>
                <c:pt idx="128">
                  <c:v>0.977518593644355</c:v>
                </c:pt>
                <c:pt idx="129">
                  <c:v>0.977518593644355</c:v>
                </c:pt>
                <c:pt idx="130">
                  <c:v>0.977518593644355</c:v>
                </c:pt>
                <c:pt idx="131">
                  <c:v>0.977518593644355</c:v>
                </c:pt>
                <c:pt idx="132">
                  <c:v>0.977518593644355</c:v>
                </c:pt>
                <c:pt idx="133">
                  <c:v>0.977518593644355</c:v>
                </c:pt>
                <c:pt idx="134">
                  <c:v>0.977518593644355</c:v>
                </c:pt>
                <c:pt idx="135">
                  <c:v>0.977518593644355</c:v>
                </c:pt>
                <c:pt idx="136">
                  <c:v>0.977518593644355</c:v>
                </c:pt>
                <c:pt idx="137">
                  <c:v>0.977518593644355</c:v>
                </c:pt>
                <c:pt idx="138">
                  <c:v>0.977518593644355</c:v>
                </c:pt>
                <c:pt idx="139">
                  <c:v>0.977518593644355</c:v>
                </c:pt>
                <c:pt idx="140">
                  <c:v>0.977518593644355</c:v>
                </c:pt>
                <c:pt idx="141">
                  <c:v>0.977518593644355</c:v>
                </c:pt>
                <c:pt idx="142">
                  <c:v>0.977518593644355</c:v>
                </c:pt>
                <c:pt idx="143">
                  <c:v>0.977518593644355</c:v>
                </c:pt>
                <c:pt idx="144">
                  <c:v>0.977518593644355</c:v>
                </c:pt>
                <c:pt idx="145">
                  <c:v>0.977518593644355</c:v>
                </c:pt>
                <c:pt idx="146">
                  <c:v>0.977518593644355</c:v>
                </c:pt>
                <c:pt idx="147">
                  <c:v>0.977518593644355</c:v>
                </c:pt>
                <c:pt idx="148">
                  <c:v>0.977518593644355</c:v>
                </c:pt>
                <c:pt idx="149">
                  <c:v>0.977518593644355</c:v>
                </c:pt>
                <c:pt idx="150">
                  <c:v>0.977518593644355</c:v>
                </c:pt>
                <c:pt idx="151">
                  <c:v>0.977518593644355</c:v>
                </c:pt>
                <c:pt idx="152">
                  <c:v>0.977518593644355</c:v>
                </c:pt>
                <c:pt idx="153">
                  <c:v>0.977518593644355</c:v>
                </c:pt>
                <c:pt idx="154">
                  <c:v>0.977518593644355</c:v>
                </c:pt>
                <c:pt idx="155">
                  <c:v>0.977518593644355</c:v>
                </c:pt>
                <c:pt idx="156">
                  <c:v>0.977518593644355</c:v>
                </c:pt>
                <c:pt idx="157">
                  <c:v>0.977518593644355</c:v>
                </c:pt>
                <c:pt idx="158">
                  <c:v>0.977518593644355</c:v>
                </c:pt>
                <c:pt idx="159">
                  <c:v>0.977518593644355</c:v>
                </c:pt>
                <c:pt idx="160">
                  <c:v>0.977518593644355</c:v>
                </c:pt>
                <c:pt idx="161">
                  <c:v>0.977518593644355</c:v>
                </c:pt>
                <c:pt idx="162">
                  <c:v>0.977518593644355</c:v>
                </c:pt>
                <c:pt idx="163">
                  <c:v>0.977518593644355</c:v>
                </c:pt>
                <c:pt idx="164">
                  <c:v>0.977518593644355</c:v>
                </c:pt>
                <c:pt idx="165">
                  <c:v>0.977518593644355</c:v>
                </c:pt>
                <c:pt idx="166">
                  <c:v>0.977518593644355</c:v>
                </c:pt>
                <c:pt idx="167">
                  <c:v>0.977518593644355</c:v>
                </c:pt>
                <c:pt idx="168">
                  <c:v>0.977518593644355</c:v>
                </c:pt>
                <c:pt idx="169">
                  <c:v>0.977518593644355</c:v>
                </c:pt>
                <c:pt idx="170">
                  <c:v>0.977518593644355</c:v>
                </c:pt>
                <c:pt idx="171">
                  <c:v>0.977518593644355</c:v>
                </c:pt>
                <c:pt idx="172">
                  <c:v>0.977518593644355</c:v>
                </c:pt>
                <c:pt idx="173">
                  <c:v>0.977518593644355</c:v>
                </c:pt>
                <c:pt idx="174">
                  <c:v>0.977518593644355</c:v>
                </c:pt>
                <c:pt idx="175">
                  <c:v>0.977518593644355</c:v>
                </c:pt>
                <c:pt idx="176">
                  <c:v>0.977518593644355</c:v>
                </c:pt>
                <c:pt idx="177">
                  <c:v>0.977518593644355</c:v>
                </c:pt>
                <c:pt idx="178">
                  <c:v>0.977518593644355</c:v>
                </c:pt>
                <c:pt idx="179">
                  <c:v>0.977518593644355</c:v>
                </c:pt>
                <c:pt idx="180">
                  <c:v>0.977518593644355</c:v>
                </c:pt>
                <c:pt idx="181">
                  <c:v>0.977518593644355</c:v>
                </c:pt>
                <c:pt idx="182">
                  <c:v>0.977518593644355</c:v>
                </c:pt>
                <c:pt idx="183">
                  <c:v>0.977518593644355</c:v>
                </c:pt>
                <c:pt idx="184">
                  <c:v>0.977518593644355</c:v>
                </c:pt>
                <c:pt idx="185">
                  <c:v>0.977518593644355</c:v>
                </c:pt>
                <c:pt idx="186">
                  <c:v>0.982014874915484</c:v>
                </c:pt>
                <c:pt idx="187">
                  <c:v>0.986511156186613</c:v>
                </c:pt>
                <c:pt idx="188">
                  <c:v>0.991007437457742</c:v>
                </c:pt>
                <c:pt idx="189">
                  <c:v>0.995503718728871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E-4DE6-A2FE-CA19BD620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'Accum(Smooth)'!$F$1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5.8980989973231703E-3</c:v>
                      </c:pt>
                      <c:pt idx="2">
                        <c:v>9.2010344358241392E-3</c:v>
                      </c:pt>
                      <c:pt idx="3">
                        <c:v>1.25039698743251E-2</c:v>
                      </c:pt>
                      <c:pt idx="4">
                        <c:v>1.6079125266548699E-2</c:v>
                      </c:pt>
                      <c:pt idx="5">
                        <c:v>1.9835760627920699E-2</c:v>
                      </c:pt>
                      <c:pt idx="6">
                        <c:v>2.3519804001633299E-2</c:v>
                      </c:pt>
                      <c:pt idx="7">
                        <c:v>2.7294587359920099E-2</c:v>
                      </c:pt>
                      <c:pt idx="8">
                        <c:v>3.1396034662674099E-2</c:v>
                      </c:pt>
                      <c:pt idx="9">
                        <c:v>3.5443037974683497E-2</c:v>
                      </c:pt>
                      <c:pt idx="10">
                        <c:v>3.97259652465859E-2</c:v>
                      </c:pt>
                      <c:pt idx="11">
                        <c:v>4.4117780499977298E-2</c:v>
                      </c:pt>
                      <c:pt idx="12">
                        <c:v>4.8672927725602298E-2</c:v>
                      </c:pt>
                      <c:pt idx="13">
                        <c:v>5.32825189419718E-2</c:v>
                      </c:pt>
                      <c:pt idx="14">
                        <c:v>5.7801370173767103E-2</c:v>
                      </c:pt>
                      <c:pt idx="15">
                        <c:v>6.2338369402477202E-2</c:v>
                      </c:pt>
                      <c:pt idx="16">
                        <c:v>6.6893516628102195E-2</c:v>
                      </c:pt>
                      <c:pt idx="17">
                        <c:v>7.1521255841386494E-2</c:v>
                      </c:pt>
                      <c:pt idx="18">
                        <c:v>7.5858627104033405E-2</c:v>
                      </c:pt>
                      <c:pt idx="19">
                        <c:v>8.0286738351254494E-2</c:v>
                      </c:pt>
                      <c:pt idx="20">
                        <c:v>8.4624109613901294E-2</c:v>
                      </c:pt>
                      <c:pt idx="21">
                        <c:v>8.8834444898144294E-2</c:v>
                      </c:pt>
                      <c:pt idx="22">
                        <c:v>9.2881448210153802E-2</c:v>
                      </c:pt>
                      <c:pt idx="23">
                        <c:v>9.7327707454289702E-2</c:v>
                      </c:pt>
                      <c:pt idx="24">
                        <c:v>0.101773966698426</c:v>
                      </c:pt>
                      <c:pt idx="25">
                        <c:v>0.106111337961073</c:v>
                      </c:pt>
                      <c:pt idx="26">
                        <c:v>0.11079352116510099</c:v>
                      </c:pt>
                      <c:pt idx="27">
                        <c:v>0.115421260378386</c:v>
                      </c:pt>
                      <c:pt idx="28">
                        <c:v>0.119921963613266</c:v>
                      </c:pt>
                      <c:pt idx="29">
                        <c:v>0.12474933079261399</c:v>
                      </c:pt>
                      <c:pt idx="30">
                        <c:v>0.12995780590717301</c:v>
                      </c:pt>
                      <c:pt idx="31">
                        <c:v>0.13507554103715799</c:v>
                      </c:pt>
                      <c:pt idx="32">
                        <c:v>0.14061068009618399</c:v>
                      </c:pt>
                      <c:pt idx="33">
                        <c:v>0.1462547071367</c:v>
                      </c:pt>
                      <c:pt idx="34">
                        <c:v>0.151735402204982</c:v>
                      </c:pt>
                      <c:pt idx="35">
                        <c:v>0.15699832131028499</c:v>
                      </c:pt>
                      <c:pt idx="36">
                        <c:v>0.16218864842792999</c:v>
                      </c:pt>
                      <c:pt idx="37">
                        <c:v>0.167469715530148</c:v>
                      </c:pt>
                      <c:pt idx="38">
                        <c:v>0.17287781861077101</c:v>
                      </c:pt>
                      <c:pt idx="39">
                        <c:v>0.178249625697564</c:v>
                      </c:pt>
                      <c:pt idx="40">
                        <c:v>0.18400254071956801</c:v>
                      </c:pt>
                      <c:pt idx="41">
                        <c:v>0.189791751735402</c:v>
                      </c:pt>
                      <c:pt idx="42">
                        <c:v>0.195381334785173</c:v>
                      </c:pt>
                      <c:pt idx="43">
                        <c:v>0.201097953813348</c:v>
                      </c:pt>
                      <c:pt idx="44">
                        <c:v>0.20705049680141599</c:v>
                      </c:pt>
                      <c:pt idx="45">
                        <c:v>0.21294859579873901</c:v>
                      </c:pt>
                      <c:pt idx="46">
                        <c:v>0.219264098725103</c:v>
                      </c:pt>
                      <c:pt idx="47">
                        <c:v>0.225779229617531</c:v>
                      </c:pt>
                      <c:pt idx="48">
                        <c:v>0.232058436550066</c:v>
                      </c:pt>
                      <c:pt idx="49">
                        <c:v>0.23831949548568601</c:v>
                      </c:pt>
                      <c:pt idx="50">
                        <c:v>0.24478018238736901</c:v>
                      </c:pt>
                      <c:pt idx="51">
                        <c:v>0.25104124132298899</c:v>
                      </c:pt>
                      <c:pt idx="52">
                        <c:v>0.25732044825552403</c:v>
                      </c:pt>
                      <c:pt idx="53">
                        <c:v>0.26363595118188798</c:v>
                      </c:pt>
                      <c:pt idx="54">
                        <c:v>0.26987886212059298</c:v>
                      </c:pt>
                      <c:pt idx="55">
                        <c:v>0.27575881312100198</c:v>
                      </c:pt>
                      <c:pt idx="56">
                        <c:v>0.28160246812758</c:v>
                      </c:pt>
                      <c:pt idx="57">
                        <c:v>0.287427975137244</c:v>
                      </c:pt>
                      <c:pt idx="58">
                        <c:v>0.29328977814073798</c:v>
                      </c:pt>
                      <c:pt idx="59">
                        <c:v>0.29927861712263498</c:v>
                      </c:pt>
                      <c:pt idx="60">
                        <c:v>0.30543078807676599</c:v>
                      </c:pt>
                      <c:pt idx="61">
                        <c:v>0.31154666303706702</c:v>
                      </c:pt>
                      <c:pt idx="62">
                        <c:v>0.31731772605598701</c:v>
                      </c:pt>
                      <c:pt idx="63">
                        <c:v>0.323288417040969</c:v>
                      </c:pt>
                      <c:pt idx="64">
                        <c:v>0.32891429608457001</c:v>
                      </c:pt>
                      <c:pt idx="65">
                        <c:v>0.33436776915747901</c:v>
                      </c:pt>
                      <c:pt idx="66">
                        <c:v>0.33985753822421799</c:v>
                      </c:pt>
                      <c:pt idx="67">
                        <c:v>0.34583730320765799</c:v>
                      </c:pt>
                      <c:pt idx="68">
                        <c:v>0.35152670024046101</c:v>
                      </c:pt>
                      <c:pt idx="69">
                        <c:v>0.35768794519304897</c:v>
                      </c:pt>
                      <c:pt idx="70">
                        <c:v>0.36411233610090299</c:v>
                      </c:pt>
                      <c:pt idx="71">
                        <c:v>0.37077265096864898</c:v>
                      </c:pt>
                      <c:pt idx="72">
                        <c:v>0.37678871194591901</c:v>
                      </c:pt>
                      <c:pt idx="73">
                        <c:v>0.383240324849145</c:v>
                      </c:pt>
                      <c:pt idx="74">
                        <c:v>0.38967378975545602</c:v>
                      </c:pt>
                      <c:pt idx="75">
                        <c:v>0.39590762669570301</c:v>
                      </c:pt>
                      <c:pt idx="76">
                        <c:v>0.40221405562361001</c:v>
                      </c:pt>
                      <c:pt idx="77">
                        <c:v>0.409037702463591</c:v>
                      </c:pt>
                      <c:pt idx="78">
                        <c:v>0.415607277346763</c:v>
                      </c:pt>
                      <c:pt idx="79">
                        <c:v>0.42208611224536102</c:v>
                      </c:pt>
                      <c:pt idx="80">
                        <c:v>0.42849235515630002</c:v>
                      </c:pt>
                      <c:pt idx="81">
                        <c:v>0.43455378612585599</c:v>
                      </c:pt>
                      <c:pt idx="82">
                        <c:v>0.44054262510775399</c:v>
                      </c:pt>
                      <c:pt idx="83">
                        <c:v>0.44649516809582102</c:v>
                      </c:pt>
                      <c:pt idx="84">
                        <c:v>0.45264733904995202</c:v>
                      </c:pt>
                      <c:pt idx="85">
                        <c:v>0.458980989973232</c:v>
                      </c:pt>
                      <c:pt idx="86">
                        <c:v>0.465332788893426</c:v>
                      </c:pt>
                      <c:pt idx="87">
                        <c:v>0.47152125584138599</c:v>
                      </c:pt>
                      <c:pt idx="88">
                        <c:v>0.47769157479243202</c:v>
                      </c:pt>
                      <c:pt idx="89">
                        <c:v>0.48369856177124398</c:v>
                      </c:pt>
                      <c:pt idx="90">
                        <c:v>0.48950592078399302</c:v>
                      </c:pt>
                      <c:pt idx="91">
                        <c:v>0.49516809582142401</c:v>
                      </c:pt>
                      <c:pt idx="92">
                        <c:v>0.50101175082800198</c:v>
                      </c:pt>
                      <c:pt idx="93">
                        <c:v>0.50671022185926196</c:v>
                      </c:pt>
                      <c:pt idx="94">
                        <c:v>0.51242684088743695</c:v>
                      </c:pt>
                      <c:pt idx="95">
                        <c:v>0.51816160791252697</c:v>
                      </c:pt>
                      <c:pt idx="96">
                        <c:v>0.52389637493761598</c:v>
                      </c:pt>
                      <c:pt idx="97">
                        <c:v>0.52957669797196105</c:v>
                      </c:pt>
                      <c:pt idx="98">
                        <c:v>0.53520257701556195</c:v>
                      </c:pt>
                      <c:pt idx="99">
                        <c:v>0.540646976090014</c:v>
                      </c:pt>
                      <c:pt idx="100">
                        <c:v>0.54598248718297704</c:v>
                      </c:pt>
                      <c:pt idx="101">
                        <c:v>0.55142688625742897</c:v>
                      </c:pt>
                      <c:pt idx="102">
                        <c:v>0.55679869334422205</c:v>
                      </c:pt>
                      <c:pt idx="103">
                        <c:v>0.56237012839707801</c:v>
                      </c:pt>
                      <c:pt idx="104">
                        <c:v>0.567868971462275</c:v>
                      </c:pt>
                      <c:pt idx="105">
                        <c:v>0.57342225851821604</c:v>
                      </c:pt>
                      <c:pt idx="106">
                        <c:v>0.578884805589583</c:v>
                      </c:pt>
                      <c:pt idx="107">
                        <c:v>0.58411142870105703</c:v>
                      </c:pt>
                      <c:pt idx="108">
                        <c:v>0.58946508779093498</c:v>
                      </c:pt>
                      <c:pt idx="109">
                        <c:v>0.59489133886847201</c:v>
                      </c:pt>
                      <c:pt idx="110">
                        <c:v>0.60031758994601003</c:v>
                      </c:pt>
                      <c:pt idx="111">
                        <c:v>0.60596161698652495</c:v>
                      </c:pt>
                      <c:pt idx="112">
                        <c:v>0.61187786398076305</c:v>
                      </c:pt>
                      <c:pt idx="113">
                        <c:v>0.61755818701510801</c:v>
                      </c:pt>
                      <c:pt idx="114">
                        <c:v>0.62296629009573001</c:v>
                      </c:pt>
                      <c:pt idx="115">
                        <c:v>0.62833809718252298</c:v>
                      </c:pt>
                      <c:pt idx="116">
                        <c:v>0.63329250034027496</c:v>
                      </c:pt>
                      <c:pt idx="117">
                        <c:v>0.63822875550111102</c:v>
                      </c:pt>
                      <c:pt idx="118">
                        <c:v>0.64291093870514004</c:v>
                      </c:pt>
                      <c:pt idx="119">
                        <c:v>0.647738305884488</c:v>
                      </c:pt>
                      <c:pt idx="120">
                        <c:v>0.65287418901138705</c:v>
                      </c:pt>
                      <c:pt idx="121">
                        <c:v>0.658118960119776</c:v>
                      </c:pt>
                      <c:pt idx="122">
                        <c:v>0.66323669524976103</c:v>
                      </c:pt>
                      <c:pt idx="123">
                        <c:v>0.66853591034889503</c:v>
                      </c:pt>
                      <c:pt idx="124">
                        <c:v>0.67359920148813501</c:v>
                      </c:pt>
                      <c:pt idx="125">
                        <c:v>0.67860804863663104</c:v>
                      </c:pt>
                      <c:pt idx="126">
                        <c:v>0.68352615580055298</c:v>
                      </c:pt>
                      <c:pt idx="127">
                        <c:v>0.68840796697064499</c:v>
                      </c:pt>
                      <c:pt idx="128">
                        <c:v>0.69336237012839697</c:v>
                      </c:pt>
                      <c:pt idx="129">
                        <c:v>0.698480105258382</c:v>
                      </c:pt>
                      <c:pt idx="130">
                        <c:v>0.70328932444081504</c:v>
                      </c:pt>
                      <c:pt idx="131">
                        <c:v>0.70820743160473598</c:v>
                      </c:pt>
                      <c:pt idx="132">
                        <c:v>0.71332516673472102</c:v>
                      </c:pt>
                      <c:pt idx="133">
                        <c:v>0.71829771788938801</c:v>
                      </c:pt>
                      <c:pt idx="134">
                        <c:v>0.72317952905948002</c:v>
                      </c:pt>
                      <c:pt idx="135">
                        <c:v>0.72791615625425299</c:v>
                      </c:pt>
                      <c:pt idx="136">
                        <c:v>0.73247130347987799</c:v>
                      </c:pt>
                      <c:pt idx="137">
                        <c:v>0.73684497073635502</c:v>
                      </c:pt>
                      <c:pt idx="138">
                        <c:v>0.74096456603602401</c:v>
                      </c:pt>
                      <c:pt idx="139">
                        <c:v>0.74502971734494805</c:v>
                      </c:pt>
                      <c:pt idx="140">
                        <c:v>0.749221904632276</c:v>
                      </c:pt>
                      <c:pt idx="141">
                        <c:v>0.75335964792886001</c:v>
                      </c:pt>
                      <c:pt idx="142">
                        <c:v>0.75735220725012498</c:v>
                      </c:pt>
                      <c:pt idx="143">
                        <c:v>0.76159883852819699</c:v>
                      </c:pt>
                      <c:pt idx="144">
                        <c:v>0.76573658182478099</c:v>
                      </c:pt>
                      <c:pt idx="145">
                        <c:v>0.769765437139876</c:v>
                      </c:pt>
                      <c:pt idx="146">
                        <c:v>0.77384873644571495</c:v>
                      </c:pt>
                      <c:pt idx="147">
                        <c:v>0.777823147770065</c:v>
                      </c:pt>
                      <c:pt idx="148">
                        <c:v>0.78143459915611801</c:v>
                      </c:pt>
                      <c:pt idx="149">
                        <c:v>0.78502790254525601</c:v>
                      </c:pt>
                      <c:pt idx="150">
                        <c:v>0.788621205934395</c:v>
                      </c:pt>
                      <c:pt idx="151">
                        <c:v>0.79228710131119295</c:v>
                      </c:pt>
                      <c:pt idx="152">
                        <c:v>0.79615262465405401</c:v>
                      </c:pt>
                      <c:pt idx="153">
                        <c:v>0.80029036795063702</c:v>
                      </c:pt>
                      <c:pt idx="154">
                        <c:v>0.80431922326573202</c:v>
                      </c:pt>
                      <c:pt idx="155">
                        <c:v>0.80841159657002803</c:v>
                      </c:pt>
                      <c:pt idx="156">
                        <c:v>0.81215915793294302</c:v>
                      </c:pt>
                      <c:pt idx="157">
                        <c:v>0.81568894333288</c:v>
                      </c:pt>
                      <c:pt idx="158">
                        <c:v>0.81910984075132698</c:v>
                      </c:pt>
                      <c:pt idx="159">
                        <c:v>0.82265777414817798</c:v>
                      </c:pt>
                      <c:pt idx="160">
                        <c:v>0.82577922961753103</c:v>
                      </c:pt>
                      <c:pt idx="161">
                        <c:v>0.82902772106528699</c:v>
                      </c:pt>
                      <c:pt idx="162">
                        <c:v>0.83229436050995897</c:v>
                      </c:pt>
                      <c:pt idx="163">
                        <c:v>0.83548840796697099</c:v>
                      </c:pt>
                      <c:pt idx="164">
                        <c:v>0.83859171543940803</c:v>
                      </c:pt>
                      <c:pt idx="165">
                        <c:v>0.84167687491493104</c:v>
                      </c:pt>
                      <c:pt idx="166">
                        <c:v>0.84484370037657097</c:v>
                      </c:pt>
                      <c:pt idx="167">
                        <c:v>0.84782904586906205</c:v>
                      </c:pt>
                      <c:pt idx="168">
                        <c:v>0.850905131346128</c:v>
                      </c:pt>
                      <c:pt idx="169">
                        <c:v>0.85407195680776704</c:v>
                      </c:pt>
                      <c:pt idx="170">
                        <c:v>0.85734767025089598</c:v>
                      </c:pt>
                      <c:pt idx="171">
                        <c:v>0.86041468172950397</c:v>
                      </c:pt>
                      <c:pt idx="172">
                        <c:v>0.86346354521119695</c:v>
                      </c:pt>
                      <c:pt idx="173">
                        <c:v>0.86627648473299801</c:v>
                      </c:pt>
                      <c:pt idx="174">
                        <c:v>0.86892609228256401</c:v>
                      </c:pt>
                      <c:pt idx="175">
                        <c:v>0.87137607186606802</c:v>
                      </c:pt>
                      <c:pt idx="176">
                        <c:v>0.87382605144957104</c:v>
                      </c:pt>
                      <c:pt idx="177">
                        <c:v>0.87616714305158605</c:v>
                      </c:pt>
                      <c:pt idx="178">
                        <c:v>0.87850823465359995</c:v>
                      </c:pt>
                      <c:pt idx="179">
                        <c:v>0.88090377024635902</c:v>
                      </c:pt>
                      <c:pt idx="180">
                        <c:v>0.88328115784220296</c:v>
                      </c:pt>
                      <c:pt idx="181">
                        <c:v>0.88556780545347302</c:v>
                      </c:pt>
                      <c:pt idx="182">
                        <c:v>0.88792704505240205</c:v>
                      </c:pt>
                      <c:pt idx="183">
                        <c:v>0.89028628465133197</c:v>
                      </c:pt>
                      <c:pt idx="184">
                        <c:v>0.89246404428111203</c:v>
                      </c:pt>
                      <c:pt idx="185">
                        <c:v>0.89476883988929701</c:v>
                      </c:pt>
                      <c:pt idx="186">
                        <c:v>0.89703733950365205</c:v>
                      </c:pt>
                      <c:pt idx="187">
                        <c:v>0.89917880313960297</c:v>
                      </c:pt>
                      <c:pt idx="188">
                        <c:v>0.90115693480332104</c:v>
                      </c:pt>
                      <c:pt idx="189">
                        <c:v>0.903135066467039</c:v>
                      </c:pt>
                      <c:pt idx="190">
                        <c:v>0.90489542216777796</c:v>
                      </c:pt>
                      <c:pt idx="191">
                        <c:v>0.90663762987160301</c:v>
                      </c:pt>
                      <c:pt idx="192">
                        <c:v>0.90845242956308703</c:v>
                      </c:pt>
                      <c:pt idx="193">
                        <c:v>0.91030352524840097</c:v>
                      </c:pt>
                      <c:pt idx="194">
                        <c:v>0.91197314096456605</c:v>
                      </c:pt>
                      <c:pt idx="195">
                        <c:v>0.91391497663445398</c:v>
                      </c:pt>
                      <c:pt idx="196">
                        <c:v>0.91591125629508596</c:v>
                      </c:pt>
                      <c:pt idx="197">
                        <c:v>0.91788938795880404</c:v>
                      </c:pt>
                      <c:pt idx="198">
                        <c:v>0.91985844562406405</c:v>
                      </c:pt>
                      <c:pt idx="199">
                        <c:v>0.92179120729549502</c:v>
                      </c:pt>
                      <c:pt idx="200">
                        <c:v>0.92357878499160695</c:v>
                      </c:pt>
                      <c:pt idx="201">
                        <c:v>0.92523932670931397</c:v>
                      </c:pt>
                      <c:pt idx="202">
                        <c:v>0.92679098044553299</c:v>
                      </c:pt>
                      <c:pt idx="203">
                        <c:v>0.92829726418946501</c:v>
                      </c:pt>
                      <c:pt idx="204">
                        <c:v>0.92996687990562998</c:v>
                      </c:pt>
                      <c:pt idx="205">
                        <c:v>0.93154575563722197</c:v>
                      </c:pt>
                      <c:pt idx="206">
                        <c:v>0.93311555737035501</c:v>
                      </c:pt>
                      <c:pt idx="207">
                        <c:v>0.93473980309423299</c:v>
                      </c:pt>
                      <c:pt idx="208">
                        <c:v>0.93629145683045201</c:v>
                      </c:pt>
                      <c:pt idx="209">
                        <c:v>0.93778866657592697</c:v>
                      </c:pt>
                      <c:pt idx="210">
                        <c:v>0.93935846830906</c:v>
                      </c:pt>
                      <c:pt idx="211">
                        <c:v>0.94091012204527902</c:v>
                      </c:pt>
                      <c:pt idx="212">
                        <c:v>0.94233473980309401</c:v>
                      </c:pt>
                      <c:pt idx="213">
                        <c:v>0.94374120956399399</c:v>
                      </c:pt>
                      <c:pt idx="214">
                        <c:v>0.94520212331563902</c:v>
                      </c:pt>
                      <c:pt idx="215">
                        <c:v>0.946608593076539</c:v>
                      </c:pt>
                      <c:pt idx="216">
                        <c:v>0.947987840842067</c:v>
                      </c:pt>
                      <c:pt idx="217">
                        <c:v>0.94942153259833895</c:v>
                      </c:pt>
                      <c:pt idx="218">
                        <c:v>0.95080078036386695</c:v>
                      </c:pt>
                      <c:pt idx="219">
                        <c:v>0.95196225216641694</c:v>
                      </c:pt>
                      <c:pt idx="220">
                        <c:v>0.95301483598747805</c:v>
                      </c:pt>
                      <c:pt idx="221">
                        <c:v>0.95395853182704904</c:v>
                      </c:pt>
                      <c:pt idx="222">
                        <c:v>0.95484778367587697</c:v>
                      </c:pt>
                      <c:pt idx="223">
                        <c:v>0.95568259153395896</c:v>
                      </c:pt>
                      <c:pt idx="224">
                        <c:v>0.95662628737353095</c:v>
                      </c:pt>
                      <c:pt idx="225">
                        <c:v>0.95760627920693198</c:v>
                      </c:pt>
                      <c:pt idx="226">
                        <c:v>0.95854997504650397</c:v>
                      </c:pt>
                      <c:pt idx="227">
                        <c:v>0.95945737489224603</c:v>
                      </c:pt>
                      <c:pt idx="228">
                        <c:v>0.960382922734903</c:v>
                      </c:pt>
                      <c:pt idx="229">
                        <c:v>0.96121773059298599</c:v>
                      </c:pt>
                      <c:pt idx="230">
                        <c:v>0.96192550247266395</c:v>
                      </c:pt>
                      <c:pt idx="231">
                        <c:v>0.96272401433691701</c:v>
                      </c:pt>
                      <c:pt idx="232">
                        <c:v>0.96352252620116996</c:v>
                      </c:pt>
                      <c:pt idx="233">
                        <c:v>0.964302890068508</c:v>
                      </c:pt>
                      <c:pt idx="234">
                        <c:v>0.96511954992967597</c:v>
                      </c:pt>
                      <c:pt idx="235">
                        <c:v>0.96600880177850301</c:v>
                      </c:pt>
                      <c:pt idx="236">
                        <c:v>0.96682546163967098</c:v>
                      </c:pt>
                      <c:pt idx="237">
                        <c:v>0.96762397350392404</c:v>
                      </c:pt>
                      <c:pt idx="238">
                        <c:v>0.96844063336509201</c:v>
                      </c:pt>
                      <c:pt idx="239">
                        <c:v>0.96913025724785595</c:v>
                      </c:pt>
                      <c:pt idx="240">
                        <c:v>0.96972914114604603</c:v>
                      </c:pt>
                      <c:pt idx="241">
                        <c:v>0.97030080304886301</c:v>
                      </c:pt>
                      <c:pt idx="242">
                        <c:v>0.97089061294859502</c:v>
                      </c:pt>
                      <c:pt idx="243">
                        <c:v>0.97140783086066795</c:v>
                      </c:pt>
                      <c:pt idx="244">
                        <c:v>0.97203393675423</c:v>
                      </c:pt>
                      <c:pt idx="245">
                        <c:v>0.97267819064470695</c:v>
                      </c:pt>
                      <c:pt idx="246">
                        <c:v>0.97329522253981204</c:v>
                      </c:pt>
                      <c:pt idx="247">
                        <c:v>0.97385781044417197</c:v>
                      </c:pt>
                      <c:pt idx="248">
                        <c:v>0.97449299033619097</c:v>
                      </c:pt>
                      <c:pt idx="249">
                        <c:v>0.97509187423438104</c:v>
                      </c:pt>
                      <c:pt idx="250">
                        <c:v>0.97572705412640004</c:v>
                      </c:pt>
                      <c:pt idx="251">
                        <c:v>0.976434826006079</c:v>
                      </c:pt>
                      <c:pt idx="252">
                        <c:v>0.97712444988884295</c:v>
                      </c:pt>
                      <c:pt idx="253">
                        <c:v>0.97775962978086295</c:v>
                      </c:pt>
                      <c:pt idx="254">
                        <c:v>0.97830406968830796</c:v>
                      </c:pt>
                      <c:pt idx="255">
                        <c:v>0.97879406560500903</c:v>
                      </c:pt>
                      <c:pt idx="256">
                        <c:v>0.97913887754639095</c:v>
                      </c:pt>
                      <c:pt idx="257">
                        <c:v>0.97946554149085796</c:v>
                      </c:pt>
                      <c:pt idx="258">
                        <c:v>0.97973776144458002</c:v>
                      </c:pt>
                      <c:pt idx="259">
                        <c:v>0.98006442538904703</c:v>
                      </c:pt>
                      <c:pt idx="260">
                        <c:v>0.98040923733042895</c:v>
                      </c:pt>
                      <c:pt idx="261">
                        <c:v>0.98084478925638496</c:v>
                      </c:pt>
                      <c:pt idx="262">
                        <c:v>0.98126219318542696</c:v>
                      </c:pt>
                      <c:pt idx="263">
                        <c:v>0.98166144911755304</c:v>
                      </c:pt>
                      <c:pt idx="264">
                        <c:v>0.98207885304659504</c:v>
                      </c:pt>
                      <c:pt idx="265">
                        <c:v>0.98247810897872101</c:v>
                      </c:pt>
                      <c:pt idx="266">
                        <c:v>0.98287736491084798</c:v>
                      </c:pt>
                      <c:pt idx="267">
                        <c:v>0.98329476883988898</c:v>
                      </c:pt>
                      <c:pt idx="268">
                        <c:v>0.98376661675967503</c:v>
                      </c:pt>
                      <c:pt idx="269">
                        <c:v>0.984165872691801</c:v>
                      </c:pt>
                      <c:pt idx="270">
                        <c:v>0.98452883263009805</c:v>
                      </c:pt>
                      <c:pt idx="271">
                        <c:v>0.98483734857765004</c:v>
                      </c:pt>
                      <c:pt idx="272">
                        <c:v>0.98512771652828801</c:v>
                      </c:pt>
                      <c:pt idx="273">
                        <c:v>0.98550882446349997</c:v>
                      </c:pt>
                      <c:pt idx="274">
                        <c:v>0.98594437638945598</c:v>
                      </c:pt>
                      <c:pt idx="275">
                        <c:v>0.98637992831541199</c:v>
                      </c:pt>
                      <c:pt idx="276">
                        <c:v>0.98683362823828302</c:v>
                      </c:pt>
                      <c:pt idx="277">
                        <c:v>0.98732362415498398</c:v>
                      </c:pt>
                      <c:pt idx="278">
                        <c:v>0.98774102808402497</c:v>
                      </c:pt>
                      <c:pt idx="279">
                        <c:v>0.98814028401615095</c:v>
                      </c:pt>
                      <c:pt idx="280">
                        <c:v>0.988503243954448</c:v>
                      </c:pt>
                      <c:pt idx="281">
                        <c:v>0.98892064788348999</c:v>
                      </c:pt>
                      <c:pt idx="282">
                        <c:v>0.98930175581870095</c:v>
                      </c:pt>
                      <c:pt idx="283">
                        <c:v>0.98964656776008297</c:v>
                      </c:pt>
                      <c:pt idx="284">
                        <c:v>0.98993693571072106</c:v>
                      </c:pt>
                      <c:pt idx="285">
                        <c:v>0.99028174765210197</c:v>
                      </c:pt>
                      <c:pt idx="286">
                        <c:v>0.99054489360736797</c:v>
                      </c:pt>
                      <c:pt idx="287">
                        <c:v>0.99084433555646201</c:v>
                      </c:pt>
                      <c:pt idx="288">
                        <c:v>0.99118007349938697</c:v>
                      </c:pt>
                      <c:pt idx="289">
                        <c:v>0.99151581144231105</c:v>
                      </c:pt>
                      <c:pt idx="290">
                        <c:v>0.99177895739757704</c:v>
                      </c:pt>
                      <c:pt idx="291">
                        <c:v>0.992051177351299</c:v>
                      </c:pt>
                      <c:pt idx="292">
                        <c:v>0.992268953314277</c:v>
                      </c:pt>
                      <c:pt idx="293">
                        <c:v>0.99245043328342597</c:v>
                      </c:pt>
                      <c:pt idx="294">
                        <c:v>0.992686357243319</c:v>
                      </c:pt>
                      <c:pt idx="295">
                        <c:v>0.99299487319087099</c:v>
                      </c:pt>
                      <c:pt idx="296">
                        <c:v>0.99328524114150896</c:v>
                      </c:pt>
                      <c:pt idx="297">
                        <c:v>0.99355746109523102</c:v>
                      </c:pt>
                      <c:pt idx="298">
                        <c:v>0.99384782904586899</c:v>
                      </c:pt>
                      <c:pt idx="299">
                        <c:v>0.99413819699650596</c:v>
                      </c:pt>
                      <c:pt idx="300">
                        <c:v>0.99435597295948397</c:v>
                      </c:pt>
                      <c:pt idx="301">
                        <c:v>0.99461004491629201</c:v>
                      </c:pt>
                      <c:pt idx="302">
                        <c:v>0.99488226487001497</c:v>
                      </c:pt>
                      <c:pt idx="303">
                        <c:v>0.99517263282065205</c:v>
                      </c:pt>
                      <c:pt idx="304">
                        <c:v>0.99540855678054496</c:v>
                      </c:pt>
                      <c:pt idx="305">
                        <c:v>0.99562633274352297</c:v>
                      </c:pt>
                      <c:pt idx="306">
                        <c:v>0.99582596070958596</c:v>
                      </c:pt>
                      <c:pt idx="307">
                        <c:v>0.99602558867564905</c:v>
                      </c:pt>
                      <c:pt idx="308">
                        <c:v>0.99617077265096798</c:v>
                      </c:pt>
                      <c:pt idx="309">
                        <c:v>0.99633410462320204</c:v>
                      </c:pt>
                      <c:pt idx="310">
                        <c:v>0.99649743659543499</c:v>
                      </c:pt>
                      <c:pt idx="311">
                        <c:v>0.99664262057075403</c:v>
                      </c:pt>
                      <c:pt idx="312">
                        <c:v>0.99676965654915795</c:v>
                      </c:pt>
                      <c:pt idx="313">
                        <c:v>0.99687854453064695</c:v>
                      </c:pt>
                      <c:pt idx="314">
                        <c:v>0.99695113651830602</c:v>
                      </c:pt>
                      <c:pt idx="315">
                        <c:v>0.99707817249671005</c:v>
                      </c:pt>
                      <c:pt idx="316">
                        <c:v>0.99716891248128403</c:v>
                      </c:pt>
                      <c:pt idx="317">
                        <c:v>0.99727780046277303</c:v>
                      </c:pt>
                      <c:pt idx="318">
                        <c:v>0.99736854044734802</c:v>
                      </c:pt>
                      <c:pt idx="319">
                        <c:v>0.99751372442266595</c:v>
                      </c:pt>
                      <c:pt idx="320">
                        <c:v>0.99760446440724104</c:v>
                      </c:pt>
                      <c:pt idx="321">
                        <c:v>0.99769520439181503</c:v>
                      </c:pt>
                      <c:pt idx="322">
                        <c:v>0.99778594437638901</c:v>
                      </c:pt>
                      <c:pt idx="323">
                        <c:v>0.99791298035479303</c:v>
                      </c:pt>
                      <c:pt idx="324">
                        <c:v>0.99804001633319706</c:v>
                      </c:pt>
                      <c:pt idx="325">
                        <c:v>0.99816705231160097</c:v>
                      </c:pt>
                      <c:pt idx="326">
                        <c:v>0.99831223628691901</c:v>
                      </c:pt>
                      <c:pt idx="327">
                        <c:v>0.99843927226532303</c:v>
                      </c:pt>
                      <c:pt idx="328">
                        <c:v>0.99854816024681203</c:v>
                      </c:pt>
                      <c:pt idx="329">
                        <c:v>0.99860260423755698</c:v>
                      </c:pt>
                      <c:pt idx="330">
                        <c:v>0.99867519622521606</c:v>
                      </c:pt>
                      <c:pt idx="331">
                        <c:v>0.99874778821287602</c:v>
                      </c:pt>
                      <c:pt idx="332">
                        <c:v>0.99883852819745</c:v>
                      </c:pt>
                      <c:pt idx="333">
                        <c:v>0.99891112018510897</c:v>
                      </c:pt>
                      <c:pt idx="334">
                        <c:v>0.99898371217276904</c:v>
                      </c:pt>
                      <c:pt idx="335">
                        <c:v>0.99905630416042801</c:v>
                      </c:pt>
                      <c:pt idx="336">
                        <c:v>0.99912889614808797</c:v>
                      </c:pt>
                      <c:pt idx="337">
                        <c:v>0.99920148813574705</c:v>
                      </c:pt>
                      <c:pt idx="338">
                        <c:v>0.99927408012340602</c:v>
                      </c:pt>
                      <c:pt idx="339">
                        <c:v>0.999364820107981</c:v>
                      </c:pt>
                      <c:pt idx="340">
                        <c:v>0.99945556009255498</c:v>
                      </c:pt>
                      <c:pt idx="341">
                        <c:v>0.99954630007712897</c:v>
                      </c:pt>
                      <c:pt idx="342">
                        <c:v>0.99960074406787303</c:v>
                      </c:pt>
                      <c:pt idx="343">
                        <c:v>0.99967333605553299</c:v>
                      </c:pt>
                      <c:pt idx="344">
                        <c:v>0.99974592804319196</c:v>
                      </c:pt>
                      <c:pt idx="345">
                        <c:v>0.99981852003085203</c:v>
                      </c:pt>
                      <c:pt idx="346">
                        <c:v>0.99990926001542602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7DE-4DE6-A2FE-CA19BD620AF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0.2063124877475</c:v>
                      </c:pt>
                      <c:pt idx="73">
                        <c:v>0.31628252163441301</c:v>
                      </c:pt>
                      <c:pt idx="74">
                        <c:v>0.42909233483630699</c:v>
                      </c:pt>
                      <c:pt idx="75">
                        <c:v>0.54512840619486402</c:v>
                      </c:pt>
                      <c:pt idx="76">
                        <c:v>0.56352815974458803</c:v>
                      </c:pt>
                      <c:pt idx="77">
                        <c:v>0.57717254319881295</c:v>
                      </c:pt>
                      <c:pt idx="78">
                        <c:v>0.58903576329571194</c:v>
                      </c:pt>
                      <c:pt idx="79">
                        <c:v>0.59995799143025197</c:v>
                      </c:pt>
                      <c:pt idx="80">
                        <c:v>0.60955274876074705</c:v>
                      </c:pt>
                      <c:pt idx="81">
                        <c:v>0.61830733469627797</c:v>
                      </c:pt>
                      <c:pt idx="82">
                        <c:v>0.62691068978071496</c:v>
                      </c:pt>
                      <c:pt idx="83">
                        <c:v>0.63534601058616003</c:v>
                      </c:pt>
                      <c:pt idx="84">
                        <c:v>0.64363010054050995</c:v>
                      </c:pt>
                      <c:pt idx="85">
                        <c:v>0.65125885680678897</c:v>
                      </c:pt>
                      <c:pt idx="86">
                        <c:v>0.65903884392416101</c:v>
                      </c:pt>
                      <c:pt idx="87">
                        <c:v>0.66649956591144599</c:v>
                      </c:pt>
                      <c:pt idx="88">
                        <c:v>0.67379225361973805</c:v>
                      </c:pt>
                      <c:pt idx="89">
                        <c:v>0.680614445346851</c:v>
                      </c:pt>
                      <c:pt idx="90">
                        <c:v>0.68750385078555998</c:v>
                      </c:pt>
                      <c:pt idx="91">
                        <c:v>0.69420841851737802</c:v>
                      </c:pt>
                      <c:pt idx="92">
                        <c:v>0.70067773825860502</c:v>
                      </c:pt>
                      <c:pt idx="93">
                        <c:v>0.70686139972554396</c:v>
                      </c:pt>
                      <c:pt idx="94">
                        <c:v>0.71280141148794396</c:v>
                      </c:pt>
                      <c:pt idx="95">
                        <c:v>0.71865740611084705</c:v>
                      </c:pt>
                      <c:pt idx="96">
                        <c:v>0.72421093903156297</c:v>
                      </c:pt>
                      <c:pt idx="97">
                        <c:v>0.72964684795698298</c:v>
                      </c:pt>
                      <c:pt idx="98">
                        <c:v>0.73526759458929603</c:v>
                      </c:pt>
                      <c:pt idx="99">
                        <c:v>0.74093034979135797</c:v>
                      </c:pt>
                      <c:pt idx="100">
                        <c:v>0.74622342957963395</c:v>
                      </c:pt>
                      <c:pt idx="101">
                        <c:v>0.75160052650740805</c:v>
                      </c:pt>
                      <c:pt idx="102">
                        <c:v>0.75684319601198702</c:v>
                      </c:pt>
                      <c:pt idx="103">
                        <c:v>0.76208586551656599</c:v>
                      </c:pt>
                      <c:pt idx="104">
                        <c:v>0.76737894530484196</c:v>
                      </c:pt>
                      <c:pt idx="105">
                        <c:v>0.77305850393480302</c:v>
                      </c:pt>
                      <c:pt idx="106">
                        <c:v>0.77857002828577004</c:v>
                      </c:pt>
                      <c:pt idx="107">
                        <c:v>0.784316800627328</c:v>
                      </c:pt>
                      <c:pt idx="108">
                        <c:v>0.78981152155039602</c:v>
                      </c:pt>
                      <c:pt idx="109">
                        <c:v>0.79515501162237101</c:v>
                      </c:pt>
                      <c:pt idx="110">
                        <c:v>0.80011202285266203</c:v>
                      </c:pt>
                      <c:pt idx="111">
                        <c:v>0.80515305122244996</c:v>
                      </c:pt>
                      <c:pt idx="112">
                        <c:v>0.80984960932030103</c:v>
                      </c:pt>
                      <c:pt idx="113">
                        <c:v>0.81459657770185101</c:v>
                      </c:pt>
                      <c:pt idx="114">
                        <c:v>0.81930993922760298</c:v>
                      </c:pt>
                      <c:pt idx="115">
                        <c:v>0.82409051446495096</c:v>
                      </c:pt>
                      <c:pt idx="116">
                        <c:v>0.829123141120789</c:v>
                      </c:pt>
                      <c:pt idx="117">
                        <c:v>0.83455064833226</c:v>
                      </c:pt>
                      <c:pt idx="118">
                        <c:v>0.84002856582742902</c:v>
                      </c:pt>
                      <c:pt idx="119">
                        <c:v>0.84590976559218101</c:v>
                      </c:pt>
                      <c:pt idx="120">
                        <c:v>0.85209342705911995</c:v>
                      </c:pt>
                      <c:pt idx="121">
                        <c:v>0.85797462682387204</c:v>
                      </c:pt>
                      <c:pt idx="122">
                        <c:v>0.86363738202593399</c:v>
                      </c:pt>
                      <c:pt idx="123">
                        <c:v>0.86919931666059902</c:v>
                      </c:pt>
                      <c:pt idx="124">
                        <c:v>0.87405550732349402</c:v>
                      </c:pt>
                      <c:pt idx="125">
                        <c:v>0.87834038143781401</c:v>
                      </c:pt>
                      <c:pt idx="126">
                        <c:v>0.88233959727784494</c:v>
                      </c:pt>
                      <c:pt idx="127">
                        <c:v>0.88600274455989003</c:v>
                      </c:pt>
                      <c:pt idx="128">
                        <c:v>0.88944744727924496</c:v>
                      </c:pt>
                      <c:pt idx="129">
                        <c:v>0.89304338084969404</c:v>
                      </c:pt>
                      <c:pt idx="130">
                        <c:v>0.89650488699694797</c:v>
                      </c:pt>
                      <c:pt idx="131">
                        <c:v>0.899915982860504</c:v>
                      </c:pt>
                      <c:pt idx="132">
                        <c:v>0.90336068557985805</c:v>
                      </c:pt>
                      <c:pt idx="133">
                        <c:v>0.90645251631332802</c:v>
                      </c:pt>
                      <c:pt idx="134">
                        <c:v>0.90935950933990595</c:v>
                      </c:pt>
                      <c:pt idx="135">
                        <c:v>0.91214887837118797</c:v>
                      </c:pt>
                      <c:pt idx="136">
                        <c:v>0.91470299941188005</c:v>
                      </c:pt>
                      <c:pt idx="137">
                        <c:v>0.91708068445962998</c:v>
                      </c:pt>
                      <c:pt idx="138">
                        <c:v>0.91955919007477505</c:v>
                      </c:pt>
                      <c:pt idx="139">
                        <c:v>0.92180244769933095</c:v>
                      </c:pt>
                      <c:pt idx="140">
                        <c:v>0.92412972246338299</c:v>
                      </c:pt>
                      <c:pt idx="141">
                        <c:v>0.92657462122273004</c:v>
                      </c:pt>
                      <c:pt idx="142">
                        <c:v>0.92880947713333495</c:v>
                      </c:pt>
                      <c:pt idx="143">
                        <c:v>0.93080908505335103</c:v>
                      </c:pt>
                      <c:pt idx="144">
                        <c:v>0.93260705183857495</c:v>
                      </c:pt>
                      <c:pt idx="145">
                        <c:v>0.93432100148430297</c:v>
                      </c:pt>
                      <c:pt idx="146">
                        <c:v>0.93593413056263497</c:v>
                      </c:pt>
                      <c:pt idx="147">
                        <c:v>0.93766488363626199</c:v>
                      </c:pt>
                      <c:pt idx="148">
                        <c:v>0.93946285042148603</c:v>
                      </c:pt>
                      <c:pt idx="149">
                        <c:v>0.94136163777410597</c:v>
                      </c:pt>
                      <c:pt idx="150">
                        <c:v>0.943092390847733</c:v>
                      </c:pt>
                      <c:pt idx="151">
                        <c:v>0.944722323353964</c:v>
                      </c:pt>
                      <c:pt idx="152">
                        <c:v>0.94618422158120297</c:v>
                      </c:pt>
                      <c:pt idx="153">
                        <c:v>0.94752849581314602</c:v>
                      </c:pt>
                      <c:pt idx="154">
                        <c:v>0.94890637690088797</c:v>
                      </c:pt>
                      <c:pt idx="155">
                        <c:v>0.95023384770493202</c:v>
                      </c:pt>
                      <c:pt idx="156">
                        <c:v>0.95157812193687497</c:v>
                      </c:pt>
                      <c:pt idx="157">
                        <c:v>0.95285518245722101</c:v>
                      </c:pt>
                      <c:pt idx="158">
                        <c:v>0.95411543954966804</c:v>
                      </c:pt>
                      <c:pt idx="159">
                        <c:v>0.95524126921892105</c:v>
                      </c:pt>
                      <c:pt idx="160">
                        <c:v>0.95633349203237505</c:v>
                      </c:pt>
                      <c:pt idx="161">
                        <c:v>0.95725768056683602</c:v>
                      </c:pt>
                      <c:pt idx="162">
                        <c:v>0.95826588624079301</c:v>
                      </c:pt>
                      <c:pt idx="163">
                        <c:v>0.95915646791945597</c:v>
                      </c:pt>
                      <c:pt idx="164">
                        <c:v>0.95994622903072202</c:v>
                      </c:pt>
                      <c:pt idx="165">
                        <c:v>0.96073599014198896</c:v>
                      </c:pt>
                      <c:pt idx="166">
                        <c:v>0.96152575125325601</c:v>
                      </c:pt>
                      <c:pt idx="167">
                        <c:v>0.96213067465763003</c:v>
                      </c:pt>
                      <c:pt idx="168">
                        <c:v>0.96281961520150094</c:v>
                      </c:pt>
                      <c:pt idx="169">
                        <c:v>0.96354216260117098</c:v>
                      </c:pt>
                      <c:pt idx="170">
                        <c:v>0.96426471000084002</c:v>
                      </c:pt>
                      <c:pt idx="171">
                        <c:v>0.96497045397261005</c:v>
                      </c:pt>
                      <c:pt idx="172">
                        <c:v>0.96576021508387699</c:v>
                      </c:pt>
                      <c:pt idx="173">
                        <c:v>0.96648276248354703</c:v>
                      </c:pt>
                      <c:pt idx="174">
                        <c:v>0.96723891673901496</c:v>
                      </c:pt>
                      <c:pt idx="175">
                        <c:v>0.96791105385498599</c:v>
                      </c:pt>
                      <c:pt idx="176">
                        <c:v>0.96856638754305902</c:v>
                      </c:pt>
                      <c:pt idx="177">
                        <c:v>0.96922172123113104</c:v>
                      </c:pt>
                      <c:pt idx="178">
                        <c:v>0.96989385834710296</c:v>
                      </c:pt>
                      <c:pt idx="179">
                        <c:v>0.97049878175147697</c:v>
                      </c:pt>
                      <c:pt idx="180">
                        <c:v>0.97112050858375099</c:v>
                      </c:pt>
                      <c:pt idx="181">
                        <c:v>0.971742235416025</c:v>
                      </c:pt>
                      <c:pt idx="182">
                        <c:v>0.97236396224829902</c:v>
                      </c:pt>
                      <c:pt idx="183">
                        <c:v>0.97296888565267303</c:v>
                      </c:pt>
                      <c:pt idx="184">
                        <c:v>0.97365782619654395</c:v>
                      </c:pt>
                      <c:pt idx="185">
                        <c:v>0.97436357016831399</c:v>
                      </c:pt>
                      <c:pt idx="186">
                        <c:v>0.97510292099588303</c:v>
                      </c:pt>
                      <c:pt idx="187">
                        <c:v>0.97579186153975395</c:v>
                      </c:pt>
                      <c:pt idx="188">
                        <c:v>0.97651440893942398</c:v>
                      </c:pt>
                      <c:pt idx="189">
                        <c:v>0.97737138376228705</c:v>
                      </c:pt>
                      <c:pt idx="190">
                        <c:v>0.978211555157252</c:v>
                      </c:pt>
                      <c:pt idx="191">
                        <c:v>0.97906852998011595</c:v>
                      </c:pt>
                      <c:pt idx="192">
                        <c:v>0.97987509451928201</c:v>
                      </c:pt>
                      <c:pt idx="193">
                        <c:v>0.98064805220264895</c:v>
                      </c:pt>
                      <c:pt idx="194">
                        <c:v>0.98123617217912396</c:v>
                      </c:pt>
                      <c:pt idx="195">
                        <c:v>0.98177388187190195</c:v>
                      </c:pt>
                      <c:pt idx="196">
                        <c:v>0.98217716414148504</c:v>
                      </c:pt>
                      <c:pt idx="197">
                        <c:v>0.98256364298316801</c:v>
                      </c:pt>
                      <c:pt idx="198">
                        <c:v>0.98288290811325496</c:v>
                      </c:pt>
                      <c:pt idx="199">
                        <c:v>0.98311815610384501</c:v>
                      </c:pt>
                      <c:pt idx="200">
                        <c:v>0.98335340409443495</c:v>
                      </c:pt>
                      <c:pt idx="201">
                        <c:v>0.98357184865712599</c:v>
                      </c:pt>
                      <c:pt idx="202">
                        <c:v>0.98377348979191703</c:v>
                      </c:pt>
                      <c:pt idx="203">
                        <c:v>0.98395832749880996</c:v>
                      </c:pt>
                      <c:pt idx="204">
                        <c:v>0.9841767720615</c:v>
                      </c:pt>
                      <c:pt idx="205">
                        <c:v>0.98437841319629205</c:v>
                      </c:pt>
                      <c:pt idx="206">
                        <c:v>0.98461366118688198</c:v>
                      </c:pt>
                      <c:pt idx="207">
                        <c:v>0.98486571260537104</c:v>
                      </c:pt>
                      <c:pt idx="208">
                        <c:v>0.98512616573780998</c:v>
                      </c:pt>
                      <c:pt idx="209">
                        <c:v>0.98540342229814903</c:v>
                      </c:pt>
                      <c:pt idx="210">
                        <c:v>0.98568067885848698</c:v>
                      </c:pt>
                      <c:pt idx="211">
                        <c:v>0.98590752513512703</c:v>
                      </c:pt>
                      <c:pt idx="212">
                        <c:v>0.98610076455596896</c:v>
                      </c:pt>
                      <c:pt idx="213">
                        <c:v>0.98626879883496199</c:v>
                      </c:pt>
                      <c:pt idx="214">
                        <c:v>0.98645363654185403</c:v>
                      </c:pt>
                      <c:pt idx="215">
                        <c:v>0.98665527767664596</c:v>
                      </c:pt>
                      <c:pt idx="216">
                        <c:v>0.986856918811437</c:v>
                      </c:pt>
                      <c:pt idx="217">
                        <c:v>0.98705855994622904</c:v>
                      </c:pt>
                      <c:pt idx="218">
                        <c:v>0.98724339765312097</c:v>
                      </c:pt>
                      <c:pt idx="219">
                        <c:v>0.987394628504215</c:v>
                      </c:pt>
                      <c:pt idx="220">
                        <c:v>0.98752905592740903</c:v>
                      </c:pt>
                      <c:pt idx="221">
                        <c:v>0.98766348335060306</c:v>
                      </c:pt>
                      <c:pt idx="222">
                        <c:v>0.98783151762959598</c:v>
                      </c:pt>
                      <c:pt idx="223">
                        <c:v>0.98799955190858901</c:v>
                      </c:pt>
                      <c:pt idx="224">
                        <c:v>0.98813397933178404</c:v>
                      </c:pt>
                      <c:pt idx="225">
                        <c:v>0.98828521018287696</c:v>
                      </c:pt>
                      <c:pt idx="226">
                        <c:v>0.98843644103397099</c:v>
                      </c:pt>
                      <c:pt idx="227">
                        <c:v>0.98853726160136701</c:v>
                      </c:pt>
                      <c:pt idx="228">
                        <c:v>0.98862127874086303</c:v>
                      </c:pt>
                      <c:pt idx="229">
                        <c:v>0.98872209930825905</c:v>
                      </c:pt>
                      <c:pt idx="230">
                        <c:v>0.98885652673145297</c:v>
                      </c:pt>
                      <c:pt idx="231">
                        <c:v>0.989024561010446</c:v>
                      </c:pt>
                      <c:pt idx="232">
                        <c:v>0.98922620214523804</c:v>
                      </c:pt>
                      <c:pt idx="233">
                        <c:v>0.98941103985212997</c:v>
                      </c:pt>
                      <c:pt idx="234">
                        <c:v>0.989562270703223</c:v>
                      </c:pt>
                      <c:pt idx="235">
                        <c:v>0.98967989469851803</c:v>
                      </c:pt>
                      <c:pt idx="236">
                        <c:v>0.98974710841011604</c:v>
                      </c:pt>
                      <c:pt idx="237">
                        <c:v>0.98979751869381305</c:v>
                      </c:pt>
                      <c:pt idx="238">
                        <c:v>0.98984792897751095</c:v>
                      </c:pt>
                      <c:pt idx="239">
                        <c:v>0.98989833926120896</c:v>
                      </c:pt>
                      <c:pt idx="240">
                        <c:v>0.98991514268910896</c:v>
                      </c:pt>
                      <c:pt idx="241">
                        <c:v>0.98994874954490697</c:v>
                      </c:pt>
                      <c:pt idx="242">
                        <c:v>0.98998235640070598</c:v>
                      </c:pt>
                      <c:pt idx="243">
                        <c:v>0.99004957011230299</c:v>
                      </c:pt>
                      <c:pt idx="244">
                        <c:v>0.99016719410759801</c:v>
                      </c:pt>
                      <c:pt idx="245">
                        <c:v>0.99031842495869105</c:v>
                      </c:pt>
                      <c:pt idx="246">
                        <c:v>0.99046965580978497</c:v>
                      </c:pt>
                      <c:pt idx="247">
                        <c:v>0.990637690088778</c:v>
                      </c:pt>
                      <c:pt idx="248">
                        <c:v>0.99077211751197203</c:v>
                      </c:pt>
                      <c:pt idx="249">
                        <c:v>0.99087293807936805</c:v>
                      </c:pt>
                      <c:pt idx="250">
                        <c:v>0.99095695521886495</c:v>
                      </c:pt>
                      <c:pt idx="251">
                        <c:v>0.99107457921415998</c:v>
                      </c:pt>
                      <c:pt idx="252">
                        <c:v>0.991175399781555</c:v>
                      </c:pt>
                      <c:pt idx="253">
                        <c:v>0.99130982720475003</c:v>
                      </c:pt>
                      <c:pt idx="254">
                        <c:v>0.99146105805584295</c:v>
                      </c:pt>
                      <c:pt idx="255">
                        <c:v>0.99159548547903797</c:v>
                      </c:pt>
                      <c:pt idx="256">
                        <c:v>0.99167950261853399</c:v>
                      </c:pt>
                      <c:pt idx="257">
                        <c:v>0.99174671633013101</c:v>
                      </c:pt>
                      <c:pt idx="258">
                        <c:v>0.99179712661382902</c:v>
                      </c:pt>
                      <c:pt idx="259">
                        <c:v>0.99181393004172902</c:v>
                      </c:pt>
                      <c:pt idx="260">
                        <c:v>0.99183073346962802</c:v>
                      </c:pt>
                      <c:pt idx="261">
                        <c:v>0.99184753689752703</c:v>
                      </c:pt>
                      <c:pt idx="262">
                        <c:v>0.99186434032542703</c:v>
                      </c:pt>
                      <c:pt idx="263">
                        <c:v>0.99188114375332603</c:v>
                      </c:pt>
                      <c:pt idx="264">
                        <c:v>0.99191475060912404</c:v>
                      </c:pt>
                      <c:pt idx="265">
                        <c:v>0.99196516089282205</c:v>
                      </c:pt>
                      <c:pt idx="266">
                        <c:v>0.99203237460441995</c:v>
                      </c:pt>
                      <c:pt idx="267">
                        <c:v>0.99211639174391597</c:v>
                      </c:pt>
                      <c:pt idx="268">
                        <c:v>0.99221721231131199</c:v>
                      </c:pt>
                      <c:pt idx="269">
                        <c:v>0.99231803287870801</c:v>
                      </c:pt>
                      <c:pt idx="270">
                        <c:v>0.99240205001820403</c:v>
                      </c:pt>
                      <c:pt idx="271">
                        <c:v>0.99246926372980104</c:v>
                      </c:pt>
                      <c:pt idx="272">
                        <c:v>0.99251967401349905</c:v>
                      </c:pt>
                      <c:pt idx="273">
                        <c:v>0.99255328086929795</c:v>
                      </c:pt>
                      <c:pt idx="274">
                        <c:v>0.99258688772509596</c:v>
                      </c:pt>
                      <c:pt idx="275">
                        <c:v>0.99262049458089496</c:v>
                      </c:pt>
                      <c:pt idx="276">
                        <c:v>0.99267090486459297</c:v>
                      </c:pt>
                      <c:pt idx="277">
                        <c:v>0.99273811857618999</c:v>
                      </c:pt>
                      <c:pt idx="278">
                        <c:v>0.992796930573837</c:v>
                      </c:pt>
                      <c:pt idx="279">
                        <c:v>0.99285574257148501</c:v>
                      </c:pt>
                      <c:pt idx="280">
                        <c:v>0.99291455456913202</c:v>
                      </c:pt>
                      <c:pt idx="281">
                        <c:v>0.99302377685047805</c:v>
                      </c:pt>
                      <c:pt idx="282">
                        <c:v>0.99314980255972296</c:v>
                      </c:pt>
                      <c:pt idx="283">
                        <c:v>0.99330103341081599</c:v>
                      </c:pt>
                      <c:pt idx="284">
                        <c:v>0.99345226426191002</c:v>
                      </c:pt>
                      <c:pt idx="285">
                        <c:v>0.99362029854090295</c:v>
                      </c:pt>
                      <c:pt idx="286">
                        <c:v>0.99372952082224797</c:v>
                      </c:pt>
                      <c:pt idx="287">
                        <c:v>0.99380513624779498</c:v>
                      </c:pt>
                      <c:pt idx="288">
                        <c:v>0.99391435852914001</c:v>
                      </c:pt>
                      <c:pt idx="289">
                        <c:v>0.99402358081048503</c:v>
                      </c:pt>
                      <c:pt idx="290">
                        <c:v>0.99416640994762995</c:v>
                      </c:pt>
                      <c:pt idx="291">
                        <c:v>0.99430083737082398</c:v>
                      </c:pt>
                      <c:pt idx="292">
                        <c:v>0.994435264794018</c:v>
                      </c:pt>
                      <c:pt idx="293">
                        <c:v>0.99451928193351502</c:v>
                      </c:pt>
                      <c:pt idx="294">
                        <c:v>0.99458649564511203</c:v>
                      </c:pt>
                      <c:pt idx="295">
                        <c:v>0.99462010250091004</c:v>
                      </c:pt>
                      <c:pt idx="296">
                        <c:v>0.99467051278460805</c:v>
                      </c:pt>
                      <c:pt idx="297">
                        <c:v>0.99472092306830595</c:v>
                      </c:pt>
                      <c:pt idx="298">
                        <c:v>0.99477133335200396</c:v>
                      </c:pt>
                      <c:pt idx="299">
                        <c:v>0.99488895734729899</c:v>
                      </c:pt>
                      <c:pt idx="300">
                        <c:v>0.99498977791469501</c:v>
                      </c:pt>
                      <c:pt idx="301">
                        <c:v>0.99514100876578804</c:v>
                      </c:pt>
                      <c:pt idx="302">
                        <c:v>0.99534264990057997</c:v>
                      </c:pt>
                      <c:pt idx="303">
                        <c:v>0.99554429103537101</c:v>
                      </c:pt>
                      <c:pt idx="304">
                        <c:v>0.99569552188646504</c:v>
                      </c:pt>
                      <c:pt idx="305">
                        <c:v>0.99588035959335697</c:v>
                      </c:pt>
                      <c:pt idx="306">
                        <c:v>0.99601478701655199</c:v>
                      </c:pt>
                      <c:pt idx="307">
                        <c:v>0.99609880415604801</c:v>
                      </c:pt>
                      <c:pt idx="308">
                        <c:v>0.99625003500714204</c:v>
                      </c:pt>
                      <c:pt idx="309">
                        <c:v>0.99641806928613497</c:v>
                      </c:pt>
                      <c:pt idx="310">
                        <c:v>0.996569300137228</c:v>
                      </c:pt>
                      <c:pt idx="311">
                        <c:v>0.99673733441622103</c:v>
                      </c:pt>
                      <c:pt idx="312">
                        <c:v>0.99692217212311296</c:v>
                      </c:pt>
                      <c:pt idx="313">
                        <c:v>0.99703979611840798</c:v>
                      </c:pt>
                      <c:pt idx="314">
                        <c:v>0.997140616685804</c:v>
                      </c:pt>
                      <c:pt idx="315">
                        <c:v>0.99722463382530102</c:v>
                      </c:pt>
                      <c:pt idx="316">
                        <c:v>0.99727504410899903</c:v>
                      </c:pt>
                      <c:pt idx="317">
                        <c:v>0.99732545439269604</c:v>
                      </c:pt>
                      <c:pt idx="318">
                        <c:v>0.99737586467639405</c:v>
                      </c:pt>
                      <c:pt idx="319">
                        <c:v>0.99742627496009195</c:v>
                      </c:pt>
                      <c:pt idx="320">
                        <c:v>0.99749348867168897</c:v>
                      </c:pt>
                      <c:pt idx="321">
                        <c:v>0.99759430923908499</c:v>
                      </c:pt>
                      <c:pt idx="322">
                        <c:v>0.997678326378582</c:v>
                      </c:pt>
                      <c:pt idx="323">
                        <c:v>0.99776234351807802</c:v>
                      </c:pt>
                      <c:pt idx="324">
                        <c:v>0.99786316408547404</c:v>
                      </c:pt>
                      <c:pt idx="325">
                        <c:v>0.99796398465286995</c:v>
                      </c:pt>
                      <c:pt idx="326">
                        <c:v>0.99804800179236597</c:v>
                      </c:pt>
                      <c:pt idx="327">
                        <c:v>0.99816562578766099</c:v>
                      </c:pt>
                      <c:pt idx="328">
                        <c:v>0.99828324978295602</c:v>
                      </c:pt>
                      <c:pt idx="329">
                        <c:v>0.99838407035035204</c:v>
                      </c:pt>
                      <c:pt idx="330">
                        <c:v>0.99846808748984806</c:v>
                      </c:pt>
                      <c:pt idx="331">
                        <c:v>0.99858571148514397</c:v>
                      </c:pt>
                      <c:pt idx="332">
                        <c:v>0.99870333548043899</c:v>
                      </c:pt>
                      <c:pt idx="333">
                        <c:v>0.99880415604783401</c:v>
                      </c:pt>
                      <c:pt idx="334">
                        <c:v>0.99890497661523003</c:v>
                      </c:pt>
                      <c:pt idx="335">
                        <c:v>0.99903940403842495</c:v>
                      </c:pt>
                      <c:pt idx="336">
                        <c:v>0.99912342117792097</c:v>
                      </c:pt>
                      <c:pt idx="337">
                        <c:v>0.99920743831741698</c:v>
                      </c:pt>
                      <c:pt idx="338">
                        <c:v>0.999291455456914</c:v>
                      </c:pt>
                      <c:pt idx="339">
                        <c:v>0.99937547259641002</c:v>
                      </c:pt>
                      <c:pt idx="340">
                        <c:v>0.99946789144985604</c:v>
                      </c:pt>
                      <c:pt idx="341">
                        <c:v>0.99957711373120195</c:v>
                      </c:pt>
                      <c:pt idx="342">
                        <c:v>0.99966953258464797</c:v>
                      </c:pt>
                      <c:pt idx="343">
                        <c:v>0.99976195143809399</c:v>
                      </c:pt>
                      <c:pt idx="344">
                        <c:v>0.999837566863641</c:v>
                      </c:pt>
                      <c:pt idx="345">
                        <c:v>0.99988797714733901</c:v>
                      </c:pt>
                      <c:pt idx="346">
                        <c:v>0.99991598286050398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7DE-4DE6-A2FE-CA19BD620AF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7.32004651044937E-4</c:v>
                      </c:pt>
                      <c:pt idx="2">
                        <c:v>1.12053019659956E-3</c:v>
                      </c:pt>
                      <c:pt idx="3">
                        <c:v>1.4921633271300599E-3</c:v>
                      </c:pt>
                      <c:pt idx="4">
                        <c:v>1.83001162761234E-3</c:v>
                      </c:pt>
                      <c:pt idx="5">
                        <c:v>2.10029026799816E-3</c:v>
                      </c:pt>
                      <c:pt idx="6">
                        <c:v>2.3367840783357599E-3</c:v>
                      </c:pt>
                      <c:pt idx="7">
                        <c:v>2.52260064360101E-3</c:v>
                      </c:pt>
                      <c:pt idx="8">
                        <c:v>2.6915247938421498E-3</c:v>
                      </c:pt>
                      <c:pt idx="9">
                        <c:v>2.8604489440832901E-3</c:v>
                      </c:pt>
                      <c:pt idx="10">
                        <c:v>3.0462655093485402E-3</c:v>
                      </c:pt>
                      <c:pt idx="11">
                        <c:v>3.2320820746137998E-3</c:v>
                      </c:pt>
                      <c:pt idx="12">
                        <c:v>3.4516834699272799E-3</c:v>
                      </c:pt>
                      <c:pt idx="13">
                        <c:v>3.6881772802648699E-3</c:v>
                      </c:pt>
                      <c:pt idx="14">
                        <c:v>3.94156350562658E-3</c:v>
                      </c:pt>
                      <c:pt idx="15">
                        <c:v>4.2118421460123996E-3</c:v>
                      </c:pt>
                      <c:pt idx="16">
                        <c:v>4.4821207863982304E-3</c:v>
                      </c:pt>
                      <c:pt idx="17">
                        <c:v>4.78618425683228E-3</c:v>
                      </c:pt>
                      <c:pt idx="18">
                        <c:v>5.0733553122422103E-3</c:v>
                      </c:pt>
                      <c:pt idx="19">
                        <c:v>5.4618808577968298E-3</c:v>
                      </c:pt>
                      <c:pt idx="20">
                        <c:v>5.8504064033514502E-3</c:v>
                      </c:pt>
                      <c:pt idx="21">
                        <c:v>6.2389319489060697E-3</c:v>
                      </c:pt>
                      <c:pt idx="22">
                        <c:v>6.6781347395330403E-3</c:v>
                      </c:pt>
                      <c:pt idx="23">
                        <c:v>7.1680147752323396E-3</c:v>
                      </c:pt>
                      <c:pt idx="24">
                        <c:v>7.55654032078696E-3</c:v>
                      </c:pt>
                      <c:pt idx="25">
                        <c:v>7.9957431114139194E-3</c:v>
                      </c:pt>
                      <c:pt idx="26">
                        <c:v>8.4518383170650007E-3</c:v>
                      </c:pt>
                      <c:pt idx="27">
                        <c:v>8.8741486926678503E-3</c:v>
                      </c:pt>
                      <c:pt idx="28">
                        <c:v>9.2457818231983496E-3</c:v>
                      </c:pt>
                      <c:pt idx="29">
                        <c:v>9.6343073687529708E-3</c:v>
                      </c:pt>
                      <c:pt idx="30">
                        <c:v>9.9552632542111406E-3</c:v>
                      </c:pt>
                      <c:pt idx="31">
                        <c:v>1.03437887997658E-2</c:v>
                      </c:pt>
                      <c:pt idx="32">
                        <c:v>1.0715421930296299E-2</c:v>
                      </c:pt>
                      <c:pt idx="33">
                        <c:v>1.1070162645802699E-2</c:v>
                      </c:pt>
                      <c:pt idx="34">
                        <c:v>1.13911185312608E-2</c:v>
                      </c:pt>
                      <c:pt idx="35">
                        <c:v>1.17458592467672E-2</c:v>
                      </c:pt>
                      <c:pt idx="36">
                        <c:v>1.2016137887153E-2</c:v>
                      </c:pt>
                      <c:pt idx="37">
                        <c:v>1.2303308942563001E-2</c:v>
                      </c:pt>
                      <c:pt idx="38">
                        <c:v>1.2641157243045299E-2</c:v>
                      </c:pt>
                      <c:pt idx="39">
                        <c:v>1.30296827885999E-2</c:v>
                      </c:pt>
                      <c:pt idx="40">
                        <c:v>1.34182083341545E-2</c:v>
                      </c:pt>
                      <c:pt idx="41">
                        <c:v>1.3806733879709101E-2</c:v>
                      </c:pt>
                      <c:pt idx="42">
                        <c:v>1.4144582180191399E-2</c:v>
                      </c:pt>
                      <c:pt idx="43">
                        <c:v>1.45668925557942E-2</c:v>
                      </c:pt>
                      <c:pt idx="44">
                        <c:v>1.49385256863247E-2</c:v>
                      </c:pt>
                      <c:pt idx="45">
                        <c:v>1.5327051231879401E-2</c:v>
                      </c:pt>
                      <c:pt idx="46">
                        <c:v>1.57493616074822E-2</c:v>
                      </c:pt>
                      <c:pt idx="47">
                        <c:v>1.6239241643181499E-2</c:v>
                      </c:pt>
                      <c:pt idx="48">
                        <c:v>1.6729121678880798E-2</c:v>
                      </c:pt>
                      <c:pt idx="49">
                        <c:v>1.72527865446283E-2</c:v>
                      </c:pt>
                      <c:pt idx="50">
                        <c:v>1.7810236240424101E-2</c:v>
                      </c:pt>
                      <c:pt idx="51">
                        <c:v>1.9989357778534798E-2</c:v>
                      </c:pt>
                      <c:pt idx="52">
                        <c:v>2.5378038171227101E-2</c:v>
                      </c:pt>
                      <c:pt idx="53">
                        <c:v>3.41283091537182E-2</c:v>
                      </c:pt>
                      <c:pt idx="54">
                        <c:v>4.6392202461224899E-2</c:v>
                      </c:pt>
                      <c:pt idx="55">
                        <c:v>6.1983901528482002E-2</c:v>
                      </c:pt>
                      <c:pt idx="56">
                        <c:v>7.9383089003319293E-2</c:v>
                      </c:pt>
                      <c:pt idx="57">
                        <c:v>9.6410643347626196E-2</c:v>
                      </c:pt>
                      <c:pt idx="58">
                        <c:v>0.113066564561403</c:v>
                      </c:pt>
                      <c:pt idx="59">
                        <c:v>0.12928328298455199</c:v>
                      </c:pt>
                      <c:pt idx="60">
                        <c:v>0.14528040001238801</c:v>
                      </c:pt>
                      <c:pt idx="61">
                        <c:v>0.16084676045710899</c:v>
                      </c:pt>
                      <c:pt idx="62">
                        <c:v>0.176463798146902</c:v>
                      </c:pt>
                      <c:pt idx="63">
                        <c:v>0.19147270889582699</c:v>
                      </c:pt>
                      <c:pt idx="64">
                        <c:v>0.20602552443910099</c:v>
                      </c:pt>
                      <c:pt idx="65">
                        <c:v>0.21953101025088001</c:v>
                      </c:pt>
                      <c:pt idx="66">
                        <c:v>0.23225944497154999</c:v>
                      </c:pt>
                      <c:pt idx="67">
                        <c:v>0.24493720244714801</c:v>
                      </c:pt>
                      <c:pt idx="68">
                        <c:v>0.25785145373308299</c:v>
                      </c:pt>
                      <c:pt idx="69">
                        <c:v>0.270681242943897</c:v>
                      </c:pt>
                      <c:pt idx="70">
                        <c:v>0.28398401977538701</c:v>
                      </c:pt>
                      <c:pt idx="71">
                        <c:v>0.29722767315429199</c:v>
                      </c:pt>
                      <c:pt idx="72">
                        <c:v>0.30991387683740201</c:v>
                      </c:pt>
                      <c:pt idx="73">
                        <c:v>0.32226223222002898</c:v>
                      </c:pt>
                      <c:pt idx="74">
                        <c:v>0.33445855586744</c:v>
                      </c:pt>
                      <c:pt idx="75">
                        <c:v>0.346266353969295</c:v>
                      </c:pt>
                      <c:pt idx="76">
                        <c:v>0.35825996863641602</c:v>
                      </c:pt>
                      <c:pt idx="77">
                        <c:v>0.37023669088851302</c:v>
                      </c:pt>
                      <c:pt idx="78">
                        <c:v>0.38206138140539297</c:v>
                      </c:pt>
                      <c:pt idx="79">
                        <c:v>0.39368336294198297</c:v>
                      </c:pt>
                      <c:pt idx="80">
                        <c:v>0.405220882403453</c:v>
                      </c:pt>
                      <c:pt idx="81">
                        <c:v>0.416369876319368</c:v>
                      </c:pt>
                      <c:pt idx="82">
                        <c:v>0.42679249638924599</c:v>
                      </c:pt>
                      <c:pt idx="83">
                        <c:v>0.43680969849854601</c:v>
                      </c:pt>
                      <c:pt idx="84">
                        <c:v>0.44667486887262797</c:v>
                      </c:pt>
                      <c:pt idx="85">
                        <c:v>0.45650625441666298</c:v>
                      </c:pt>
                      <c:pt idx="86">
                        <c:v>0.46608425373533502</c:v>
                      </c:pt>
                      <c:pt idx="87">
                        <c:v>0.475831177204249</c:v>
                      </c:pt>
                      <c:pt idx="88">
                        <c:v>0.48567945516330702</c:v>
                      </c:pt>
                      <c:pt idx="89">
                        <c:v>0.49532502414207602</c:v>
                      </c:pt>
                      <c:pt idx="90">
                        <c:v>0.50503816278094205</c:v>
                      </c:pt>
                      <c:pt idx="91">
                        <c:v>0.515190504210434</c:v>
                      </c:pt>
                      <c:pt idx="92">
                        <c:v>0.52564690911036105</c:v>
                      </c:pt>
                      <c:pt idx="93">
                        <c:v>0.53606952918023898</c:v>
                      </c:pt>
                      <c:pt idx="94">
                        <c:v>0.54652593408016603</c:v>
                      </c:pt>
                      <c:pt idx="95">
                        <c:v>0.55667827550965798</c:v>
                      </c:pt>
                      <c:pt idx="96">
                        <c:v>0.56647587622364404</c:v>
                      </c:pt>
                      <c:pt idx="97">
                        <c:v>0.57623969210758197</c:v>
                      </c:pt>
                      <c:pt idx="98">
                        <c:v>0.58602040040654402</c:v>
                      </c:pt>
                      <c:pt idx="99">
                        <c:v>0.59571664663038504</c:v>
                      </c:pt>
                      <c:pt idx="100">
                        <c:v>0.60564938666456403</c:v>
                      </c:pt>
                      <c:pt idx="101">
                        <c:v>0.61541320254850196</c:v>
                      </c:pt>
                      <c:pt idx="102">
                        <c:v>0.62494052462210203</c:v>
                      </c:pt>
                      <c:pt idx="103">
                        <c:v>0.63433270737550995</c:v>
                      </c:pt>
                      <c:pt idx="104">
                        <c:v>0.64392759910920605</c:v>
                      </c:pt>
                      <c:pt idx="105">
                        <c:v>0.65294814873208296</c:v>
                      </c:pt>
                      <c:pt idx="106">
                        <c:v>0.66203626801505699</c:v>
                      </c:pt>
                      <c:pt idx="107">
                        <c:v>0.67100614039286099</c:v>
                      </c:pt>
                      <c:pt idx="108">
                        <c:v>0.67982398103544806</c:v>
                      </c:pt>
                      <c:pt idx="109">
                        <c:v>0.68852357477286696</c:v>
                      </c:pt>
                      <c:pt idx="110">
                        <c:v>0.69742587749057505</c:v>
                      </c:pt>
                      <c:pt idx="111">
                        <c:v>0.706226825718139</c:v>
                      </c:pt>
                      <c:pt idx="112">
                        <c:v>0.71499398911565404</c:v>
                      </c:pt>
                      <c:pt idx="113">
                        <c:v>0.72393007666341003</c:v>
                      </c:pt>
                      <c:pt idx="114">
                        <c:v>0.73271413247594896</c:v>
                      </c:pt>
                      <c:pt idx="115">
                        <c:v>0.74156575794858504</c:v>
                      </c:pt>
                      <c:pt idx="116">
                        <c:v>0.75050184549634102</c:v>
                      </c:pt>
                      <c:pt idx="117">
                        <c:v>0.75920988544127199</c:v>
                      </c:pt>
                      <c:pt idx="118">
                        <c:v>0.76774900123596201</c:v>
                      </c:pt>
                      <c:pt idx="119">
                        <c:v>0.77627122461562703</c:v>
                      </c:pt>
                      <c:pt idx="120">
                        <c:v>0.78473432454270797</c:v>
                      </c:pt>
                      <c:pt idx="121">
                        <c:v>0.79307917756461999</c:v>
                      </c:pt>
                      <c:pt idx="122">
                        <c:v>0.80150004645414097</c:v>
                      </c:pt>
                      <c:pt idx="123">
                        <c:v>0.80968442153332398</c:v>
                      </c:pt>
                      <c:pt idx="124">
                        <c:v>0.81797015110265203</c:v>
                      </c:pt>
                      <c:pt idx="125">
                        <c:v>0.82634878895461295</c:v>
                      </c:pt>
                      <c:pt idx="126">
                        <c:v>0.83489635095681403</c:v>
                      </c:pt>
                      <c:pt idx="127">
                        <c:v>0.843443912959016</c:v>
                      </c:pt>
                      <c:pt idx="128">
                        <c:v>0.85197458254619296</c:v>
                      </c:pt>
                      <c:pt idx="129">
                        <c:v>0.86009983417279201</c:v>
                      </c:pt>
                      <c:pt idx="130">
                        <c:v>0.86795480715900497</c:v>
                      </c:pt>
                      <c:pt idx="131">
                        <c:v>0.87526922286444697</c:v>
                      </c:pt>
                      <c:pt idx="132">
                        <c:v>0.88226268268442998</c:v>
                      </c:pt>
                      <c:pt idx="133">
                        <c:v>0.88905343352412303</c:v>
                      </c:pt>
                      <c:pt idx="134">
                        <c:v>0.89564147538352801</c:v>
                      </c:pt>
                      <c:pt idx="135">
                        <c:v>0.901942346187522</c:v>
                      </c:pt>
                      <c:pt idx="136">
                        <c:v>0.907922261106059</c:v>
                      </c:pt>
                      <c:pt idx="137">
                        <c:v>0.91376703670440196</c:v>
                      </c:pt>
                      <c:pt idx="138">
                        <c:v>0.919544242642649</c:v>
                      </c:pt>
                      <c:pt idx="139">
                        <c:v>0.92503427752548595</c:v>
                      </c:pt>
                      <c:pt idx="140">
                        <c:v>0.93030471101301004</c:v>
                      </c:pt>
                      <c:pt idx="141">
                        <c:v>0.93537243552024396</c:v>
                      </c:pt>
                      <c:pt idx="142">
                        <c:v>0.94025434346221304</c:v>
                      </c:pt>
                      <c:pt idx="143">
                        <c:v>0.94462947895345795</c:v>
                      </c:pt>
                      <c:pt idx="144">
                        <c:v>0.94885258270948702</c:v>
                      </c:pt>
                      <c:pt idx="145">
                        <c:v>0.95270405333498498</c:v>
                      </c:pt>
                      <c:pt idx="146">
                        <c:v>0.95662309362057896</c:v>
                      </c:pt>
                      <c:pt idx="147">
                        <c:v>0.96052524149114904</c:v>
                      </c:pt>
                      <c:pt idx="148">
                        <c:v>0.96429225004152697</c:v>
                      </c:pt>
                      <c:pt idx="149">
                        <c:v>0.96760316338625296</c:v>
                      </c:pt>
                      <c:pt idx="150">
                        <c:v>0.97035662703518399</c:v>
                      </c:pt>
                      <c:pt idx="151">
                        <c:v>0.97253574857329395</c:v>
                      </c:pt>
                      <c:pt idx="152">
                        <c:v>0.97400538868039199</c:v>
                      </c:pt>
                      <c:pt idx="153">
                        <c:v>0.97506961082691102</c:v>
                      </c:pt>
                      <c:pt idx="154">
                        <c:v>0.97599869365323799</c:v>
                      </c:pt>
                      <c:pt idx="155">
                        <c:v>0.97684331440444305</c:v>
                      </c:pt>
                      <c:pt idx="156">
                        <c:v>0.97758658066550497</c:v>
                      </c:pt>
                      <c:pt idx="157">
                        <c:v>0.97824538485144497</c:v>
                      </c:pt>
                      <c:pt idx="158">
                        <c:v>0.97888729662236096</c:v>
                      </c:pt>
                      <c:pt idx="159">
                        <c:v>0.97941096148810902</c:v>
                      </c:pt>
                      <c:pt idx="160">
                        <c:v>0.97985016427873595</c:v>
                      </c:pt>
                      <c:pt idx="161">
                        <c:v>0.98020490499424195</c:v>
                      </c:pt>
                      <c:pt idx="162">
                        <c:v>0.98054275329472396</c:v>
                      </c:pt>
                      <c:pt idx="163">
                        <c:v>0.98093127884027898</c:v>
                      </c:pt>
                      <c:pt idx="164">
                        <c:v>0.98126912714076098</c:v>
                      </c:pt>
                      <c:pt idx="165">
                        <c:v>0.98164076027129199</c:v>
                      </c:pt>
                      <c:pt idx="166">
                        <c:v>0.981995500986798</c:v>
                      </c:pt>
                      <c:pt idx="167">
                        <c:v>0.98229956445723199</c:v>
                      </c:pt>
                      <c:pt idx="168">
                        <c:v>0.98250227343752095</c:v>
                      </c:pt>
                      <c:pt idx="169">
                        <c:v>0.982654305172738</c:v>
                      </c:pt>
                      <c:pt idx="170">
                        <c:v>0.98282322932298005</c:v>
                      </c:pt>
                      <c:pt idx="171">
                        <c:v>0.98295836864317299</c:v>
                      </c:pt>
                      <c:pt idx="172">
                        <c:v>0.98305972313331702</c:v>
                      </c:pt>
                      <c:pt idx="173">
                        <c:v>0.98312729279341404</c:v>
                      </c:pt>
                      <c:pt idx="174">
                        <c:v>0.98326243211360698</c:v>
                      </c:pt>
                      <c:pt idx="175">
                        <c:v>0.98334689418872701</c:v>
                      </c:pt>
                      <c:pt idx="176">
                        <c:v>0.98344824867887204</c:v>
                      </c:pt>
                      <c:pt idx="177">
                        <c:v>0.98356649558404097</c:v>
                      </c:pt>
                      <c:pt idx="178">
                        <c:v>0.98371852731925802</c:v>
                      </c:pt>
                      <c:pt idx="179">
                        <c:v>0.98383677422442695</c:v>
                      </c:pt>
                      <c:pt idx="180">
                        <c:v>0.983988805959644</c:v>
                      </c:pt>
                      <c:pt idx="181">
                        <c:v>0.98412394527983704</c:v>
                      </c:pt>
                      <c:pt idx="182">
                        <c:v>0.98425908460002998</c:v>
                      </c:pt>
                      <c:pt idx="183">
                        <c:v>0.98439422392022202</c:v>
                      </c:pt>
                      <c:pt idx="184">
                        <c:v>0.98451247082539095</c:v>
                      </c:pt>
                      <c:pt idx="185">
                        <c:v>0.98459693290051198</c:v>
                      </c:pt>
                      <c:pt idx="186">
                        <c:v>0.98471517980568102</c:v>
                      </c:pt>
                      <c:pt idx="187">
                        <c:v>0.98485031912587395</c:v>
                      </c:pt>
                      <c:pt idx="188">
                        <c:v>0.984985458446067</c:v>
                      </c:pt>
                      <c:pt idx="189">
                        <c:v>0.98512059776625904</c:v>
                      </c:pt>
                      <c:pt idx="190">
                        <c:v>0.98527262950147698</c:v>
                      </c:pt>
                      <c:pt idx="191">
                        <c:v>0.98545844606674204</c:v>
                      </c:pt>
                      <c:pt idx="192">
                        <c:v>0.985644262632007</c:v>
                      </c:pt>
                      <c:pt idx="193">
                        <c:v>0.98581318678224805</c:v>
                      </c:pt>
                      <c:pt idx="194">
                        <c:v>0.98601589576253801</c:v>
                      </c:pt>
                      <c:pt idx="195">
                        <c:v>0.98620171232780296</c:v>
                      </c:pt>
                      <c:pt idx="196">
                        <c:v>0.986319959232972</c:v>
                      </c:pt>
                      <c:pt idx="197">
                        <c:v>0.98645509855316504</c:v>
                      </c:pt>
                      <c:pt idx="198">
                        <c:v>0.98657334545833397</c:v>
                      </c:pt>
                      <c:pt idx="199">
                        <c:v>0.98669159236350201</c:v>
                      </c:pt>
                      <c:pt idx="200">
                        <c:v>0.98680983926867105</c:v>
                      </c:pt>
                      <c:pt idx="201">
                        <c:v>0.98692808617383998</c:v>
                      </c:pt>
                      <c:pt idx="202">
                        <c:v>0.98701254824896101</c:v>
                      </c:pt>
                      <c:pt idx="203">
                        <c:v>0.98709701032408104</c:v>
                      </c:pt>
                      <c:pt idx="204">
                        <c:v>0.98713079515412905</c:v>
                      </c:pt>
                      <c:pt idx="205">
                        <c:v>0.98716457998417795</c:v>
                      </c:pt>
                      <c:pt idx="206">
                        <c:v>0.98721525722924997</c:v>
                      </c:pt>
                      <c:pt idx="207">
                        <c:v>0.98728282688934599</c:v>
                      </c:pt>
                      <c:pt idx="208">
                        <c:v>0.98740107379451503</c:v>
                      </c:pt>
                      <c:pt idx="209">
                        <c:v>0.98758689035978098</c:v>
                      </c:pt>
                      <c:pt idx="210">
                        <c:v>0.98778959934007005</c:v>
                      </c:pt>
                      <c:pt idx="211">
                        <c:v>0.987992308320359</c:v>
                      </c:pt>
                      <c:pt idx="212">
                        <c:v>0.98819501730064896</c:v>
                      </c:pt>
                      <c:pt idx="213">
                        <c:v>0.98836394145089002</c:v>
                      </c:pt>
                      <c:pt idx="214">
                        <c:v>0.98846529594103505</c:v>
                      </c:pt>
                      <c:pt idx="215">
                        <c:v>0.98858354284620298</c:v>
                      </c:pt>
                      <c:pt idx="216">
                        <c:v>0.98868489733634801</c:v>
                      </c:pt>
                      <c:pt idx="217">
                        <c:v>0.98880314424151705</c:v>
                      </c:pt>
                      <c:pt idx="218">
                        <c:v>0.988972068391758</c:v>
                      </c:pt>
                      <c:pt idx="219">
                        <c:v>0.98919166978707196</c:v>
                      </c:pt>
                      <c:pt idx="220">
                        <c:v>0.98936059393731302</c:v>
                      </c:pt>
                      <c:pt idx="221">
                        <c:v>0.98952951808755396</c:v>
                      </c:pt>
                      <c:pt idx="222">
                        <c:v>0.98968154982277101</c:v>
                      </c:pt>
                      <c:pt idx="223">
                        <c:v>0.98976601189789204</c:v>
                      </c:pt>
                      <c:pt idx="224">
                        <c:v>0.98983358155798795</c:v>
                      </c:pt>
                      <c:pt idx="225">
                        <c:v>0.98993493604813299</c:v>
                      </c:pt>
                      <c:pt idx="226">
                        <c:v>0.99010386019837404</c:v>
                      </c:pt>
                      <c:pt idx="227">
                        <c:v>0.99028967676363899</c:v>
                      </c:pt>
                      <c:pt idx="228">
                        <c:v>0.99047549332890406</c:v>
                      </c:pt>
                      <c:pt idx="229">
                        <c:v>0.99066130989417001</c:v>
                      </c:pt>
                      <c:pt idx="230">
                        <c:v>0.99084712645943496</c:v>
                      </c:pt>
                      <c:pt idx="231">
                        <c:v>0.990982265779628</c:v>
                      </c:pt>
                      <c:pt idx="232">
                        <c:v>0.99110051268479704</c:v>
                      </c:pt>
                      <c:pt idx="233">
                        <c:v>0.99125254442001398</c:v>
                      </c:pt>
                      <c:pt idx="234">
                        <c:v>0.99137079132518302</c:v>
                      </c:pt>
                      <c:pt idx="235">
                        <c:v>0.99148903823035195</c:v>
                      </c:pt>
                      <c:pt idx="236">
                        <c:v>0.99160728513551999</c:v>
                      </c:pt>
                      <c:pt idx="237">
                        <c:v>0.99170863962566502</c:v>
                      </c:pt>
                      <c:pt idx="238">
                        <c:v>0.99177620928576105</c:v>
                      </c:pt>
                      <c:pt idx="239">
                        <c:v>0.99184377894585796</c:v>
                      </c:pt>
                      <c:pt idx="240">
                        <c:v>0.99187756377590597</c:v>
                      </c:pt>
                      <c:pt idx="241">
                        <c:v>0.99192824102097898</c:v>
                      </c:pt>
                      <c:pt idx="242">
                        <c:v>0.991978918266051</c:v>
                      </c:pt>
                      <c:pt idx="243">
                        <c:v>0.99204648792614702</c:v>
                      </c:pt>
                      <c:pt idx="244">
                        <c:v>0.99214784241629195</c:v>
                      </c:pt>
                      <c:pt idx="245">
                        <c:v>0.99226608932146099</c:v>
                      </c:pt>
                      <c:pt idx="246">
                        <c:v>0.99235055139658102</c:v>
                      </c:pt>
                      <c:pt idx="247">
                        <c:v>0.99243501347170204</c:v>
                      </c:pt>
                      <c:pt idx="248">
                        <c:v>0.99250258313179895</c:v>
                      </c:pt>
                      <c:pt idx="249">
                        <c:v>0.99258704520691898</c:v>
                      </c:pt>
                      <c:pt idx="250">
                        <c:v>0.99270529211208802</c:v>
                      </c:pt>
                      <c:pt idx="251">
                        <c:v>0.99284043143228096</c:v>
                      </c:pt>
                      <c:pt idx="252">
                        <c:v>0.99299246316749801</c:v>
                      </c:pt>
                      <c:pt idx="253">
                        <c:v>0.99322895697783598</c:v>
                      </c:pt>
                      <c:pt idx="254">
                        <c:v>0.99343166595812504</c:v>
                      </c:pt>
                      <c:pt idx="255">
                        <c:v>0.99358369769334198</c:v>
                      </c:pt>
                      <c:pt idx="256">
                        <c:v>0.99373572942855903</c:v>
                      </c:pt>
                      <c:pt idx="257">
                        <c:v>0.99387086874875197</c:v>
                      </c:pt>
                      <c:pt idx="258">
                        <c:v>0.993972223238897</c:v>
                      </c:pt>
                      <c:pt idx="259">
                        <c:v>0.99409047014406504</c:v>
                      </c:pt>
                      <c:pt idx="260">
                        <c:v>0.99422560946425798</c:v>
                      </c:pt>
                      <c:pt idx="261">
                        <c:v>0.99434385636942701</c:v>
                      </c:pt>
                      <c:pt idx="262">
                        <c:v>0.99451278051966796</c:v>
                      </c:pt>
                      <c:pt idx="263">
                        <c:v>0.994631027424837</c:v>
                      </c:pt>
                      <c:pt idx="264">
                        <c:v>0.99473238191498203</c:v>
                      </c:pt>
                      <c:pt idx="265">
                        <c:v>0.99485062882015096</c:v>
                      </c:pt>
                      <c:pt idx="266">
                        <c:v>0.99496887572532</c:v>
                      </c:pt>
                      <c:pt idx="267">
                        <c:v>0.99503644538541602</c:v>
                      </c:pt>
                      <c:pt idx="268">
                        <c:v>0.99510401504551205</c:v>
                      </c:pt>
                      <c:pt idx="269">
                        <c:v>0.99515469229058495</c:v>
                      </c:pt>
                      <c:pt idx="270">
                        <c:v>0.99517158470560896</c:v>
                      </c:pt>
                      <c:pt idx="271">
                        <c:v>0.99518847712063296</c:v>
                      </c:pt>
                      <c:pt idx="272">
                        <c:v>0.99520536953565697</c:v>
                      </c:pt>
                      <c:pt idx="273">
                        <c:v>0.99525604678072999</c:v>
                      </c:pt>
                      <c:pt idx="274">
                        <c:v>0.995306724025802</c:v>
                      </c:pt>
                      <c:pt idx="275">
                        <c:v>0.99539118610092203</c:v>
                      </c:pt>
                      <c:pt idx="276">
                        <c:v>0.99551787921360302</c:v>
                      </c:pt>
                      <c:pt idx="277">
                        <c:v>0.99562767991126</c:v>
                      </c:pt>
                      <c:pt idx="278">
                        <c:v>0.99573748060891698</c:v>
                      </c:pt>
                      <c:pt idx="279">
                        <c:v>0.99584728130657396</c:v>
                      </c:pt>
                      <c:pt idx="280">
                        <c:v>0.99592329717418204</c:v>
                      </c:pt>
                      <c:pt idx="281">
                        <c:v>0.99595708200423005</c:v>
                      </c:pt>
                      <c:pt idx="282">
                        <c:v>0.99599086683427895</c:v>
                      </c:pt>
                      <c:pt idx="283">
                        <c:v>0.99599086683427895</c:v>
                      </c:pt>
                      <c:pt idx="284">
                        <c:v>0.99602465166432697</c:v>
                      </c:pt>
                      <c:pt idx="285">
                        <c:v>0.99607532890939898</c:v>
                      </c:pt>
                      <c:pt idx="286">
                        <c:v>0.996126006154472</c:v>
                      </c:pt>
                      <c:pt idx="287">
                        <c:v>0.99617668339954402</c:v>
                      </c:pt>
                      <c:pt idx="288">
                        <c:v>0.99622736064461603</c:v>
                      </c:pt>
                      <c:pt idx="289">
                        <c:v>0.99626114547466404</c:v>
                      </c:pt>
                      <c:pt idx="290">
                        <c:v>0.99629493030471294</c:v>
                      </c:pt>
                      <c:pt idx="291">
                        <c:v>0.99632871513476096</c:v>
                      </c:pt>
                      <c:pt idx="292">
                        <c:v>0.99636249996480897</c:v>
                      </c:pt>
                      <c:pt idx="293">
                        <c:v>0.99639628479485698</c:v>
                      </c:pt>
                      <c:pt idx="294">
                        <c:v>0.99643006962490599</c:v>
                      </c:pt>
                      <c:pt idx="295">
                        <c:v>0.996463854454954</c:v>
                      </c:pt>
                      <c:pt idx="296">
                        <c:v>0.99651453170002602</c:v>
                      </c:pt>
                      <c:pt idx="297">
                        <c:v>0.99658210136012304</c:v>
                      </c:pt>
                      <c:pt idx="298">
                        <c:v>0.99668345585026696</c:v>
                      </c:pt>
                      <c:pt idx="299">
                        <c:v>0.99676791792538799</c:v>
                      </c:pt>
                      <c:pt idx="300">
                        <c:v>0.99683548758548401</c:v>
                      </c:pt>
                      <c:pt idx="301">
                        <c:v>0.99688616483055703</c:v>
                      </c:pt>
                      <c:pt idx="302">
                        <c:v>0.99697062690567695</c:v>
                      </c:pt>
                      <c:pt idx="303">
                        <c:v>0.99705508898079798</c:v>
                      </c:pt>
                      <c:pt idx="304">
                        <c:v>0.997139551055919</c:v>
                      </c:pt>
                      <c:pt idx="305">
                        <c:v>0.99722401313103903</c:v>
                      </c:pt>
                      <c:pt idx="306">
                        <c:v>0.99732536762118396</c:v>
                      </c:pt>
                      <c:pt idx="307">
                        <c:v>0.99739293728127998</c:v>
                      </c:pt>
                      <c:pt idx="308">
                        <c:v>0.99747739935640101</c:v>
                      </c:pt>
                      <c:pt idx="309">
                        <c:v>0.99756186143152104</c:v>
                      </c:pt>
                      <c:pt idx="310">
                        <c:v>0.99768010833668996</c:v>
                      </c:pt>
                      <c:pt idx="311">
                        <c:v>0.997781462826835</c:v>
                      </c:pt>
                      <c:pt idx="312">
                        <c:v>0.99786592490195603</c:v>
                      </c:pt>
                      <c:pt idx="313">
                        <c:v>0.99789970973200404</c:v>
                      </c:pt>
                      <c:pt idx="314">
                        <c:v>0.99795038697707605</c:v>
                      </c:pt>
                      <c:pt idx="315">
                        <c:v>0.99800106422214896</c:v>
                      </c:pt>
                      <c:pt idx="316">
                        <c:v>0.99806863388224498</c:v>
                      </c:pt>
                      <c:pt idx="317">
                        <c:v>0.99816998837239002</c:v>
                      </c:pt>
                      <c:pt idx="318">
                        <c:v>0.99827134286253405</c:v>
                      </c:pt>
                      <c:pt idx="319">
                        <c:v>0.99837269735267897</c:v>
                      </c:pt>
                      <c:pt idx="320">
                        <c:v>0.99844026701277599</c:v>
                      </c:pt>
                      <c:pt idx="321">
                        <c:v>0.99850783667287202</c:v>
                      </c:pt>
                      <c:pt idx="322">
                        <c:v>0.99855851391794404</c:v>
                      </c:pt>
                      <c:pt idx="323">
                        <c:v>0.99860919116301705</c:v>
                      </c:pt>
                      <c:pt idx="324">
                        <c:v>0.99864297599306495</c:v>
                      </c:pt>
                      <c:pt idx="325">
                        <c:v>0.99869365323813697</c:v>
                      </c:pt>
                      <c:pt idx="326">
                        <c:v>0.99874433048320999</c:v>
                      </c:pt>
                      <c:pt idx="327">
                        <c:v>0.998795007728282</c:v>
                      </c:pt>
                      <c:pt idx="328">
                        <c:v>0.99886257738837803</c:v>
                      </c:pt>
                      <c:pt idx="329">
                        <c:v>0.99894703946349905</c:v>
                      </c:pt>
                      <c:pt idx="330">
                        <c:v>0.99903150153861997</c:v>
                      </c:pt>
                      <c:pt idx="331">
                        <c:v>0.99909907119871599</c:v>
                      </c:pt>
                      <c:pt idx="332">
                        <c:v>0.99914974844378801</c:v>
                      </c:pt>
                      <c:pt idx="333">
                        <c:v>0.99918353327383702</c:v>
                      </c:pt>
                      <c:pt idx="334">
                        <c:v>0.99920042568886103</c:v>
                      </c:pt>
                      <c:pt idx="335">
                        <c:v>0.99920042568886103</c:v>
                      </c:pt>
                      <c:pt idx="336">
                        <c:v>0.99920042568886103</c:v>
                      </c:pt>
                      <c:pt idx="337">
                        <c:v>0.99920042568886103</c:v>
                      </c:pt>
                      <c:pt idx="338">
                        <c:v>0.99920042568886103</c:v>
                      </c:pt>
                      <c:pt idx="339">
                        <c:v>0.99923421051890904</c:v>
                      </c:pt>
                      <c:pt idx="340">
                        <c:v>0.99928488776398094</c:v>
                      </c:pt>
                      <c:pt idx="341">
                        <c:v>0.99933556500905396</c:v>
                      </c:pt>
                      <c:pt idx="342">
                        <c:v>0.99940313466914998</c:v>
                      </c:pt>
                      <c:pt idx="343">
                        <c:v>0.99950448915929502</c:v>
                      </c:pt>
                      <c:pt idx="344">
                        <c:v>0.99958895123441505</c:v>
                      </c:pt>
                      <c:pt idx="345">
                        <c:v>0.99969030572455997</c:v>
                      </c:pt>
                      <c:pt idx="346">
                        <c:v>0.99983107584976105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7DE-4DE6-A2FE-CA19BD620AF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8.3940081248615697E-2</c:v>
                      </c:pt>
                      <c:pt idx="72">
                        <c:v>0.173128520282716</c:v>
                      </c:pt>
                      <c:pt idx="73">
                        <c:v>0.26591679446455302</c:v>
                      </c:pt>
                      <c:pt idx="74">
                        <c:v>0.36156475077309502</c:v>
                      </c:pt>
                      <c:pt idx="75">
                        <c:v>0.45934905784688401</c:v>
                      </c:pt>
                      <c:pt idx="76">
                        <c:v>0.47512777452247501</c:v>
                      </c:pt>
                      <c:pt idx="77">
                        <c:v>0.48762626758213901</c:v>
                      </c:pt>
                      <c:pt idx="78">
                        <c:v>0.49864445459974299</c:v>
                      </c:pt>
                      <c:pt idx="79">
                        <c:v>0.50893931025588501</c:v>
                      </c:pt>
                      <c:pt idx="80">
                        <c:v>0.51904912765677103</c:v>
                      </c:pt>
                      <c:pt idx="81">
                        <c:v>0.52882251186627904</c:v>
                      </c:pt>
                      <c:pt idx="82">
                        <c:v>0.53839403616096104</c:v>
                      </c:pt>
                      <c:pt idx="83">
                        <c:v>0.54761230560469698</c:v>
                      </c:pt>
                      <c:pt idx="84">
                        <c:v>0.55646049853791701</c:v>
                      </c:pt>
                      <c:pt idx="85">
                        <c:v>0.56509000989674296</c:v>
                      </c:pt>
                      <c:pt idx="86">
                        <c:v>0.57380362955341302</c:v>
                      </c:pt>
                      <c:pt idx="87">
                        <c:v>0.58244996257180703</c:v>
                      </c:pt>
                      <c:pt idx="88">
                        <c:v>0.59139908546244102</c:v>
                      </c:pt>
                      <c:pt idx="89">
                        <c:v>0.60023045673609299</c:v>
                      </c:pt>
                      <c:pt idx="90">
                        <c:v>0.60889361141405696</c:v>
                      </c:pt>
                      <c:pt idx="91">
                        <c:v>0.61774180434727699</c:v>
                      </c:pt>
                      <c:pt idx="92">
                        <c:v>0.62633767238696503</c:v>
                      </c:pt>
                      <c:pt idx="93">
                        <c:v>0.63452982059700103</c:v>
                      </c:pt>
                      <c:pt idx="94">
                        <c:v>0.64260421719005401</c:v>
                      </c:pt>
                      <c:pt idx="95">
                        <c:v>0.65062814880440001</c:v>
                      </c:pt>
                      <c:pt idx="96">
                        <c:v>0.65838293386564495</c:v>
                      </c:pt>
                      <c:pt idx="97">
                        <c:v>0.66610407560775198</c:v>
                      </c:pt>
                      <c:pt idx="98">
                        <c:v>0.67369064407330903</c:v>
                      </c:pt>
                      <c:pt idx="99">
                        <c:v>0.68117628258145202</c:v>
                      </c:pt>
                      <c:pt idx="100">
                        <c:v>0.68852734781304403</c:v>
                      </c:pt>
                      <c:pt idx="101">
                        <c:v>0.69586159138506698</c:v>
                      </c:pt>
                      <c:pt idx="102">
                        <c:v>0.70326312159536597</c:v>
                      </c:pt>
                      <c:pt idx="103">
                        <c:v>0.710816046741785</c:v>
                      </c:pt>
                      <c:pt idx="104">
                        <c:v>0.71845308018604703</c:v>
                      </c:pt>
                      <c:pt idx="105">
                        <c:v>0.72585461039634602</c:v>
                      </c:pt>
                      <c:pt idx="106">
                        <c:v>0.73320567562793804</c:v>
                      </c:pt>
                      <c:pt idx="107">
                        <c:v>0.74047263256168605</c:v>
                      </c:pt>
                      <c:pt idx="108">
                        <c:v>0.74750408626147002</c:v>
                      </c:pt>
                      <c:pt idx="109">
                        <c:v>0.75460282659952904</c:v>
                      </c:pt>
                      <c:pt idx="110">
                        <c:v>0.76210528676724099</c:v>
                      </c:pt>
                      <c:pt idx="111">
                        <c:v>0.76947317365840295</c:v>
                      </c:pt>
                      <c:pt idx="112">
                        <c:v>0.77685788220913199</c:v>
                      </c:pt>
                      <c:pt idx="113">
                        <c:v>0.78441080735555102</c:v>
                      </c:pt>
                      <c:pt idx="114">
                        <c:v>0.79169458594886799</c:v>
                      </c:pt>
                      <c:pt idx="115">
                        <c:v>0.79894472122304705</c:v>
                      </c:pt>
                      <c:pt idx="116">
                        <c:v>0.80639671641205202</c:v>
                      </c:pt>
                      <c:pt idx="117">
                        <c:v>0.81363003002666201</c:v>
                      </c:pt>
                      <c:pt idx="118">
                        <c:v>0.82046803464140405</c:v>
                      </c:pt>
                      <c:pt idx="119">
                        <c:v>0.82754154249011003</c:v>
                      </c:pt>
                      <c:pt idx="120">
                        <c:v>0.83451412038140305</c:v>
                      </c:pt>
                      <c:pt idx="121">
                        <c:v>0.84135212499614498</c:v>
                      </c:pt>
                      <c:pt idx="122">
                        <c:v>0.84843404367463504</c:v>
                      </c:pt>
                      <c:pt idx="123">
                        <c:v>0.85547390820420399</c:v>
                      </c:pt>
                      <c:pt idx="124">
                        <c:v>0.86232873447851399</c:v>
                      </c:pt>
                      <c:pt idx="125">
                        <c:v>0.86920038241239395</c:v>
                      </c:pt>
                      <c:pt idx="126">
                        <c:v>0.87576924047403404</c:v>
                      </c:pt>
                      <c:pt idx="127">
                        <c:v>0.88212782779106402</c:v>
                      </c:pt>
                      <c:pt idx="128">
                        <c:v>0.88875556166119496</c:v>
                      </c:pt>
                      <c:pt idx="129">
                        <c:v>0.89519825727606905</c:v>
                      </c:pt>
                      <c:pt idx="130">
                        <c:v>0.90127087638042702</c:v>
                      </c:pt>
                      <c:pt idx="131">
                        <c:v>0.90742760378262999</c:v>
                      </c:pt>
                      <c:pt idx="132">
                        <c:v>0.91348340122742</c:v>
                      </c:pt>
                      <c:pt idx="133">
                        <c:v>0.919000905566007</c:v>
                      </c:pt>
                      <c:pt idx="134">
                        <c:v>0.92438383662804202</c:v>
                      </c:pt>
                      <c:pt idx="135">
                        <c:v>0.92940510200934701</c:v>
                      </c:pt>
                      <c:pt idx="136">
                        <c:v>0.934005825901431</c:v>
                      </c:pt>
                      <c:pt idx="137">
                        <c:v>0.93827011660213699</c:v>
                      </c:pt>
                      <c:pt idx="138">
                        <c:v>0.94239983402629202</c:v>
                      </c:pt>
                      <c:pt idx="139">
                        <c:v>0.946125831620795</c:v>
                      </c:pt>
                      <c:pt idx="140">
                        <c:v>0.94987706170465103</c:v>
                      </c:pt>
                      <c:pt idx="141">
                        <c:v>0.95346007519281795</c:v>
                      </c:pt>
                      <c:pt idx="142">
                        <c:v>0.95684122876615896</c:v>
                      </c:pt>
                      <c:pt idx="143">
                        <c:v>0.95980184085027898</c:v>
                      </c:pt>
                      <c:pt idx="144">
                        <c:v>0.96264470131741597</c:v>
                      </c:pt>
                      <c:pt idx="145">
                        <c:v>0.96503337697619396</c:v>
                      </c:pt>
                      <c:pt idx="146">
                        <c:v>0.96703515446488897</c:v>
                      </c:pt>
                      <c:pt idx="147">
                        <c:v>0.96863321212393005</c:v>
                      </c:pt>
                      <c:pt idx="148">
                        <c:v>0.97004623152771496</c:v>
                      </c:pt>
                      <c:pt idx="149">
                        <c:v>0.97110599608055304</c:v>
                      </c:pt>
                      <c:pt idx="150">
                        <c:v>0.97203118735684002</c:v>
                      </c:pt>
                      <c:pt idx="151">
                        <c:v>0.97287227033528301</c:v>
                      </c:pt>
                      <c:pt idx="152">
                        <c:v>0.97371335331372699</c:v>
                      </c:pt>
                      <c:pt idx="153">
                        <c:v>0.97462172293044502</c:v>
                      </c:pt>
                      <c:pt idx="154">
                        <c:v>0.97541234093018103</c:v>
                      </c:pt>
                      <c:pt idx="155">
                        <c:v>0.976135672291642</c:v>
                      </c:pt>
                      <c:pt idx="156">
                        <c:v>0.97690946863181005</c:v>
                      </c:pt>
                      <c:pt idx="157">
                        <c:v>0.977515048376289</c:v>
                      </c:pt>
                      <c:pt idx="158">
                        <c:v>0.97796923318464801</c:v>
                      </c:pt>
                      <c:pt idx="159">
                        <c:v>0.97844023965257598</c:v>
                      </c:pt>
                      <c:pt idx="160">
                        <c:v>0.97901217607791802</c:v>
                      </c:pt>
                      <c:pt idx="161">
                        <c:v>0.97943271756713901</c:v>
                      </c:pt>
                      <c:pt idx="162">
                        <c:v>0.979853259056361</c:v>
                      </c:pt>
                      <c:pt idx="163">
                        <c:v>0.98030744386472002</c:v>
                      </c:pt>
                      <c:pt idx="164">
                        <c:v>0.98084573697092303</c:v>
                      </c:pt>
                      <c:pt idx="165">
                        <c:v>0.981232635141007</c:v>
                      </c:pt>
                      <c:pt idx="166">
                        <c:v>0.981653176630229</c:v>
                      </c:pt>
                      <c:pt idx="167">
                        <c:v>0.98205689645988103</c:v>
                      </c:pt>
                      <c:pt idx="168">
                        <c:v>0.98239332965125903</c:v>
                      </c:pt>
                      <c:pt idx="169">
                        <c:v>0.98257836790651598</c:v>
                      </c:pt>
                      <c:pt idx="170">
                        <c:v>0.98276340616177404</c:v>
                      </c:pt>
                      <c:pt idx="171">
                        <c:v>0.982948444417031</c:v>
                      </c:pt>
                      <c:pt idx="172">
                        <c:v>0.98313348267228895</c:v>
                      </c:pt>
                      <c:pt idx="173">
                        <c:v>0.98326805594884004</c:v>
                      </c:pt>
                      <c:pt idx="174">
                        <c:v>0.98343627254452803</c:v>
                      </c:pt>
                      <c:pt idx="175">
                        <c:v>0.98357084582107901</c:v>
                      </c:pt>
                      <c:pt idx="176">
                        <c:v>0.98367177577849196</c:v>
                      </c:pt>
                      <c:pt idx="177">
                        <c:v>0.98378952739547398</c:v>
                      </c:pt>
                      <c:pt idx="178">
                        <c:v>0.98392410067202496</c:v>
                      </c:pt>
                      <c:pt idx="179">
                        <c:v>0.984075495608145</c:v>
                      </c:pt>
                      <c:pt idx="180">
                        <c:v>0.98422689054426504</c:v>
                      </c:pt>
                      <c:pt idx="181">
                        <c:v>0.98446239377822897</c:v>
                      </c:pt>
                      <c:pt idx="182">
                        <c:v>0.98469789701219301</c:v>
                      </c:pt>
                      <c:pt idx="183">
                        <c:v>0.98493340024615705</c:v>
                      </c:pt>
                      <c:pt idx="184">
                        <c:v>0.98513526016098296</c:v>
                      </c:pt>
                      <c:pt idx="185">
                        <c:v>0.98536235256516302</c:v>
                      </c:pt>
                      <c:pt idx="186">
                        <c:v>0.98555580165020495</c:v>
                      </c:pt>
                      <c:pt idx="187">
                        <c:v>0.98576607239481495</c:v>
                      </c:pt>
                      <c:pt idx="188">
                        <c:v>0.98599316479899501</c:v>
                      </c:pt>
                      <c:pt idx="189">
                        <c:v>0.98627072218188105</c:v>
                      </c:pt>
                      <c:pt idx="190">
                        <c:v>0.98653986873498301</c:v>
                      </c:pt>
                      <c:pt idx="191">
                        <c:v>0.98674172864980902</c:v>
                      </c:pt>
                      <c:pt idx="192">
                        <c:v>0.98692676690506698</c:v>
                      </c:pt>
                      <c:pt idx="193">
                        <c:v>0.98707816184118602</c:v>
                      </c:pt>
                      <c:pt idx="194">
                        <c:v>0.98719591345816804</c:v>
                      </c:pt>
                      <c:pt idx="195">
                        <c:v>0.98733048673471902</c:v>
                      </c:pt>
                      <c:pt idx="196">
                        <c:v>0.98748188167083895</c:v>
                      </c:pt>
                      <c:pt idx="197">
                        <c:v>0.98761645494739003</c:v>
                      </c:pt>
                      <c:pt idx="198">
                        <c:v>0.98781831486221605</c:v>
                      </c:pt>
                      <c:pt idx="199">
                        <c:v>0.98802017477704296</c:v>
                      </c:pt>
                      <c:pt idx="200">
                        <c:v>0.98820521303230002</c:v>
                      </c:pt>
                      <c:pt idx="201">
                        <c:v>0.98837342962798902</c:v>
                      </c:pt>
                      <c:pt idx="202">
                        <c:v>0.98854164622367702</c:v>
                      </c:pt>
                      <c:pt idx="203">
                        <c:v>0.98864257618109097</c:v>
                      </c:pt>
                      <c:pt idx="204">
                        <c:v>0.98870986281936601</c:v>
                      </c:pt>
                      <c:pt idx="205">
                        <c:v>0.98881079277677897</c:v>
                      </c:pt>
                      <c:pt idx="206">
                        <c:v>0.98892854439376099</c:v>
                      </c:pt>
                      <c:pt idx="207">
                        <c:v>0.98902947435117405</c:v>
                      </c:pt>
                      <c:pt idx="208">
                        <c:v>0.98916404762772503</c:v>
                      </c:pt>
                      <c:pt idx="209">
                        <c:v>0.98933226422341403</c:v>
                      </c:pt>
                      <c:pt idx="210">
                        <c:v>0.989466837499965</c:v>
                      </c:pt>
                      <c:pt idx="211">
                        <c:v>0.98958458911694702</c:v>
                      </c:pt>
                      <c:pt idx="212">
                        <c:v>0.98970234073392904</c:v>
                      </c:pt>
                      <c:pt idx="213">
                        <c:v>0.98982009235091095</c:v>
                      </c:pt>
                      <c:pt idx="214">
                        <c:v>0.98990420064875495</c:v>
                      </c:pt>
                      <c:pt idx="215">
                        <c:v>0.98995466562746204</c:v>
                      </c:pt>
                      <c:pt idx="216">
                        <c:v>0.99003877392530604</c:v>
                      </c:pt>
                      <c:pt idx="217">
                        <c:v>0.99012288222315004</c:v>
                      </c:pt>
                      <c:pt idx="218">
                        <c:v>0.99019016886142597</c:v>
                      </c:pt>
                      <c:pt idx="219">
                        <c:v>0.99029109881883903</c:v>
                      </c:pt>
                      <c:pt idx="220">
                        <c:v>0.99042567209539001</c:v>
                      </c:pt>
                      <c:pt idx="221">
                        <c:v>0.99052660205280296</c:v>
                      </c:pt>
                      <c:pt idx="222">
                        <c:v>0.99062753201021603</c:v>
                      </c:pt>
                      <c:pt idx="223">
                        <c:v>0.99071164030806103</c:v>
                      </c:pt>
                      <c:pt idx="224">
                        <c:v>0.99081257026547398</c:v>
                      </c:pt>
                      <c:pt idx="225">
                        <c:v>0.99087985690374902</c:v>
                      </c:pt>
                      <c:pt idx="226">
                        <c:v>0.99099760852073104</c:v>
                      </c:pt>
                      <c:pt idx="227">
                        <c:v>0.991098538478145</c:v>
                      </c:pt>
                      <c:pt idx="228">
                        <c:v>0.99119946843555795</c:v>
                      </c:pt>
                      <c:pt idx="229">
                        <c:v>0.99128357673340195</c:v>
                      </c:pt>
                      <c:pt idx="230">
                        <c:v>0.99138450669081501</c:v>
                      </c:pt>
                      <c:pt idx="231">
                        <c:v>0.99148543664822797</c:v>
                      </c:pt>
                      <c:pt idx="232">
                        <c:v>0.99165365324391697</c:v>
                      </c:pt>
                      <c:pt idx="233">
                        <c:v>0.99185551315874299</c:v>
                      </c:pt>
                      <c:pt idx="234">
                        <c:v>0.99205737307357</c:v>
                      </c:pt>
                      <c:pt idx="235">
                        <c:v>0.99225923298839602</c:v>
                      </c:pt>
                      <c:pt idx="236">
                        <c:v>0.99242744958408502</c:v>
                      </c:pt>
                      <c:pt idx="237">
                        <c:v>0.992562022860636</c:v>
                      </c:pt>
                      <c:pt idx="238">
                        <c:v>0.99270500696697095</c:v>
                      </c:pt>
                      <c:pt idx="239">
                        <c:v>0.99283116941373695</c:v>
                      </c:pt>
                      <c:pt idx="240">
                        <c:v>0.99294051020093499</c:v>
                      </c:pt>
                      <c:pt idx="241">
                        <c:v>0.99303302932856397</c:v>
                      </c:pt>
                      <c:pt idx="242">
                        <c:v>0.99314237011576101</c:v>
                      </c:pt>
                      <c:pt idx="243">
                        <c:v>0.99320965675403705</c:v>
                      </c:pt>
                      <c:pt idx="244">
                        <c:v>0.99327694339231198</c:v>
                      </c:pt>
                      <c:pt idx="245">
                        <c:v>0.99334423003058803</c:v>
                      </c:pt>
                      <c:pt idx="246">
                        <c:v>0.99342833832843203</c:v>
                      </c:pt>
                      <c:pt idx="247">
                        <c:v>0.99349562496670796</c:v>
                      </c:pt>
                      <c:pt idx="248">
                        <c:v>0.99357973326455196</c:v>
                      </c:pt>
                      <c:pt idx="249">
                        <c:v>0.993647019902827</c:v>
                      </c:pt>
                      <c:pt idx="250">
                        <c:v>0.99371430654110304</c:v>
                      </c:pt>
                      <c:pt idx="251">
                        <c:v>0.99379841483894704</c:v>
                      </c:pt>
                      <c:pt idx="252">
                        <c:v>0.99384887981765402</c:v>
                      </c:pt>
                      <c:pt idx="253">
                        <c:v>0.99389934479636</c:v>
                      </c:pt>
                      <c:pt idx="254">
                        <c:v>0.99394980977506697</c:v>
                      </c:pt>
                      <c:pt idx="255">
                        <c:v>0.99403391807291097</c:v>
                      </c:pt>
                      <c:pt idx="256">
                        <c:v>0.99408438305161795</c:v>
                      </c:pt>
                      <c:pt idx="257">
                        <c:v>0.99413484803032404</c:v>
                      </c:pt>
                      <c:pt idx="258">
                        <c:v>0.99418531300903101</c:v>
                      </c:pt>
                      <c:pt idx="259">
                        <c:v>0.99428624296644397</c:v>
                      </c:pt>
                      <c:pt idx="260">
                        <c:v>0.99438717292385703</c:v>
                      </c:pt>
                      <c:pt idx="261">
                        <c:v>0.99450492454083905</c:v>
                      </c:pt>
                      <c:pt idx="262">
                        <c:v>0.99465631947695898</c:v>
                      </c:pt>
                      <c:pt idx="263">
                        <c:v>0.99479089275350996</c:v>
                      </c:pt>
                      <c:pt idx="264">
                        <c:v>0.99489182271092302</c:v>
                      </c:pt>
                      <c:pt idx="265">
                        <c:v>0.99495910934919796</c:v>
                      </c:pt>
                      <c:pt idx="266">
                        <c:v>0.99500957432790504</c:v>
                      </c:pt>
                      <c:pt idx="267">
                        <c:v>0.99504321764704295</c:v>
                      </c:pt>
                      <c:pt idx="268">
                        <c:v>0.99509368262574904</c:v>
                      </c:pt>
                      <c:pt idx="269">
                        <c:v>0.99512732594488695</c:v>
                      </c:pt>
                      <c:pt idx="270">
                        <c:v>0.99516096926402497</c:v>
                      </c:pt>
                      <c:pt idx="271">
                        <c:v>0.995194612583162</c:v>
                      </c:pt>
                      <c:pt idx="272">
                        <c:v>0.99524507756186897</c:v>
                      </c:pt>
                      <c:pt idx="273">
                        <c:v>0.99532077502992899</c:v>
                      </c:pt>
                      <c:pt idx="274">
                        <c:v>0.99539647249798902</c:v>
                      </c:pt>
                      <c:pt idx="275">
                        <c:v>0.99548899162561699</c:v>
                      </c:pt>
                      <c:pt idx="276">
                        <c:v>0.99558151075324597</c:v>
                      </c:pt>
                      <c:pt idx="277">
                        <c:v>0.99565720822130599</c:v>
                      </c:pt>
                      <c:pt idx="278">
                        <c:v>0.99572449485958103</c:v>
                      </c:pt>
                      <c:pt idx="279">
                        <c:v>0.99580860315742603</c:v>
                      </c:pt>
                      <c:pt idx="280">
                        <c:v>0.99587588979570096</c:v>
                      </c:pt>
                      <c:pt idx="281">
                        <c:v>0.99597681975311403</c:v>
                      </c:pt>
                      <c:pt idx="282">
                        <c:v>0.99607774971052798</c:v>
                      </c:pt>
                      <c:pt idx="283">
                        <c:v>0.99614503634880303</c:v>
                      </c:pt>
                      <c:pt idx="284">
                        <c:v>0.99619550132751</c:v>
                      </c:pt>
                      <c:pt idx="285">
                        <c:v>0.996279609625354</c:v>
                      </c:pt>
                      <c:pt idx="286">
                        <c:v>0.99634689626362904</c:v>
                      </c:pt>
                      <c:pt idx="287">
                        <c:v>0.99646464788061195</c:v>
                      </c:pt>
                      <c:pt idx="288">
                        <c:v>0.99658239949759397</c:v>
                      </c:pt>
                      <c:pt idx="289">
                        <c:v>0.99671697277414395</c:v>
                      </c:pt>
                      <c:pt idx="290">
                        <c:v>0.99683472439112597</c:v>
                      </c:pt>
                      <c:pt idx="291">
                        <c:v>0.99693565434854003</c:v>
                      </c:pt>
                      <c:pt idx="292">
                        <c:v>0.99700294098681497</c:v>
                      </c:pt>
                      <c:pt idx="293">
                        <c:v>0.99707022762509101</c:v>
                      </c:pt>
                      <c:pt idx="294">
                        <c:v>0.99713751426336605</c:v>
                      </c:pt>
                      <c:pt idx="295">
                        <c:v>0.99720480090164199</c:v>
                      </c:pt>
                      <c:pt idx="296">
                        <c:v>0.99727208753991703</c:v>
                      </c:pt>
                      <c:pt idx="297">
                        <c:v>0.99730573085905505</c:v>
                      </c:pt>
                      <c:pt idx="298">
                        <c:v>0.99735619583776103</c:v>
                      </c:pt>
                      <c:pt idx="299">
                        <c:v>0.99742348247603696</c:v>
                      </c:pt>
                      <c:pt idx="300">
                        <c:v>0.99747394745474305</c:v>
                      </c:pt>
                      <c:pt idx="301">
                        <c:v>0.99752441243345003</c:v>
                      </c:pt>
                      <c:pt idx="302">
                        <c:v>0.99759169907172496</c:v>
                      </c:pt>
                      <c:pt idx="303">
                        <c:v>0.99767580736956996</c:v>
                      </c:pt>
                      <c:pt idx="304">
                        <c:v>0.99775991566741395</c:v>
                      </c:pt>
                      <c:pt idx="305">
                        <c:v>0.99786084562482702</c:v>
                      </c:pt>
                      <c:pt idx="306">
                        <c:v>0.99796177558223997</c:v>
                      </c:pt>
                      <c:pt idx="307">
                        <c:v>0.99804588388008497</c:v>
                      </c:pt>
                      <c:pt idx="308">
                        <c:v>0.99811317051836002</c:v>
                      </c:pt>
                      <c:pt idx="309">
                        <c:v>0.99819727881620401</c:v>
                      </c:pt>
                      <c:pt idx="310">
                        <c:v>0.99828138711404901</c:v>
                      </c:pt>
                      <c:pt idx="311">
                        <c:v>0.99836549541189301</c:v>
                      </c:pt>
                      <c:pt idx="312">
                        <c:v>0.99844960370973701</c:v>
                      </c:pt>
                      <c:pt idx="313">
                        <c:v>0.99853371200758201</c:v>
                      </c:pt>
                      <c:pt idx="314">
                        <c:v>0.99858417698628799</c:v>
                      </c:pt>
                      <c:pt idx="315">
                        <c:v>0.99861782030542601</c:v>
                      </c:pt>
                      <c:pt idx="316">
                        <c:v>0.99865146362456403</c:v>
                      </c:pt>
                      <c:pt idx="317">
                        <c:v>0.99868510694370105</c:v>
                      </c:pt>
                      <c:pt idx="318">
                        <c:v>0.99873557192240803</c:v>
                      </c:pt>
                      <c:pt idx="319">
                        <c:v>0.99876921524154605</c:v>
                      </c:pt>
                      <c:pt idx="320">
                        <c:v>0.99881968022025203</c:v>
                      </c:pt>
                      <c:pt idx="321">
                        <c:v>0.998870145198959</c:v>
                      </c:pt>
                      <c:pt idx="322">
                        <c:v>0.99892061017766498</c:v>
                      </c:pt>
                      <c:pt idx="323">
                        <c:v>0.998954253496803</c:v>
                      </c:pt>
                      <c:pt idx="324">
                        <c:v>0.99900471847550898</c:v>
                      </c:pt>
                      <c:pt idx="325">
                        <c:v>0.999038361794647</c:v>
                      </c:pt>
                      <c:pt idx="326">
                        <c:v>0.99907200511378502</c:v>
                      </c:pt>
                      <c:pt idx="327">
                        <c:v>0.99910564843292204</c:v>
                      </c:pt>
                      <c:pt idx="328">
                        <c:v>0.99913929175205995</c:v>
                      </c:pt>
                      <c:pt idx="329">
                        <c:v>0.99917293507119798</c:v>
                      </c:pt>
                      <c:pt idx="330">
                        <c:v>0.999206578390336</c:v>
                      </c:pt>
                      <c:pt idx="331">
                        <c:v>0.99924022170947302</c:v>
                      </c:pt>
                      <c:pt idx="332">
                        <c:v>0.99927386502861104</c:v>
                      </c:pt>
                      <c:pt idx="333">
                        <c:v>0.99929068668818</c:v>
                      </c:pt>
                      <c:pt idx="334">
                        <c:v>0.99929909751796397</c:v>
                      </c:pt>
                      <c:pt idx="335">
                        <c:v>0.99930750834774895</c:v>
                      </c:pt>
                      <c:pt idx="336">
                        <c:v>0.999332740837102</c:v>
                      </c:pt>
                      <c:pt idx="337">
                        <c:v>0.999374794986024</c:v>
                      </c:pt>
                      <c:pt idx="338">
                        <c:v>0.99941684913494599</c:v>
                      </c:pt>
                      <c:pt idx="339">
                        <c:v>0.99945049245408402</c:v>
                      </c:pt>
                      <c:pt idx="340">
                        <c:v>0.99951777909235895</c:v>
                      </c:pt>
                      <c:pt idx="341">
                        <c:v>0.99956824407106604</c:v>
                      </c:pt>
                      <c:pt idx="342">
                        <c:v>0.99960188739020395</c:v>
                      </c:pt>
                      <c:pt idx="343">
                        <c:v>0.99965235236891004</c:v>
                      </c:pt>
                      <c:pt idx="344">
                        <c:v>0.99973646066675403</c:v>
                      </c:pt>
                      <c:pt idx="345">
                        <c:v>0.99980374730502997</c:v>
                      </c:pt>
                      <c:pt idx="346">
                        <c:v>0.999915891702156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7DE-4DE6-A2FE-CA19BD620AF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5.0552648778250801E-5</c:v>
                      </c:pt>
                      <c:pt idx="3">
                        <c:v>8.3050780135697795E-5</c:v>
                      </c:pt>
                      <c:pt idx="4">
                        <c:v>1.04716201040662E-4</c:v>
                      </c:pt>
                      <c:pt idx="5">
                        <c:v>1.2638162194562701E-4</c:v>
                      </c:pt>
                      <c:pt idx="6">
                        <c:v>1.48047042850592E-4</c:v>
                      </c:pt>
                      <c:pt idx="7">
                        <c:v>1.5887975330307401E-4</c:v>
                      </c:pt>
                      <c:pt idx="8">
                        <c:v>1.80545174208039E-4</c:v>
                      </c:pt>
                      <c:pt idx="9">
                        <c:v>2.0221059511300299E-4</c:v>
                      </c:pt>
                      <c:pt idx="10">
                        <c:v>2.2387601601796801E-4</c:v>
                      </c:pt>
                      <c:pt idx="11">
                        <c:v>2.3470872647044999E-4</c:v>
                      </c:pt>
                      <c:pt idx="12">
                        <c:v>2.45541436922933E-4</c:v>
                      </c:pt>
                      <c:pt idx="13">
                        <c:v>2.6720685782789702E-4</c:v>
                      </c:pt>
                      <c:pt idx="14">
                        <c:v>2.8887227873286201E-4</c:v>
                      </c:pt>
                      <c:pt idx="15">
                        <c:v>3.1053769963782603E-4</c:v>
                      </c:pt>
                      <c:pt idx="16">
                        <c:v>3.3220312054279102E-4</c:v>
                      </c:pt>
                      <c:pt idx="17">
                        <c:v>3.6470125190023802E-4</c:v>
                      </c:pt>
                      <c:pt idx="18">
                        <c:v>3.7553396235272003E-4</c:v>
                      </c:pt>
                      <c:pt idx="19">
                        <c:v>3.9719938325768502E-4</c:v>
                      </c:pt>
                      <c:pt idx="20">
                        <c:v>4.4053022506761403E-4</c:v>
                      </c:pt>
                      <c:pt idx="21">
                        <c:v>4.8386106687754298E-4</c:v>
                      </c:pt>
                      <c:pt idx="22">
                        <c:v>5.1635919823499004E-4</c:v>
                      </c:pt>
                      <c:pt idx="23">
                        <c:v>5.8135546094988404E-4</c:v>
                      </c:pt>
                      <c:pt idx="24">
                        <c:v>6.3551901321229603E-4</c:v>
                      </c:pt>
                      <c:pt idx="25">
                        <c:v>6.6801714456974303E-4</c:v>
                      </c:pt>
                      <c:pt idx="26">
                        <c:v>7.2218069683215405E-4</c:v>
                      </c:pt>
                      <c:pt idx="27">
                        <c:v>7.7634424909456604E-4</c:v>
                      </c:pt>
                      <c:pt idx="28">
                        <c:v>7.9800966999953103E-4</c:v>
                      </c:pt>
                      <c:pt idx="29">
                        <c:v>8.1967509090449505E-4</c:v>
                      </c:pt>
                      <c:pt idx="30">
                        <c:v>8.6300593271442395E-4</c:v>
                      </c:pt>
                      <c:pt idx="31">
                        <c:v>8.8467135361938905E-4</c:v>
                      </c:pt>
                      <c:pt idx="32">
                        <c:v>9.2800219542931795E-4</c:v>
                      </c:pt>
                      <c:pt idx="33">
                        <c:v>9.8216574769173005E-4</c:v>
                      </c:pt>
                      <c:pt idx="34">
                        <c:v>1.06882743131159E-3</c:v>
                      </c:pt>
                      <c:pt idx="35">
                        <c:v>1.15548911493145E-3</c:v>
                      </c:pt>
                      <c:pt idx="36">
                        <c:v>1.2529835090037899E-3</c:v>
                      </c:pt>
                      <c:pt idx="37">
                        <c:v>1.36131061352861E-3</c:v>
                      </c:pt>
                      <c:pt idx="38">
                        <c:v>1.4913031389583999E-3</c:v>
                      </c:pt>
                      <c:pt idx="39">
                        <c:v>1.6321283748406701E-3</c:v>
                      </c:pt>
                      <c:pt idx="40">
                        <c:v>1.8596152943427999E-3</c:v>
                      </c:pt>
                      <c:pt idx="41">
                        <c:v>2.1845966079172699E-3</c:v>
                      </c:pt>
                      <c:pt idx="42">
                        <c:v>2.5312433423966998E-3</c:v>
                      </c:pt>
                      <c:pt idx="43">
                        <c:v>2.9320536291385499E-3</c:v>
                      </c:pt>
                      <c:pt idx="44">
                        <c:v>3.4411910204052202E-3</c:v>
                      </c:pt>
                      <c:pt idx="45">
                        <c:v>4.0369900952917396E-3</c:v>
                      </c:pt>
                      <c:pt idx="46">
                        <c:v>4.7086181433456499E-3</c:v>
                      </c:pt>
                      <c:pt idx="47">
                        <c:v>5.6402312422591302E-3</c:v>
                      </c:pt>
                      <c:pt idx="48">
                        <c:v>6.7668331293172903E-3</c:v>
                      </c:pt>
                      <c:pt idx="49">
                        <c:v>8.0667583836151607E-3</c:v>
                      </c:pt>
                      <c:pt idx="50">
                        <c:v>9.58333784696269E-3</c:v>
                      </c:pt>
                      <c:pt idx="51">
                        <c:v>1.1403233202979699E-2</c:v>
                      </c:pt>
                      <c:pt idx="52">
                        <c:v>1.3450615478498899E-2</c:v>
                      </c:pt>
                      <c:pt idx="53">
                        <c:v>1.5747150094425101E-2</c:v>
                      </c:pt>
                      <c:pt idx="54">
                        <c:v>1.83253351821159E-2</c:v>
                      </c:pt>
                      <c:pt idx="55">
                        <c:v>2.13909922401684E-2</c:v>
                      </c:pt>
                      <c:pt idx="56">
                        <c:v>2.4727467059533E-2</c:v>
                      </c:pt>
                      <c:pt idx="57">
                        <c:v>2.8475584876091899E-2</c:v>
                      </c:pt>
                      <c:pt idx="58">
                        <c:v>3.2722007373464902E-2</c:v>
                      </c:pt>
                      <c:pt idx="59">
                        <c:v>3.7694221471154303E-2</c:v>
                      </c:pt>
                      <c:pt idx="60">
                        <c:v>4.3099743986943002E-2</c:v>
                      </c:pt>
                      <c:pt idx="61">
                        <c:v>4.9198559971690502E-2</c:v>
                      </c:pt>
                      <c:pt idx="62">
                        <c:v>5.6185658213541601E-2</c:v>
                      </c:pt>
                      <c:pt idx="63">
                        <c:v>6.3887715345256502E-2</c:v>
                      </c:pt>
                      <c:pt idx="64">
                        <c:v>7.2413058471360106E-2</c:v>
                      </c:pt>
                      <c:pt idx="65">
                        <c:v>8.19025128277346E-2</c:v>
                      </c:pt>
                      <c:pt idx="66">
                        <c:v>9.2301914862117695E-2</c:v>
                      </c:pt>
                      <c:pt idx="67">
                        <c:v>0.103448773917722</c:v>
                      </c:pt>
                      <c:pt idx="68">
                        <c:v>0.115538078782692</c:v>
                      </c:pt>
                      <c:pt idx="69">
                        <c:v>0.128331509827074</c:v>
                      </c:pt>
                      <c:pt idx="70">
                        <c:v>0.14224071004806099</c:v>
                      </c:pt>
                      <c:pt idx="71">
                        <c:v>0.15720068318293901</c:v>
                      </c:pt>
                      <c:pt idx="72">
                        <c:v>0.17317893110035101</c:v>
                      </c:pt>
                      <c:pt idx="73">
                        <c:v>0.19005629398531801</c:v>
                      </c:pt>
                      <c:pt idx="74">
                        <c:v>0.20797359707372401</c:v>
                      </c:pt>
                      <c:pt idx="75">
                        <c:v>0.227017502049188</c:v>
                      </c:pt>
                      <c:pt idx="76">
                        <c:v>0.24649471544275101</c:v>
                      </c:pt>
                      <c:pt idx="77">
                        <c:v>0.266676055015725</c:v>
                      </c:pt>
                      <c:pt idx="78">
                        <c:v>0.28743152824268198</c:v>
                      </c:pt>
                      <c:pt idx="79">
                        <c:v>0.30864197530864201</c:v>
                      </c:pt>
                      <c:pt idx="80">
                        <c:v>0.33016657097772401</c:v>
                      </c:pt>
                      <c:pt idx="81">
                        <c:v>0.35190782085585598</c:v>
                      </c:pt>
                      <c:pt idx="82">
                        <c:v>0.37376823054896602</c:v>
                      </c:pt>
                      <c:pt idx="83">
                        <c:v>0.39634359913193901</c:v>
                      </c:pt>
                      <c:pt idx="84">
                        <c:v>0.41918978547622399</c:v>
                      </c:pt>
                      <c:pt idx="85">
                        <c:v>0.44129934750974098</c:v>
                      </c:pt>
                      <c:pt idx="86">
                        <c:v>0.46374472356728402</c:v>
                      </c:pt>
                      <c:pt idx="87">
                        <c:v>0.48578928933808502</c:v>
                      </c:pt>
                      <c:pt idx="88">
                        <c:v>0.50699973640404605</c:v>
                      </c:pt>
                      <c:pt idx="89">
                        <c:v>0.527592718974215</c:v>
                      </c:pt>
                      <c:pt idx="90">
                        <c:v>0.54786072023080901</c:v>
                      </c:pt>
                      <c:pt idx="91">
                        <c:v>0.56718627567803803</c:v>
                      </c:pt>
                      <c:pt idx="92">
                        <c:v>0.58569937784132997</c:v>
                      </c:pt>
                      <c:pt idx="93">
                        <c:v>0.60333503045797099</c:v>
                      </c:pt>
                      <c:pt idx="94">
                        <c:v>0.61997407371298396</c:v>
                      </c:pt>
                      <c:pt idx="95">
                        <c:v>0.63616897583944498</c:v>
                      </c:pt>
                      <c:pt idx="96">
                        <c:v>0.65177891160147206</c:v>
                      </c:pt>
                      <c:pt idx="97">
                        <c:v>0.66708553147083005</c:v>
                      </c:pt>
                      <c:pt idx="98">
                        <c:v>0.68190467936982502</c:v>
                      </c:pt>
                      <c:pt idx="99">
                        <c:v>0.69673465997927397</c:v>
                      </c:pt>
                      <c:pt idx="100">
                        <c:v>0.71070885646297599</c:v>
                      </c:pt>
                      <c:pt idx="101">
                        <c:v>0.72435807163310395</c:v>
                      </c:pt>
                      <c:pt idx="102">
                        <c:v>0.73744398585970194</c:v>
                      </c:pt>
                      <c:pt idx="103">
                        <c:v>0.75046490382358599</c:v>
                      </c:pt>
                      <c:pt idx="104">
                        <c:v>0.76259753953036602</c:v>
                      </c:pt>
                      <c:pt idx="105">
                        <c:v>0.77448102289673904</c:v>
                      </c:pt>
                      <c:pt idx="106">
                        <c:v>0.78614785205406301</c:v>
                      </c:pt>
                      <c:pt idx="107">
                        <c:v>0.79734887466193005</c:v>
                      </c:pt>
                      <c:pt idx="108">
                        <c:v>0.80785660380083701</c:v>
                      </c:pt>
                      <c:pt idx="109">
                        <c:v>0.81805018433662302</c:v>
                      </c:pt>
                      <c:pt idx="110">
                        <c:v>0.82770212934978504</c:v>
                      </c:pt>
                      <c:pt idx="111">
                        <c:v>0.83668244631489297</c:v>
                      </c:pt>
                      <c:pt idx="112">
                        <c:v>0.84534861467687905</c:v>
                      </c:pt>
                      <c:pt idx="113">
                        <c:v>0.85371146714619495</c:v>
                      </c:pt>
                      <c:pt idx="114">
                        <c:v>0.86179266914374697</c:v>
                      </c:pt>
                      <c:pt idx="115">
                        <c:v>0.86966804964270195</c:v>
                      </c:pt>
                      <c:pt idx="116">
                        <c:v>0.87727261238034404</c:v>
                      </c:pt>
                      <c:pt idx="117">
                        <c:v>0.88470385175074695</c:v>
                      </c:pt>
                      <c:pt idx="118">
                        <c:v>0.89173428083440798</c:v>
                      </c:pt>
                      <c:pt idx="119">
                        <c:v>0.89830973607906495</c:v>
                      </c:pt>
                      <c:pt idx="120">
                        <c:v>0.90448438103698003</c:v>
                      </c:pt>
                      <c:pt idx="121">
                        <c:v>0.91024738299770003</c:v>
                      </c:pt>
                      <c:pt idx="122">
                        <c:v>0.91563124009258401</c:v>
                      </c:pt>
                      <c:pt idx="123">
                        <c:v>0.920744279426156</c:v>
                      </c:pt>
                      <c:pt idx="124">
                        <c:v>0.92572732623429699</c:v>
                      </c:pt>
                      <c:pt idx="125">
                        <c:v>0.93046122070203197</c:v>
                      </c:pt>
                      <c:pt idx="126">
                        <c:v>0.93493513011890705</c:v>
                      </c:pt>
                      <c:pt idx="127">
                        <c:v>0.93909489093266096</c:v>
                      </c:pt>
                      <c:pt idx="128">
                        <c:v>0.94284300874922</c:v>
                      </c:pt>
                      <c:pt idx="129">
                        <c:v>0.94615781814767896</c:v>
                      </c:pt>
                      <c:pt idx="130">
                        <c:v>0.949125980811659</c:v>
                      </c:pt>
                      <c:pt idx="131">
                        <c:v>0.95175832945161298</c:v>
                      </c:pt>
                      <c:pt idx="132">
                        <c:v>0.954092778554122</c:v>
                      </c:pt>
                      <c:pt idx="133">
                        <c:v>0.95635139868346497</c:v>
                      </c:pt>
                      <c:pt idx="134">
                        <c:v>0.95839336460375801</c:v>
                      </c:pt>
                      <c:pt idx="135">
                        <c:v>0.96027283986726397</c:v>
                      </c:pt>
                      <c:pt idx="136">
                        <c:v>0.96198982447398196</c:v>
                      </c:pt>
                      <c:pt idx="137">
                        <c:v>0.96351723664778199</c:v>
                      </c:pt>
                      <c:pt idx="138">
                        <c:v>0.96481716190208</c:v>
                      </c:pt>
                      <c:pt idx="139">
                        <c:v>0.96588960023687598</c:v>
                      </c:pt>
                      <c:pt idx="140">
                        <c:v>0.96679954791488398</c:v>
                      </c:pt>
                      <c:pt idx="141">
                        <c:v>0.96768783017198801</c:v>
                      </c:pt>
                      <c:pt idx="142">
                        <c:v>0.96853278158728195</c:v>
                      </c:pt>
                      <c:pt idx="143">
                        <c:v>0.96926940589805</c:v>
                      </c:pt>
                      <c:pt idx="144">
                        <c:v>0.96998436478791406</c:v>
                      </c:pt>
                      <c:pt idx="145">
                        <c:v>0.97068849096732601</c:v>
                      </c:pt>
                      <c:pt idx="146">
                        <c:v>0.97134928630492701</c:v>
                      </c:pt>
                      <c:pt idx="147">
                        <c:v>0.97193425266936095</c:v>
                      </c:pt>
                      <c:pt idx="148">
                        <c:v>0.97254088445469999</c:v>
                      </c:pt>
                      <c:pt idx="149">
                        <c:v>0.97320167979230199</c:v>
                      </c:pt>
                      <c:pt idx="150">
                        <c:v>0.97377581344628295</c:v>
                      </c:pt>
                      <c:pt idx="151">
                        <c:v>0.97428495083754996</c:v>
                      </c:pt>
                      <c:pt idx="152">
                        <c:v>0.97479408822881597</c:v>
                      </c:pt>
                      <c:pt idx="153">
                        <c:v>0.97523822935736804</c:v>
                      </c:pt>
                      <c:pt idx="154">
                        <c:v>0.97566070506501501</c:v>
                      </c:pt>
                      <c:pt idx="155">
                        <c:v>0.97609401348311398</c:v>
                      </c:pt>
                      <c:pt idx="156">
                        <c:v>0.97652732190121405</c:v>
                      </c:pt>
                      <c:pt idx="157">
                        <c:v>0.97691729947750305</c:v>
                      </c:pt>
                      <c:pt idx="158">
                        <c:v>0.97729644434333995</c:v>
                      </c:pt>
                      <c:pt idx="159">
                        <c:v>0.97765392378827198</c:v>
                      </c:pt>
                      <c:pt idx="160">
                        <c:v>0.97798973781229903</c:v>
                      </c:pt>
                      <c:pt idx="161">
                        <c:v>0.97827138828406301</c:v>
                      </c:pt>
                      <c:pt idx="162">
                        <c:v>0.97859636959763796</c:v>
                      </c:pt>
                      <c:pt idx="163">
                        <c:v>0.97891051820076003</c:v>
                      </c:pt>
                      <c:pt idx="164">
                        <c:v>0.97925716493523896</c:v>
                      </c:pt>
                      <c:pt idx="165">
                        <c:v>0.97954964811745604</c:v>
                      </c:pt>
                      <c:pt idx="166">
                        <c:v>0.97989629485193597</c:v>
                      </c:pt>
                      <c:pt idx="167">
                        <c:v>0.98017794532369995</c:v>
                      </c:pt>
                      <c:pt idx="168">
                        <c:v>0.98048126121637003</c:v>
                      </c:pt>
                      <c:pt idx="169">
                        <c:v>0.98071958084632405</c:v>
                      </c:pt>
                      <c:pt idx="170">
                        <c:v>0.98102289673899401</c:v>
                      </c:pt>
                      <c:pt idx="171">
                        <c:v>0.98130454721075799</c:v>
                      </c:pt>
                      <c:pt idx="172">
                        <c:v>0.98160786310342796</c:v>
                      </c:pt>
                      <c:pt idx="173">
                        <c:v>0.98185701544383497</c:v>
                      </c:pt>
                      <c:pt idx="174">
                        <c:v>0.98211700049469497</c:v>
                      </c:pt>
                      <c:pt idx="175">
                        <c:v>0.98235532012464899</c:v>
                      </c:pt>
                      <c:pt idx="176">
                        <c:v>0.98257197433369903</c:v>
                      </c:pt>
                      <c:pt idx="177">
                        <c:v>0.98277779583229596</c:v>
                      </c:pt>
                      <c:pt idx="178">
                        <c:v>0.98302694817270297</c:v>
                      </c:pt>
                      <c:pt idx="179">
                        <c:v>0.98326526780265799</c:v>
                      </c:pt>
                      <c:pt idx="180">
                        <c:v>0.98347108930125504</c:v>
                      </c:pt>
                      <c:pt idx="181">
                        <c:v>0.98366607808939899</c:v>
                      </c:pt>
                      <c:pt idx="182">
                        <c:v>0.98386106687754404</c:v>
                      </c:pt>
                      <c:pt idx="183">
                        <c:v>0.98402355753433102</c:v>
                      </c:pt>
                      <c:pt idx="184">
                        <c:v>0.98420771361202397</c:v>
                      </c:pt>
                      <c:pt idx="185">
                        <c:v>0.98438103697926305</c:v>
                      </c:pt>
                      <c:pt idx="186">
                        <c:v>0.984565193056955</c:v>
                      </c:pt>
                      <c:pt idx="187">
                        <c:v>0.98474934913464796</c:v>
                      </c:pt>
                      <c:pt idx="188">
                        <c:v>0.98490100708098205</c:v>
                      </c:pt>
                      <c:pt idx="189">
                        <c:v>0.98503099960641205</c:v>
                      </c:pt>
                      <c:pt idx="190">
                        <c:v>0.98519349026319902</c:v>
                      </c:pt>
                      <c:pt idx="191">
                        <c:v>0.98534514820953401</c:v>
                      </c:pt>
                      <c:pt idx="192">
                        <c:v>0.98549680615586899</c:v>
                      </c:pt>
                      <c:pt idx="193">
                        <c:v>0.98565929681265596</c:v>
                      </c:pt>
                      <c:pt idx="194">
                        <c:v>0.98581095475899105</c:v>
                      </c:pt>
                      <c:pt idx="195">
                        <c:v>0.98595177999487305</c:v>
                      </c:pt>
                      <c:pt idx="196">
                        <c:v>0.98609260523075504</c:v>
                      </c:pt>
                      <c:pt idx="197">
                        <c:v>0.98624426317709002</c:v>
                      </c:pt>
                      <c:pt idx="198">
                        <c:v>0.98638508841297301</c:v>
                      </c:pt>
                      <c:pt idx="199">
                        <c:v>0.98650424822795002</c:v>
                      </c:pt>
                      <c:pt idx="200">
                        <c:v>0.98663424075338002</c:v>
                      </c:pt>
                      <c:pt idx="201">
                        <c:v>0.98674256785790404</c:v>
                      </c:pt>
                      <c:pt idx="202">
                        <c:v>0.98686172767288205</c:v>
                      </c:pt>
                      <c:pt idx="203">
                        <c:v>0.98699172019831205</c:v>
                      </c:pt>
                      <c:pt idx="204">
                        <c:v>0.98713254543419404</c:v>
                      </c:pt>
                      <c:pt idx="205">
                        <c:v>0.98725170524917105</c:v>
                      </c:pt>
                      <c:pt idx="206">
                        <c:v>0.98743586132686301</c:v>
                      </c:pt>
                      <c:pt idx="207">
                        <c:v>0.98759835198365098</c:v>
                      </c:pt>
                      <c:pt idx="208">
                        <c:v>0.98778250806134305</c:v>
                      </c:pt>
                      <c:pt idx="209">
                        <c:v>0.98797749684948799</c:v>
                      </c:pt>
                      <c:pt idx="210">
                        <c:v>0.98818331834808504</c:v>
                      </c:pt>
                      <c:pt idx="211">
                        <c:v>0.98832414358396703</c:v>
                      </c:pt>
                      <c:pt idx="212">
                        <c:v>0.98845413610939703</c:v>
                      </c:pt>
                      <c:pt idx="213">
                        <c:v>0.98859496134527902</c:v>
                      </c:pt>
                      <c:pt idx="214">
                        <c:v>0.988746619291614</c:v>
                      </c:pt>
                      <c:pt idx="215">
                        <c:v>0.98890910994840098</c:v>
                      </c:pt>
                      <c:pt idx="216">
                        <c:v>0.98907160060518795</c:v>
                      </c:pt>
                      <c:pt idx="217">
                        <c:v>0.98922325855152304</c:v>
                      </c:pt>
                      <c:pt idx="218">
                        <c:v>0.98935325107695304</c:v>
                      </c:pt>
                      <c:pt idx="219">
                        <c:v>0.98947241089193005</c:v>
                      </c:pt>
                      <c:pt idx="220">
                        <c:v>0.98954823986509799</c:v>
                      </c:pt>
                      <c:pt idx="221">
                        <c:v>0.98963490154871703</c:v>
                      </c:pt>
                      <c:pt idx="222">
                        <c:v>0.98974864500846804</c:v>
                      </c:pt>
                      <c:pt idx="223">
                        <c:v>0.98988405388912404</c:v>
                      </c:pt>
                      <c:pt idx="224">
                        <c:v>0.99004112819068502</c:v>
                      </c:pt>
                      <c:pt idx="225">
                        <c:v>0.99021986791315098</c:v>
                      </c:pt>
                      <c:pt idx="226">
                        <c:v>0.99040944034607004</c:v>
                      </c:pt>
                      <c:pt idx="227">
                        <c:v>0.990582763713309</c:v>
                      </c:pt>
                      <c:pt idx="228">
                        <c:v>0.99074525437009697</c:v>
                      </c:pt>
                      <c:pt idx="229">
                        <c:v>0.99088607960597896</c:v>
                      </c:pt>
                      <c:pt idx="230">
                        <c:v>0.99100523942095597</c:v>
                      </c:pt>
                      <c:pt idx="231">
                        <c:v>0.991102733815029</c:v>
                      </c:pt>
                      <c:pt idx="232">
                        <c:v>0.99120022820910103</c:v>
                      </c:pt>
                      <c:pt idx="233">
                        <c:v>0.99128688989272096</c:v>
                      </c:pt>
                      <c:pt idx="234">
                        <c:v>0.99137355157634099</c:v>
                      </c:pt>
                      <c:pt idx="235">
                        <c:v>0.99147104597041302</c:v>
                      </c:pt>
                      <c:pt idx="236">
                        <c:v>0.99159020578539003</c:v>
                      </c:pt>
                      <c:pt idx="237">
                        <c:v>0.99169853288991505</c:v>
                      </c:pt>
                      <c:pt idx="238">
                        <c:v>0.99179602728398797</c:v>
                      </c:pt>
                      <c:pt idx="239">
                        <c:v>0.99188268896760701</c:v>
                      </c:pt>
                      <c:pt idx="240">
                        <c:v>0.99195851794077505</c:v>
                      </c:pt>
                      <c:pt idx="241">
                        <c:v>0.99201268149303701</c:v>
                      </c:pt>
                      <c:pt idx="242">
                        <c:v>0.99204517962439498</c:v>
                      </c:pt>
                      <c:pt idx="243">
                        <c:v>0.99208851046620405</c:v>
                      </c:pt>
                      <c:pt idx="244">
                        <c:v>0.99214267401846701</c:v>
                      </c:pt>
                      <c:pt idx="245">
                        <c:v>0.99220767028118195</c:v>
                      </c:pt>
                      <c:pt idx="246">
                        <c:v>0.99226183383344402</c:v>
                      </c:pt>
                      <c:pt idx="247">
                        <c:v>0.99233766280661195</c:v>
                      </c:pt>
                      <c:pt idx="248">
                        <c:v>0.99239182635887402</c:v>
                      </c:pt>
                      <c:pt idx="249">
                        <c:v>0.99246765533204095</c:v>
                      </c:pt>
                      <c:pt idx="250">
                        <c:v>0.99255431701566099</c:v>
                      </c:pt>
                      <c:pt idx="251">
                        <c:v>0.992673476830639</c:v>
                      </c:pt>
                      <c:pt idx="252">
                        <c:v>0.992803469356068</c:v>
                      </c:pt>
                      <c:pt idx="253">
                        <c:v>0.992933461881498</c:v>
                      </c:pt>
                      <c:pt idx="254">
                        <c:v>0.99303095627557003</c:v>
                      </c:pt>
                      <c:pt idx="255">
                        <c:v>0.99310678524873797</c:v>
                      </c:pt>
                      <c:pt idx="256">
                        <c:v>0.99317178151145302</c:v>
                      </c:pt>
                      <c:pt idx="257">
                        <c:v>0.99321511235326299</c:v>
                      </c:pt>
                      <c:pt idx="258">
                        <c:v>0.99330177403688302</c:v>
                      </c:pt>
                      <c:pt idx="259">
                        <c:v>0.99339926843095505</c:v>
                      </c:pt>
                      <c:pt idx="260">
                        <c:v>0.99350759553547996</c:v>
                      </c:pt>
                      <c:pt idx="261">
                        <c:v>0.99361592264000498</c:v>
                      </c:pt>
                      <c:pt idx="262">
                        <c:v>0.993724249744529</c:v>
                      </c:pt>
                      <c:pt idx="263">
                        <c:v>0.99380007871769704</c:v>
                      </c:pt>
                      <c:pt idx="264">
                        <c:v>0.99386507498041199</c:v>
                      </c:pt>
                      <c:pt idx="265">
                        <c:v>0.99391923853267405</c:v>
                      </c:pt>
                      <c:pt idx="266">
                        <c:v>0.99397340208493601</c:v>
                      </c:pt>
                      <c:pt idx="267">
                        <c:v>0.99403839834765095</c:v>
                      </c:pt>
                      <c:pt idx="268">
                        <c:v>0.99410339461036601</c:v>
                      </c:pt>
                      <c:pt idx="269">
                        <c:v>0.99417922358353406</c:v>
                      </c:pt>
                      <c:pt idx="270">
                        <c:v>0.99427671797760597</c:v>
                      </c:pt>
                      <c:pt idx="271">
                        <c:v>0.994374212371678</c:v>
                      </c:pt>
                      <c:pt idx="272">
                        <c:v>0.99449337218665601</c:v>
                      </c:pt>
                      <c:pt idx="273">
                        <c:v>0.994634197422538</c:v>
                      </c:pt>
                      <c:pt idx="274">
                        <c:v>0.99475335723751501</c:v>
                      </c:pt>
                      <c:pt idx="275">
                        <c:v>0.99487251705249302</c:v>
                      </c:pt>
                      <c:pt idx="276">
                        <c:v>0.99497001144656505</c:v>
                      </c:pt>
                      <c:pt idx="277">
                        <c:v>0.99503500770927999</c:v>
                      </c:pt>
                      <c:pt idx="278">
                        <c:v>0.99508917126154295</c:v>
                      </c:pt>
                      <c:pt idx="279">
                        <c:v>0.99519749836606697</c:v>
                      </c:pt>
                      <c:pt idx="280">
                        <c:v>0.99529499276014</c:v>
                      </c:pt>
                      <c:pt idx="281">
                        <c:v>0.99541415257511701</c:v>
                      </c:pt>
                      <c:pt idx="282">
                        <c:v>0.99554414510054701</c:v>
                      </c:pt>
                      <c:pt idx="283">
                        <c:v>0.995684970336429</c:v>
                      </c:pt>
                      <c:pt idx="284">
                        <c:v>0.99578246473050103</c:v>
                      </c:pt>
                      <c:pt idx="285">
                        <c:v>0.99589079183502605</c:v>
                      </c:pt>
                      <c:pt idx="286">
                        <c:v>0.99598828622909896</c:v>
                      </c:pt>
                      <c:pt idx="287">
                        <c:v>0.99611827875452796</c:v>
                      </c:pt>
                      <c:pt idx="288">
                        <c:v>0.99625910399041095</c:v>
                      </c:pt>
                      <c:pt idx="289">
                        <c:v>0.99644326006810302</c:v>
                      </c:pt>
                      <c:pt idx="290">
                        <c:v>0.99660575072488999</c:v>
                      </c:pt>
                      <c:pt idx="291">
                        <c:v>0.99676824138167697</c:v>
                      </c:pt>
                      <c:pt idx="292">
                        <c:v>0.99687656848620199</c:v>
                      </c:pt>
                      <c:pt idx="293">
                        <c:v>0.99696323016982202</c:v>
                      </c:pt>
                      <c:pt idx="294">
                        <c:v>0.996995728301179</c:v>
                      </c:pt>
                      <c:pt idx="295">
                        <c:v>0.99703905914298896</c:v>
                      </c:pt>
                      <c:pt idx="296">
                        <c:v>0.99708238998479903</c:v>
                      </c:pt>
                      <c:pt idx="297">
                        <c:v>0.99714738624751398</c:v>
                      </c:pt>
                      <c:pt idx="298">
                        <c:v>0.99721238251022903</c:v>
                      </c:pt>
                      <c:pt idx="299">
                        <c:v>0.99727737877294398</c:v>
                      </c:pt>
                      <c:pt idx="300">
                        <c:v>0.99735320774611103</c:v>
                      </c:pt>
                      <c:pt idx="301">
                        <c:v>0.99745070214018405</c:v>
                      </c:pt>
                      <c:pt idx="302">
                        <c:v>0.99753736382380398</c:v>
                      </c:pt>
                      <c:pt idx="303">
                        <c:v>0.99760236008651904</c:v>
                      </c:pt>
                      <c:pt idx="304">
                        <c:v>0.99766735634923398</c:v>
                      </c:pt>
                      <c:pt idx="305">
                        <c:v>0.99772151990149605</c:v>
                      </c:pt>
                      <c:pt idx="306">
                        <c:v>0.99778651616421099</c:v>
                      </c:pt>
                      <c:pt idx="307">
                        <c:v>0.99785151242692605</c:v>
                      </c:pt>
                      <c:pt idx="308">
                        <c:v>0.99792734140009298</c:v>
                      </c:pt>
                      <c:pt idx="309">
                        <c:v>0.99805733392552298</c:v>
                      </c:pt>
                      <c:pt idx="310">
                        <c:v>0.99819815916140497</c:v>
                      </c:pt>
                      <c:pt idx="311">
                        <c:v>0.998295653555478</c:v>
                      </c:pt>
                      <c:pt idx="312">
                        <c:v>0.99838231523909704</c:v>
                      </c:pt>
                      <c:pt idx="313">
                        <c:v>0.99846897692271697</c:v>
                      </c:pt>
                      <c:pt idx="314">
                        <c:v>0.99852314047498003</c:v>
                      </c:pt>
                      <c:pt idx="315">
                        <c:v>0.99857730402724199</c:v>
                      </c:pt>
                      <c:pt idx="316">
                        <c:v>0.99865313300040903</c:v>
                      </c:pt>
                      <c:pt idx="317">
                        <c:v>0.99872896197357697</c:v>
                      </c:pt>
                      <c:pt idx="318">
                        <c:v>0.998826456367649</c:v>
                      </c:pt>
                      <c:pt idx="319">
                        <c:v>0.99893478347217401</c:v>
                      </c:pt>
                      <c:pt idx="320">
                        <c:v>0.99902144515579405</c:v>
                      </c:pt>
                      <c:pt idx="321">
                        <c:v>0.999086441418509</c:v>
                      </c:pt>
                      <c:pt idx="322">
                        <c:v>0.99915143768122405</c:v>
                      </c:pt>
                      <c:pt idx="323">
                        <c:v>0.99918393581258103</c:v>
                      </c:pt>
                      <c:pt idx="324">
                        <c:v>0.99918393581258103</c:v>
                      </c:pt>
                      <c:pt idx="325">
                        <c:v>0.99920560123348601</c:v>
                      </c:pt>
                      <c:pt idx="326">
                        <c:v>0.99922726665439099</c:v>
                      </c:pt>
                      <c:pt idx="327">
                        <c:v>0.99924893207529597</c:v>
                      </c:pt>
                      <c:pt idx="328">
                        <c:v>0.99927059749620095</c:v>
                      </c:pt>
                      <c:pt idx="329">
                        <c:v>0.99930309562755804</c:v>
                      </c:pt>
                      <c:pt idx="330">
                        <c:v>0.99931392833801103</c:v>
                      </c:pt>
                      <c:pt idx="331">
                        <c:v>0.99933559375891601</c:v>
                      </c:pt>
                      <c:pt idx="332">
                        <c:v>0.99937892460072597</c:v>
                      </c:pt>
                      <c:pt idx="333">
                        <c:v>0.99942225544253604</c:v>
                      </c:pt>
                      <c:pt idx="334">
                        <c:v>0.99945475357389302</c:v>
                      </c:pt>
                      <c:pt idx="335">
                        <c:v>0.99949808441570298</c:v>
                      </c:pt>
                      <c:pt idx="336">
                        <c:v>0.99953058254706095</c:v>
                      </c:pt>
                      <c:pt idx="337">
                        <c:v>0.99955224796796605</c:v>
                      </c:pt>
                      <c:pt idx="338">
                        <c:v>0.99959016245454901</c:v>
                      </c:pt>
                      <c:pt idx="339">
                        <c:v>0.99964432600681197</c:v>
                      </c:pt>
                      <c:pt idx="340">
                        <c:v>0.99968765684862204</c:v>
                      </c:pt>
                      <c:pt idx="341">
                        <c:v>0.999741820400884</c:v>
                      </c:pt>
                      <c:pt idx="342">
                        <c:v>0.99979598395314595</c:v>
                      </c:pt>
                      <c:pt idx="343">
                        <c:v>0.99983389843973003</c:v>
                      </c:pt>
                      <c:pt idx="344">
                        <c:v>0.999866396571087</c:v>
                      </c:pt>
                      <c:pt idx="345">
                        <c:v>0.99990972741289696</c:v>
                      </c:pt>
                      <c:pt idx="346">
                        <c:v>0.99994583644773904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7DE-4DE6-A2FE-CA19BD620AF7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35-436A-A9F9-08FD85595813}"/>
            </c:ext>
          </c:extLst>
        </c:ser>
        <c:ser>
          <c:idx val="4"/>
          <c:order val="4"/>
          <c:tx>
            <c:strRef>
              <c:f>'Accum(Smooth)'!$F$1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5.8980989973231703E-3</c:v>
                </c:pt>
                <c:pt idx="2">
                  <c:v>9.2010344358241392E-3</c:v>
                </c:pt>
                <c:pt idx="3">
                  <c:v>1.25039698743251E-2</c:v>
                </c:pt>
                <c:pt idx="4">
                  <c:v>1.6079125266548699E-2</c:v>
                </c:pt>
                <c:pt idx="5">
                  <c:v>1.9835760627920699E-2</c:v>
                </c:pt>
                <c:pt idx="6">
                  <c:v>2.3519804001633299E-2</c:v>
                </c:pt>
                <c:pt idx="7">
                  <c:v>2.7294587359920099E-2</c:v>
                </c:pt>
                <c:pt idx="8">
                  <c:v>3.1396034662674099E-2</c:v>
                </c:pt>
                <c:pt idx="9">
                  <c:v>3.5443037974683497E-2</c:v>
                </c:pt>
                <c:pt idx="10">
                  <c:v>3.97259652465859E-2</c:v>
                </c:pt>
                <c:pt idx="11">
                  <c:v>4.4117780499977298E-2</c:v>
                </c:pt>
                <c:pt idx="12">
                  <c:v>4.8672927725602298E-2</c:v>
                </c:pt>
                <c:pt idx="13">
                  <c:v>5.32825189419718E-2</c:v>
                </c:pt>
                <c:pt idx="14">
                  <c:v>5.7801370173767103E-2</c:v>
                </c:pt>
                <c:pt idx="15">
                  <c:v>6.2338369402477202E-2</c:v>
                </c:pt>
                <c:pt idx="16">
                  <c:v>6.6893516628102195E-2</c:v>
                </c:pt>
                <c:pt idx="17">
                  <c:v>7.1521255841386494E-2</c:v>
                </c:pt>
                <c:pt idx="18">
                  <c:v>7.5858627104033405E-2</c:v>
                </c:pt>
                <c:pt idx="19">
                  <c:v>8.0286738351254494E-2</c:v>
                </c:pt>
                <c:pt idx="20">
                  <c:v>8.4624109613901294E-2</c:v>
                </c:pt>
                <c:pt idx="21">
                  <c:v>8.8834444898144294E-2</c:v>
                </c:pt>
                <c:pt idx="22">
                  <c:v>9.2881448210153802E-2</c:v>
                </c:pt>
                <c:pt idx="23">
                  <c:v>9.7327707454289702E-2</c:v>
                </c:pt>
                <c:pt idx="24">
                  <c:v>0.101773966698426</c:v>
                </c:pt>
                <c:pt idx="25">
                  <c:v>0.106111337961073</c:v>
                </c:pt>
                <c:pt idx="26">
                  <c:v>0.11079352116510099</c:v>
                </c:pt>
                <c:pt idx="27">
                  <c:v>0.115421260378386</c:v>
                </c:pt>
                <c:pt idx="28">
                  <c:v>0.119921963613266</c:v>
                </c:pt>
                <c:pt idx="29">
                  <c:v>0.12474933079261399</c:v>
                </c:pt>
                <c:pt idx="30">
                  <c:v>0.12995780590717301</c:v>
                </c:pt>
                <c:pt idx="31">
                  <c:v>0.13507554103715799</c:v>
                </c:pt>
                <c:pt idx="32">
                  <c:v>0.14061068009618399</c:v>
                </c:pt>
                <c:pt idx="33">
                  <c:v>0.1462547071367</c:v>
                </c:pt>
                <c:pt idx="34">
                  <c:v>0.151735402204982</c:v>
                </c:pt>
                <c:pt idx="35">
                  <c:v>0.15699832131028499</c:v>
                </c:pt>
                <c:pt idx="36">
                  <c:v>0.16218864842792999</c:v>
                </c:pt>
                <c:pt idx="37">
                  <c:v>0.167469715530148</c:v>
                </c:pt>
                <c:pt idx="38">
                  <c:v>0.17287781861077101</c:v>
                </c:pt>
                <c:pt idx="39">
                  <c:v>0.178249625697564</c:v>
                </c:pt>
                <c:pt idx="40">
                  <c:v>0.18400254071956801</c:v>
                </c:pt>
                <c:pt idx="41">
                  <c:v>0.189791751735402</c:v>
                </c:pt>
                <c:pt idx="42">
                  <c:v>0.195381334785173</c:v>
                </c:pt>
                <c:pt idx="43">
                  <c:v>0.201097953813348</c:v>
                </c:pt>
                <c:pt idx="44">
                  <c:v>0.20705049680141599</c:v>
                </c:pt>
                <c:pt idx="45">
                  <c:v>0.21294859579873901</c:v>
                </c:pt>
                <c:pt idx="46">
                  <c:v>0.219264098725103</c:v>
                </c:pt>
                <c:pt idx="47">
                  <c:v>0.225779229617531</c:v>
                </c:pt>
                <c:pt idx="48">
                  <c:v>0.232058436550066</c:v>
                </c:pt>
                <c:pt idx="49">
                  <c:v>0.23831949548568601</c:v>
                </c:pt>
                <c:pt idx="50">
                  <c:v>0.24478018238736901</c:v>
                </c:pt>
                <c:pt idx="51">
                  <c:v>0.25104124132298899</c:v>
                </c:pt>
                <c:pt idx="52">
                  <c:v>0.25732044825552403</c:v>
                </c:pt>
                <c:pt idx="53">
                  <c:v>0.26363595118188798</c:v>
                </c:pt>
                <c:pt idx="54">
                  <c:v>0.26987886212059298</c:v>
                </c:pt>
                <c:pt idx="55">
                  <c:v>0.27575881312100198</c:v>
                </c:pt>
                <c:pt idx="56">
                  <c:v>0.28160246812758</c:v>
                </c:pt>
                <c:pt idx="57">
                  <c:v>0.287427975137244</c:v>
                </c:pt>
                <c:pt idx="58">
                  <c:v>0.29328977814073798</c:v>
                </c:pt>
                <c:pt idx="59">
                  <c:v>0.29927861712263498</c:v>
                </c:pt>
                <c:pt idx="60">
                  <c:v>0.30543078807676599</c:v>
                </c:pt>
                <c:pt idx="61">
                  <c:v>0.31154666303706702</c:v>
                </c:pt>
                <c:pt idx="62">
                  <c:v>0.31731772605598701</c:v>
                </c:pt>
                <c:pt idx="63">
                  <c:v>0.323288417040969</c:v>
                </c:pt>
                <c:pt idx="64">
                  <c:v>0.32891429608457001</c:v>
                </c:pt>
                <c:pt idx="65">
                  <c:v>0.33436776915747901</c:v>
                </c:pt>
                <c:pt idx="66">
                  <c:v>0.33985753822421799</c:v>
                </c:pt>
                <c:pt idx="67">
                  <c:v>0.34583730320765799</c:v>
                </c:pt>
                <c:pt idx="68">
                  <c:v>0.35152670024046101</c:v>
                </c:pt>
                <c:pt idx="69">
                  <c:v>0.35768794519304897</c:v>
                </c:pt>
                <c:pt idx="70">
                  <c:v>0.36411233610090299</c:v>
                </c:pt>
                <c:pt idx="71">
                  <c:v>0.37077265096864898</c:v>
                </c:pt>
                <c:pt idx="72">
                  <c:v>0.37678871194591901</c:v>
                </c:pt>
                <c:pt idx="73">
                  <c:v>0.383240324849145</c:v>
                </c:pt>
                <c:pt idx="74">
                  <c:v>0.38967378975545602</c:v>
                </c:pt>
                <c:pt idx="75">
                  <c:v>0.39590762669570301</c:v>
                </c:pt>
                <c:pt idx="76">
                  <c:v>0.40221405562361001</c:v>
                </c:pt>
                <c:pt idx="77">
                  <c:v>0.409037702463591</c:v>
                </c:pt>
                <c:pt idx="78">
                  <c:v>0.415607277346763</c:v>
                </c:pt>
                <c:pt idx="79">
                  <c:v>0.42208611224536102</c:v>
                </c:pt>
                <c:pt idx="80">
                  <c:v>0.42849235515630002</c:v>
                </c:pt>
                <c:pt idx="81">
                  <c:v>0.43455378612585599</c:v>
                </c:pt>
                <c:pt idx="82">
                  <c:v>0.44054262510775399</c:v>
                </c:pt>
                <c:pt idx="83">
                  <c:v>0.44649516809582102</c:v>
                </c:pt>
                <c:pt idx="84">
                  <c:v>0.45264733904995202</c:v>
                </c:pt>
                <c:pt idx="85">
                  <c:v>0.458980989973232</c:v>
                </c:pt>
                <c:pt idx="86">
                  <c:v>0.465332788893426</c:v>
                </c:pt>
                <c:pt idx="87">
                  <c:v>0.47152125584138599</c:v>
                </c:pt>
                <c:pt idx="88">
                  <c:v>0.47769157479243202</c:v>
                </c:pt>
                <c:pt idx="89">
                  <c:v>0.48369856177124398</c:v>
                </c:pt>
                <c:pt idx="90">
                  <c:v>0.48950592078399302</c:v>
                </c:pt>
                <c:pt idx="91">
                  <c:v>0.49516809582142401</c:v>
                </c:pt>
                <c:pt idx="92">
                  <c:v>0.50101175082800198</c:v>
                </c:pt>
                <c:pt idx="93">
                  <c:v>0.50671022185926196</c:v>
                </c:pt>
                <c:pt idx="94">
                  <c:v>0.51242684088743695</c:v>
                </c:pt>
                <c:pt idx="95">
                  <c:v>0.51816160791252697</c:v>
                </c:pt>
                <c:pt idx="96">
                  <c:v>0.52389637493761598</c:v>
                </c:pt>
                <c:pt idx="97">
                  <c:v>0.52957669797196105</c:v>
                </c:pt>
                <c:pt idx="98">
                  <c:v>0.53520257701556195</c:v>
                </c:pt>
                <c:pt idx="99">
                  <c:v>0.540646976090014</c:v>
                </c:pt>
                <c:pt idx="100">
                  <c:v>0.54598248718297704</c:v>
                </c:pt>
                <c:pt idx="101">
                  <c:v>0.55142688625742897</c:v>
                </c:pt>
                <c:pt idx="102">
                  <c:v>0.55679869334422205</c:v>
                </c:pt>
                <c:pt idx="103">
                  <c:v>0.56237012839707801</c:v>
                </c:pt>
                <c:pt idx="104">
                  <c:v>0.567868971462275</c:v>
                </c:pt>
                <c:pt idx="105">
                  <c:v>0.57342225851821604</c:v>
                </c:pt>
                <c:pt idx="106">
                  <c:v>0.578884805589583</c:v>
                </c:pt>
                <c:pt idx="107">
                  <c:v>0.58411142870105703</c:v>
                </c:pt>
                <c:pt idx="108">
                  <c:v>0.58946508779093498</c:v>
                </c:pt>
                <c:pt idx="109">
                  <c:v>0.59489133886847201</c:v>
                </c:pt>
                <c:pt idx="110">
                  <c:v>0.60031758994601003</c:v>
                </c:pt>
                <c:pt idx="111">
                  <c:v>0.60596161698652495</c:v>
                </c:pt>
                <c:pt idx="112">
                  <c:v>0.61187786398076305</c:v>
                </c:pt>
                <c:pt idx="113">
                  <c:v>0.61755818701510801</c:v>
                </c:pt>
                <c:pt idx="114">
                  <c:v>0.62296629009573001</c:v>
                </c:pt>
                <c:pt idx="115">
                  <c:v>0.62833809718252298</c:v>
                </c:pt>
                <c:pt idx="116">
                  <c:v>0.63329250034027496</c:v>
                </c:pt>
                <c:pt idx="117">
                  <c:v>0.63822875550111102</c:v>
                </c:pt>
                <c:pt idx="118">
                  <c:v>0.64291093870514004</c:v>
                </c:pt>
                <c:pt idx="119">
                  <c:v>0.647738305884488</c:v>
                </c:pt>
                <c:pt idx="120">
                  <c:v>0.65287418901138705</c:v>
                </c:pt>
                <c:pt idx="121">
                  <c:v>0.658118960119776</c:v>
                </c:pt>
                <c:pt idx="122">
                  <c:v>0.66323669524976103</c:v>
                </c:pt>
                <c:pt idx="123">
                  <c:v>0.66853591034889503</c:v>
                </c:pt>
                <c:pt idx="124">
                  <c:v>0.67359920148813501</c:v>
                </c:pt>
                <c:pt idx="125">
                  <c:v>0.67860804863663104</c:v>
                </c:pt>
                <c:pt idx="126">
                  <c:v>0.68352615580055298</c:v>
                </c:pt>
                <c:pt idx="127">
                  <c:v>0.68840796697064499</c:v>
                </c:pt>
                <c:pt idx="128">
                  <c:v>0.69336237012839697</c:v>
                </c:pt>
                <c:pt idx="129">
                  <c:v>0.698480105258382</c:v>
                </c:pt>
                <c:pt idx="130">
                  <c:v>0.70328932444081504</c:v>
                </c:pt>
                <c:pt idx="131">
                  <c:v>0.70820743160473598</c:v>
                </c:pt>
                <c:pt idx="132">
                  <c:v>0.71332516673472102</c:v>
                </c:pt>
                <c:pt idx="133">
                  <c:v>0.71829771788938801</c:v>
                </c:pt>
                <c:pt idx="134">
                  <c:v>0.72317952905948002</c:v>
                </c:pt>
                <c:pt idx="135">
                  <c:v>0.72791615625425299</c:v>
                </c:pt>
                <c:pt idx="136">
                  <c:v>0.73247130347987799</c:v>
                </c:pt>
                <c:pt idx="137">
                  <c:v>0.73684497073635502</c:v>
                </c:pt>
                <c:pt idx="138">
                  <c:v>0.74096456603602401</c:v>
                </c:pt>
                <c:pt idx="139">
                  <c:v>0.74502971734494805</c:v>
                </c:pt>
                <c:pt idx="140">
                  <c:v>0.749221904632276</c:v>
                </c:pt>
                <c:pt idx="141">
                  <c:v>0.75335964792886001</c:v>
                </c:pt>
                <c:pt idx="142">
                  <c:v>0.75735220725012498</c:v>
                </c:pt>
                <c:pt idx="143">
                  <c:v>0.76159883852819699</c:v>
                </c:pt>
                <c:pt idx="144">
                  <c:v>0.76573658182478099</c:v>
                </c:pt>
                <c:pt idx="145">
                  <c:v>0.769765437139876</c:v>
                </c:pt>
                <c:pt idx="146">
                  <c:v>0.77384873644571495</c:v>
                </c:pt>
                <c:pt idx="147">
                  <c:v>0.777823147770065</c:v>
                </c:pt>
                <c:pt idx="148">
                  <c:v>0.78143459915611801</c:v>
                </c:pt>
                <c:pt idx="149">
                  <c:v>0.78502790254525601</c:v>
                </c:pt>
                <c:pt idx="150">
                  <c:v>0.788621205934395</c:v>
                </c:pt>
                <c:pt idx="151">
                  <c:v>0.79228710131119295</c:v>
                </c:pt>
                <c:pt idx="152">
                  <c:v>0.79615262465405401</c:v>
                </c:pt>
                <c:pt idx="153">
                  <c:v>0.80029036795063702</c:v>
                </c:pt>
                <c:pt idx="154">
                  <c:v>0.80431922326573202</c:v>
                </c:pt>
                <c:pt idx="155">
                  <c:v>0.80841159657002803</c:v>
                </c:pt>
                <c:pt idx="156">
                  <c:v>0.81215915793294302</c:v>
                </c:pt>
                <c:pt idx="157">
                  <c:v>0.81568894333288</c:v>
                </c:pt>
                <c:pt idx="158">
                  <c:v>0.81910984075132698</c:v>
                </c:pt>
                <c:pt idx="159">
                  <c:v>0.82265777414817798</c:v>
                </c:pt>
                <c:pt idx="160">
                  <c:v>0.82577922961753103</c:v>
                </c:pt>
                <c:pt idx="161">
                  <c:v>0.82902772106528699</c:v>
                </c:pt>
                <c:pt idx="162">
                  <c:v>0.83229436050995897</c:v>
                </c:pt>
                <c:pt idx="163">
                  <c:v>0.83548840796697099</c:v>
                </c:pt>
                <c:pt idx="164">
                  <c:v>0.83859171543940803</c:v>
                </c:pt>
                <c:pt idx="165">
                  <c:v>0.84167687491493104</c:v>
                </c:pt>
                <c:pt idx="166">
                  <c:v>0.84484370037657097</c:v>
                </c:pt>
                <c:pt idx="167">
                  <c:v>0.84782904586906205</c:v>
                </c:pt>
                <c:pt idx="168">
                  <c:v>0.850905131346128</c:v>
                </c:pt>
                <c:pt idx="169">
                  <c:v>0.85407195680776704</c:v>
                </c:pt>
                <c:pt idx="170">
                  <c:v>0.85734767025089598</c:v>
                </c:pt>
                <c:pt idx="171">
                  <c:v>0.86041468172950397</c:v>
                </c:pt>
                <c:pt idx="172">
                  <c:v>0.86346354521119695</c:v>
                </c:pt>
                <c:pt idx="173">
                  <c:v>0.86627648473299801</c:v>
                </c:pt>
                <c:pt idx="174">
                  <c:v>0.86892609228256401</c:v>
                </c:pt>
                <c:pt idx="175">
                  <c:v>0.87137607186606802</c:v>
                </c:pt>
                <c:pt idx="176">
                  <c:v>0.87382605144957104</c:v>
                </c:pt>
                <c:pt idx="177">
                  <c:v>0.87616714305158605</c:v>
                </c:pt>
                <c:pt idx="178">
                  <c:v>0.87850823465359995</c:v>
                </c:pt>
                <c:pt idx="179">
                  <c:v>0.88090377024635902</c:v>
                </c:pt>
                <c:pt idx="180">
                  <c:v>0.88328115784220296</c:v>
                </c:pt>
                <c:pt idx="181">
                  <c:v>0.88556780545347302</c:v>
                </c:pt>
                <c:pt idx="182">
                  <c:v>0.88792704505240205</c:v>
                </c:pt>
                <c:pt idx="183">
                  <c:v>0.89028628465133197</c:v>
                </c:pt>
                <c:pt idx="184">
                  <c:v>0.89246404428111203</c:v>
                </c:pt>
                <c:pt idx="185">
                  <c:v>0.89476883988929701</c:v>
                </c:pt>
                <c:pt idx="186">
                  <c:v>0.89703733950365205</c:v>
                </c:pt>
                <c:pt idx="187">
                  <c:v>0.89917880313960297</c:v>
                </c:pt>
                <c:pt idx="188">
                  <c:v>0.90115693480332104</c:v>
                </c:pt>
                <c:pt idx="189">
                  <c:v>0.903135066467039</c:v>
                </c:pt>
                <c:pt idx="190">
                  <c:v>0.90489542216777796</c:v>
                </c:pt>
                <c:pt idx="191">
                  <c:v>0.90663762987160301</c:v>
                </c:pt>
                <c:pt idx="192">
                  <c:v>0.90845242956308703</c:v>
                </c:pt>
                <c:pt idx="193">
                  <c:v>0.91030352524840097</c:v>
                </c:pt>
                <c:pt idx="194">
                  <c:v>0.91197314096456605</c:v>
                </c:pt>
                <c:pt idx="195">
                  <c:v>0.91391497663445398</c:v>
                </c:pt>
                <c:pt idx="196">
                  <c:v>0.91591125629508596</c:v>
                </c:pt>
                <c:pt idx="197">
                  <c:v>0.91788938795880404</c:v>
                </c:pt>
                <c:pt idx="198">
                  <c:v>0.91985844562406405</c:v>
                </c:pt>
                <c:pt idx="199">
                  <c:v>0.92179120729549502</c:v>
                </c:pt>
                <c:pt idx="200">
                  <c:v>0.92357878499160695</c:v>
                </c:pt>
                <c:pt idx="201">
                  <c:v>0.92523932670931397</c:v>
                </c:pt>
                <c:pt idx="202">
                  <c:v>0.92679098044553299</c:v>
                </c:pt>
                <c:pt idx="203">
                  <c:v>0.92829726418946501</c:v>
                </c:pt>
                <c:pt idx="204">
                  <c:v>0.92996687990562998</c:v>
                </c:pt>
                <c:pt idx="205">
                  <c:v>0.93154575563722197</c:v>
                </c:pt>
                <c:pt idx="206">
                  <c:v>0.93311555737035501</c:v>
                </c:pt>
                <c:pt idx="207">
                  <c:v>0.93473980309423299</c:v>
                </c:pt>
                <c:pt idx="208">
                  <c:v>0.93629145683045201</c:v>
                </c:pt>
                <c:pt idx="209">
                  <c:v>0.93778866657592697</c:v>
                </c:pt>
                <c:pt idx="210">
                  <c:v>0.93935846830906</c:v>
                </c:pt>
                <c:pt idx="211">
                  <c:v>0.94091012204527902</c:v>
                </c:pt>
                <c:pt idx="212">
                  <c:v>0.94233473980309401</c:v>
                </c:pt>
                <c:pt idx="213">
                  <c:v>0.94374120956399399</c:v>
                </c:pt>
                <c:pt idx="214">
                  <c:v>0.94520212331563902</c:v>
                </c:pt>
                <c:pt idx="215">
                  <c:v>0.946608593076539</c:v>
                </c:pt>
                <c:pt idx="216">
                  <c:v>0.947987840842067</c:v>
                </c:pt>
                <c:pt idx="217">
                  <c:v>0.94942153259833895</c:v>
                </c:pt>
                <c:pt idx="218">
                  <c:v>0.95080078036386695</c:v>
                </c:pt>
                <c:pt idx="219">
                  <c:v>0.95196225216641694</c:v>
                </c:pt>
                <c:pt idx="220">
                  <c:v>0.95301483598747805</c:v>
                </c:pt>
                <c:pt idx="221">
                  <c:v>0.95395853182704904</c:v>
                </c:pt>
                <c:pt idx="222">
                  <c:v>0.95484778367587697</c:v>
                </c:pt>
                <c:pt idx="223">
                  <c:v>0.95568259153395896</c:v>
                </c:pt>
                <c:pt idx="224">
                  <c:v>0.95662628737353095</c:v>
                </c:pt>
                <c:pt idx="225">
                  <c:v>0.95760627920693198</c:v>
                </c:pt>
                <c:pt idx="226">
                  <c:v>0.95854997504650397</c:v>
                </c:pt>
                <c:pt idx="227">
                  <c:v>0.95945737489224603</c:v>
                </c:pt>
                <c:pt idx="228">
                  <c:v>0.960382922734903</c:v>
                </c:pt>
                <c:pt idx="229">
                  <c:v>0.96121773059298599</c:v>
                </c:pt>
                <c:pt idx="230">
                  <c:v>0.96192550247266395</c:v>
                </c:pt>
                <c:pt idx="231">
                  <c:v>0.96272401433691701</c:v>
                </c:pt>
                <c:pt idx="232">
                  <c:v>0.96352252620116996</c:v>
                </c:pt>
                <c:pt idx="233">
                  <c:v>0.964302890068508</c:v>
                </c:pt>
                <c:pt idx="234">
                  <c:v>0.96511954992967597</c:v>
                </c:pt>
                <c:pt idx="235">
                  <c:v>0.96600880177850301</c:v>
                </c:pt>
                <c:pt idx="236">
                  <c:v>0.96682546163967098</c:v>
                </c:pt>
                <c:pt idx="237">
                  <c:v>0.96762397350392404</c:v>
                </c:pt>
                <c:pt idx="238">
                  <c:v>0.96844063336509201</c:v>
                </c:pt>
                <c:pt idx="239">
                  <c:v>0.96913025724785595</c:v>
                </c:pt>
                <c:pt idx="240">
                  <c:v>0.96972914114604603</c:v>
                </c:pt>
                <c:pt idx="241">
                  <c:v>0.97030080304886301</c:v>
                </c:pt>
                <c:pt idx="242">
                  <c:v>0.97089061294859502</c:v>
                </c:pt>
                <c:pt idx="243">
                  <c:v>0.97140783086066795</c:v>
                </c:pt>
                <c:pt idx="244">
                  <c:v>0.97203393675423</c:v>
                </c:pt>
                <c:pt idx="245">
                  <c:v>0.97267819064470695</c:v>
                </c:pt>
                <c:pt idx="246">
                  <c:v>0.97329522253981204</c:v>
                </c:pt>
                <c:pt idx="247">
                  <c:v>0.97385781044417197</c:v>
                </c:pt>
                <c:pt idx="248">
                  <c:v>0.97449299033619097</c:v>
                </c:pt>
                <c:pt idx="249">
                  <c:v>0.97509187423438104</c:v>
                </c:pt>
                <c:pt idx="250">
                  <c:v>0.97572705412640004</c:v>
                </c:pt>
                <c:pt idx="251">
                  <c:v>0.976434826006079</c:v>
                </c:pt>
                <c:pt idx="252">
                  <c:v>0.97712444988884295</c:v>
                </c:pt>
                <c:pt idx="253">
                  <c:v>0.97775962978086295</c:v>
                </c:pt>
                <c:pt idx="254">
                  <c:v>0.97830406968830796</c:v>
                </c:pt>
                <c:pt idx="255">
                  <c:v>0.97879406560500903</c:v>
                </c:pt>
                <c:pt idx="256">
                  <c:v>0.97913887754639095</c:v>
                </c:pt>
                <c:pt idx="257">
                  <c:v>0.97946554149085796</c:v>
                </c:pt>
                <c:pt idx="258">
                  <c:v>0.97973776144458002</c:v>
                </c:pt>
                <c:pt idx="259">
                  <c:v>0.98006442538904703</c:v>
                </c:pt>
                <c:pt idx="260">
                  <c:v>0.98040923733042895</c:v>
                </c:pt>
                <c:pt idx="261">
                  <c:v>0.98084478925638496</c:v>
                </c:pt>
                <c:pt idx="262">
                  <c:v>0.98126219318542696</c:v>
                </c:pt>
                <c:pt idx="263">
                  <c:v>0.98166144911755304</c:v>
                </c:pt>
                <c:pt idx="264">
                  <c:v>0.98207885304659504</c:v>
                </c:pt>
                <c:pt idx="265">
                  <c:v>0.98247810897872101</c:v>
                </c:pt>
                <c:pt idx="266">
                  <c:v>0.98287736491084798</c:v>
                </c:pt>
                <c:pt idx="267">
                  <c:v>0.98329476883988898</c:v>
                </c:pt>
                <c:pt idx="268">
                  <c:v>0.98376661675967503</c:v>
                </c:pt>
                <c:pt idx="269">
                  <c:v>0.984165872691801</c:v>
                </c:pt>
                <c:pt idx="270">
                  <c:v>0.98452883263009805</c:v>
                </c:pt>
                <c:pt idx="271">
                  <c:v>0.98483734857765004</c:v>
                </c:pt>
                <c:pt idx="272">
                  <c:v>0.98512771652828801</c:v>
                </c:pt>
                <c:pt idx="273">
                  <c:v>0.98550882446349997</c:v>
                </c:pt>
                <c:pt idx="274">
                  <c:v>0.98594437638945598</c:v>
                </c:pt>
                <c:pt idx="275">
                  <c:v>0.98637992831541199</c:v>
                </c:pt>
                <c:pt idx="276">
                  <c:v>0.98683362823828302</c:v>
                </c:pt>
                <c:pt idx="277">
                  <c:v>0.98732362415498398</c:v>
                </c:pt>
                <c:pt idx="278">
                  <c:v>0.98774102808402497</c:v>
                </c:pt>
                <c:pt idx="279">
                  <c:v>0.98814028401615095</c:v>
                </c:pt>
                <c:pt idx="280">
                  <c:v>0.988503243954448</c:v>
                </c:pt>
                <c:pt idx="281">
                  <c:v>0.98892064788348999</c:v>
                </c:pt>
                <c:pt idx="282">
                  <c:v>0.98930175581870095</c:v>
                </c:pt>
                <c:pt idx="283">
                  <c:v>0.98964656776008297</c:v>
                </c:pt>
                <c:pt idx="284">
                  <c:v>0.98993693571072106</c:v>
                </c:pt>
                <c:pt idx="285">
                  <c:v>0.99028174765210197</c:v>
                </c:pt>
                <c:pt idx="286">
                  <c:v>0.99054489360736797</c:v>
                </c:pt>
                <c:pt idx="287">
                  <c:v>0.99084433555646201</c:v>
                </c:pt>
                <c:pt idx="288">
                  <c:v>0.99118007349938697</c:v>
                </c:pt>
                <c:pt idx="289">
                  <c:v>0.99151581144231105</c:v>
                </c:pt>
                <c:pt idx="290">
                  <c:v>0.99177895739757704</c:v>
                </c:pt>
                <c:pt idx="291">
                  <c:v>0.992051177351299</c:v>
                </c:pt>
                <c:pt idx="292">
                  <c:v>0.992268953314277</c:v>
                </c:pt>
                <c:pt idx="293">
                  <c:v>0.99245043328342597</c:v>
                </c:pt>
                <c:pt idx="294">
                  <c:v>0.992686357243319</c:v>
                </c:pt>
                <c:pt idx="295">
                  <c:v>0.99299487319087099</c:v>
                </c:pt>
                <c:pt idx="296">
                  <c:v>0.99328524114150896</c:v>
                </c:pt>
                <c:pt idx="297">
                  <c:v>0.99355746109523102</c:v>
                </c:pt>
                <c:pt idx="298">
                  <c:v>0.99384782904586899</c:v>
                </c:pt>
                <c:pt idx="299">
                  <c:v>0.99413819699650596</c:v>
                </c:pt>
                <c:pt idx="300">
                  <c:v>0.99435597295948397</c:v>
                </c:pt>
                <c:pt idx="301">
                  <c:v>0.99461004491629201</c:v>
                </c:pt>
                <c:pt idx="302">
                  <c:v>0.99488226487001497</c:v>
                </c:pt>
                <c:pt idx="303">
                  <c:v>0.99517263282065205</c:v>
                </c:pt>
                <c:pt idx="304">
                  <c:v>0.99540855678054496</c:v>
                </c:pt>
                <c:pt idx="305">
                  <c:v>0.99562633274352297</c:v>
                </c:pt>
                <c:pt idx="306">
                  <c:v>0.99582596070958596</c:v>
                </c:pt>
                <c:pt idx="307">
                  <c:v>0.99602558867564905</c:v>
                </c:pt>
                <c:pt idx="308">
                  <c:v>0.99617077265096798</c:v>
                </c:pt>
                <c:pt idx="309">
                  <c:v>0.99633410462320204</c:v>
                </c:pt>
                <c:pt idx="310">
                  <c:v>0.99649743659543499</c:v>
                </c:pt>
                <c:pt idx="311">
                  <c:v>0.99664262057075403</c:v>
                </c:pt>
                <c:pt idx="312">
                  <c:v>0.99676965654915795</c:v>
                </c:pt>
                <c:pt idx="313">
                  <c:v>0.99687854453064695</c:v>
                </c:pt>
                <c:pt idx="314">
                  <c:v>0.99695113651830602</c:v>
                </c:pt>
                <c:pt idx="315">
                  <c:v>0.99707817249671005</c:v>
                </c:pt>
                <c:pt idx="316">
                  <c:v>0.99716891248128403</c:v>
                </c:pt>
                <c:pt idx="317">
                  <c:v>0.99727780046277303</c:v>
                </c:pt>
                <c:pt idx="318">
                  <c:v>0.99736854044734802</c:v>
                </c:pt>
                <c:pt idx="319">
                  <c:v>0.99751372442266595</c:v>
                </c:pt>
                <c:pt idx="320">
                  <c:v>0.99760446440724104</c:v>
                </c:pt>
                <c:pt idx="321">
                  <c:v>0.99769520439181503</c:v>
                </c:pt>
                <c:pt idx="322">
                  <c:v>0.99778594437638901</c:v>
                </c:pt>
                <c:pt idx="323">
                  <c:v>0.99791298035479303</c:v>
                </c:pt>
                <c:pt idx="324">
                  <c:v>0.99804001633319706</c:v>
                </c:pt>
                <c:pt idx="325">
                  <c:v>0.99816705231160097</c:v>
                </c:pt>
                <c:pt idx="326">
                  <c:v>0.99831223628691901</c:v>
                </c:pt>
                <c:pt idx="327">
                  <c:v>0.99843927226532303</c:v>
                </c:pt>
                <c:pt idx="328">
                  <c:v>0.99854816024681203</c:v>
                </c:pt>
                <c:pt idx="329">
                  <c:v>0.99860260423755698</c:v>
                </c:pt>
                <c:pt idx="330">
                  <c:v>0.99867519622521606</c:v>
                </c:pt>
                <c:pt idx="331">
                  <c:v>0.99874778821287602</c:v>
                </c:pt>
                <c:pt idx="332">
                  <c:v>0.99883852819745</c:v>
                </c:pt>
                <c:pt idx="333">
                  <c:v>0.99891112018510897</c:v>
                </c:pt>
                <c:pt idx="334">
                  <c:v>0.99898371217276904</c:v>
                </c:pt>
                <c:pt idx="335">
                  <c:v>0.99905630416042801</c:v>
                </c:pt>
                <c:pt idx="336">
                  <c:v>0.99912889614808797</c:v>
                </c:pt>
                <c:pt idx="337">
                  <c:v>0.99920148813574705</c:v>
                </c:pt>
                <c:pt idx="338">
                  <c:v>0.99927408012340602</c:v>
                </c:pt>
                <c:pt idx="339">
                  <c:v>0.999364820107981</c:v>
                </c:pt>
                <c:pt idx="340">
                  <c:v>0.99945556009255498</c:v>
                </c:pt>
                <c:pt idx="341">
                  <c:v>0.99954630007712897</c:v>
                </c:pt>
                <c:pt idx="342">
                  <c:v>0.99960074406787303</c:v>
                </c:pt>
                <c:pt idx="343">
                  <c:v>0.99967333605553299</c:v>
                </c:pt>
                <c:pt idx="344">
                  <c:v>0.99974592804319196</c:v>
                </c:pt>
                <c:pt idx="345">
                  <c:v>0.99981852003085203</c:v>
                </c:pt>
                <c:pt idx="346">
                  <c:v>0.99990926001542602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35-436A-A9F9-08FD85595813}"/>
            </c:ext>
          </c:extLst>
        </c:ser>
        <c:ser>
          <c:idx val="5"/>
          <c:order val="5"/>
          <c:tx>
            <c:strRef>
              <c:f>'Accum(Smooth)'!$G$1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0.2063124877475</c:v>
                </c:pt>
                <c:pt idx="73">
                  <c:v>0.31628252163441301</c:v>
                </c:pt>
                <c:pt idx="74">
                  <c:v>0.42909233483630699</c:v>
                </c:pt>
                <c:pt idx="75">
                  <c:v>0.54512840619486402</c:v>
                </c:pt>
                <c:pt idx="76">
                  <c:v>0.56352815974458803</c:v>
                </c:pt>
                <c:pt idx="77">
                  <c:v>0.57717254319881295</c:v>
                </c:pt>
                <c:pt idx="78">
                  <c:v>0.58903576329571194</c:v>
                </c:pt>
                <c:pt idx="79">
                  <c:v>0.59995799143025197</c:v>
                </c:pt>
                <c:pt idx="80">
                  <c:v>0.60955274876074705</c:v>
                </c:pt>
                <c:pt idx="81">
                  <c:v>0.61830733469627797</c:v>
                </c:pt>
                <c:pt idx="82">
                  <c:v>0.62691068978071496</c:v>
                </c:pt>
                <c:pt idx="83">
                  <c:v>0.63534601058616003</c:v>
                </c:pt>
                <c:pt idx="84">
                  <c:v>0.64363010054050995</c:v>
                </c:pt>
                <c:pt idx="85">
                  <c:v>0.65125885680678897</c:v>
                </c:pt>
                <c:pt idx="86">
                  <c:v>0.65903884392416101</c:v>
                </c:pt>
                <c:pt idx="87">
                  <c:v>0.66649956591144599</c:v>
                </c:pt>
                <c:pt idx="88">
                  <c:v>0.67379225361973805</c:v>
                </c:pt>
                <c:pt idx="89">
                  <c:v>0.680614445346851</c:v>
                </c:pt>
                <c:pt idx="90">
                  <c:v>0.68750385078555998</c:v>
                </c:pt>
                <c:pt idx="91">
                  <c:v>0.69420841851737802</c:v>
                </c:pt>
                <c:pt idx="92">
                  <c:v>0.70067773825860502</c:v>
                </c:pt>
                <c:pt idx="93">
                  <c:v>0.70686139972554396</c:v>
                </c:pt>
                <c:pt idx="94">
                  <c:v>0.71280141148794396</c:v>
                </c:pt>
                <c:pt idx="95">
                  <c:v>0.71865740611084705</c:v>
                </c:pt>
                <c:pt idx="96">
                  <c:v>0.72421093903156297</c:v>
                </c:pt>
                <c:pt idx="97">
                  <c:v>0.72964684795698298</c:v>
                </c:pt>
                <c:pt idx="98">
                  <c:v>0.73526759458929603</c:v>
                </c:pt>
                <c:pt idx="99">
                  <c:v>0.74093034979135797</c:v>
                </c:pt>
                <c:pt idx="100">
                  <c:v>0.74622342957963395</c:v>
                </c:pt>
                <c:pt idx="101">
                  <c:v>0.75160052650740805</c:v>
                </c:pt>
                <c:pt idx="102">
                  <c:v>0.75684319601198702</c:v>
                </c:pt>
                <c:pt idx="103">
                  <c:v>0.76208586551656599</c:v>
                </c:pt>
                <c:pt idx="104">
                  <c:v>0.76737894530484196</c:v>
                </c:pt>
                <c:pt idx="105">
                  <c:v>0.77305850393480302</c:v>
                </c:pt>
                <c:pt idx="106">
                  <c:v>0.77857002828577004</c:v>
                </c:pt>
                <c:pt idx="107">
                  <c:v>0.784316800627328</c:v>
                </c:pt>
                <c:pt idx="108">
                  <c:v>0.78981152155039602</c:v>
                </c:pt>
                <c:pt idx="109">
                  <c:v>0.79515501162237101</c:v>
                </c:pt>
                <c:pt idx="110">
                  <c:v>0.80011202285266203</c:v>
                </c:pt>
                <c:pt idx="111">
                  <c:v>0.80515305122244996</c:v>
                </c:pt>
                <c:pt idx="112">
                  <c:v>0.80984960932030103</c:v>
                </c:pt>
                <c:pt idx="113">
                  <c:v>0.81459657770185101</c:v>
                </c:pt>
                <c:pt idx="114">
                  <c:v>0.81930993922760298</c:v>
                </c:pt>
                <c:pt idx="115">
                  <c:v>0.82409051446495096</c:v>
                </c:pt>
                <c:pt idx="116">
                  <c:v>0.829123141120789</c:v>
                </c:pt>
                <c:pt idx="117">
                  <c:v>0.83455064833226</c:v>
                </c:pt>
                <c:pt idx="118">
                  <c:v>0.84002856582742902</c:v>
                </c:pt>
                <c:pt idx="119">
                  <c:v>0.84590976559218101</c:v>
                </c:pt>
                <c:pt idx="120">
                  <c:v>0.85209342705911995</c:v>
                </c:pt>
                <c:pt idx="121">
                  <c:v>0.85797462682387204</c:v>
                </c:pt>
                <c:pt idx="122">
                  <c:v>0.86363738202593399</c:v>
                </c:pt>
                <c:pt idx="123">
                  <c:v>0.86919931666059902</c:v>
                </c:pt>
                <c:pt idx="124">
                  <c:v>0.87405550732349402</c:v>
                </c:pt>
                <c:pt idx="125">
                  <c:v>0.87834038143781401</c:v>
                </c:pt>
                <c:pt idx="126">
                  <c:v>0.88233959727784494</c:v>
                </c:pt>
                <c:pt idx="127">
                  <c:v>0.88600274455989003</c:v>
                </c:pt>
                <c:pt idx="128">
                  <c:v>0.88944744727924496</c:v>
                </c:pt>
                <c:pt idx="129">
                  <c:v>0.89304338084969404</c:v>
                </c:pt>
                <c:pt idx="130">
                  <c:v>0.89650488699694797</c:v>
                </c:pt>
                <c:pt idx="131">
                  <c:v>0.899915982860504</c:v>
                </c:pt>
                <c:pt idx="132">
                  <c:v>0.90336068557985805</c:v>
                </c:pt>
                <c:pt idx="133">
                  <c:v>0.90645251631332802</c:v>
                </c:pt>
                <c:pt idx="134">
                  <c:v>0.90935950933990595</c:v>
                </c:pt>
                <c:pt idx="135">
                  <c:v>0.91214887837118797</c:v>
                </c:pt>
                <c:pt idx="136">
                  <c:v>0.91470299941188005</c:v>
                </c:pt>
                <c:pt idx="137">
                  <c:v>0.91708068445962998</c:v>
                </c:pt>
                <c:pt idx="138">
                  <c:v>0.91955919007477505</c:v>
                </c:pt>
                <c:pt idx="139">
                  <c:v>0.92180244769933095</c:v>
                </c:pt>
                <c:pt idx="140">
                  <c:v>0.92412972246338299</c:v>
                </c:pt>
                <c:pt idx="141">
                  <c:v>0.92657462122273004</c:v>
                </c:pt>
                <c:pt idx="142">
                  <c:v>0.92880947713333495</c:v>
                </c:pt>
                <c:pt idx="143">
                  <c:v>0.93080908505335103</c:v>
                </c:pt>
                <c:pt idx="144">
                  <c:v>0.93260705183857495</c:v>
                </c:pt>
                <c:pt idx="145">
                  <c:v>0.93432100148430297</c:v>
                </c:pt>
                <c:pt idx="146">
                  <c:v>0.93593413056263497</c:v>
                </c:pt>
                <c:pt idx="147">
                  <c:v>0.93766488363626199</c:v>
                </c:pt>
                <c:pt idx="148">
                  <c:v>0.93946285042148603</c:v>
                </c:pt>
                <c:pt idx="149">
                  <c:v>0.94136163777410597</c:v>
                </c:pt>
                <c:pt idx="150">
                  <c:v>0.943092390847733</c:v>
                </c:pt>
                <c:pt idx="151">
                  <c:v>0.944722323353964</c:v>
                </c:pt>
                <c:pt idx="152">
                  <c:v>0.94618422158120297</c:v>
                </c:pt>
                <c:pt idx="153">
                  <c:v>0.94752849581314602</c:v>
                </c:pt>
                <c:pt idx="154">
                  <c:v>0.94890637690088797</c:v>
                </c:pt>
                <c:pt idx="155">
                  <c:v>0.95023384770493202</c:v>
                </c:pt>
                <c:pt idx="156">
                  <c:v>0.95157812193687497</c:v>
                </c:pt>
                <c:pt idx="157">
                  <c:v>0.95285518245722101</c:v>
                </c:pt>
                <c:pt idx="158">
                  <c:v>0.95411543954966804</c:v>
                </c:pt>
                <c:pt idx="159">
                  <c:v>0.95524126921892105</c:v>
                </c:pt>
                <c:pt idx="160">
                  <c:v>0.95633349203237505</c:v>
                </c:pt>
                <c:pt idx="161">
                  <c:v>0.95725768056683602</c:v>
                </c:pt>
                <c:pt idx="162">
                  <c:v>0.95826588624079301</c:v>
                </c:pt>
                <c:pt idx="163">
                  <c:v>0.95915646791945597</c:v>
                </c:pt>
                <c:pt idx="164">
                  <c:v>0.95994622903072202</c:v>
                </c:pt>
                <c:pt idx="165">
                  <c:v>0.96073599014198896</c:v>
                </c:pt>
                <c:pt idx="166">
                  <c:v>0.96152575125325601</c:v>
                </c:pt>
                <c:pt idx="167">
                  <c:v>0.96213067465763003</c:v>
                </c:pt>
                <c:pt idx="168">
                  <c:v>0.96281961520150094</c:v>
                </c:pt>
                <c:pt idx="169">
                  <c:v>0.96354216260117098</c:v>
                </c:pt>
                <c:pt idx="170">
                  <c:v>0.96426471000084002</c:v>
                </c:pt>
                <c:pt idx="171">
                  <c:v>0.96497045397261005</c:v>
                </c:pt>
                <c:pt idx="172">
                  <c:v>0.96576021508387699</c:v>
                </c:pt>
                <c:pt idx="173">
                  <c:v>0.96648276248354703</c:v>
                </c:pt>
                <c:pt idx="174">
                  <c:v>0.96723891673901496</c:v>
                </c:pt>
                <c:pt idx="175">
                  <c:v>0.96791105385498599</c:v>
                </c:pt>
                <c:pt idx="176">
                  <c:v>0.96856638754305902</c:v>
                </c:pt>
                <c:pt idx="177">
                  <c:v>0.96922172123113104</c:v>
                </c:pt>
                <c:pt idx="178">
                  <c:v>0.96989385834710296</c:v>
                </c:pt>
                <c:pt idx="179">
                  <c:v>0.97049878175147697</c:v>
                </c:pt>
                <c:pt idx="180">
                  <c:v>0.97112050858375099</c:v>
                </c:pt>
                <c:pt idx="181">
                  <c:v>0.971742235416025</c:v>
                </c:pt>
                <c:pt idx="182">
                  <c:v>0.97236396224829902</c:v>
                </c:pt>
                <c:pt idx="183">
                  <c:v>0.97296888565267303</c:v>
                </c:pt>
                <c:pt idx="184">
                  <c:v>0.97365782619654395</c:v>
                </c:pt>
                <c:pt idx="185">
                  <c:v>0.97436357016831399</c:v>
                </c:pt>
                <c:pt idx="186">
                  <c:v>0.97510292099588303</c:v>
                </c:pt>
                <c:pt idx="187">
                  <c:v>0.97579186153975395</c:v>
                </c:pt>
                <c:pt idx="188">
                  <c:v>0.97651440893942398</c:v>
                </c:pt>
                <c:pt idx="189">
                  <c:v>0.97737138376228705</c:v>
                </c:pt>
                <c:pt idx="190">
                  <c:v>0.978211555157252</c:v>
                </c:pt>
                <c:pt idx="191">
                  <c:v>0.97906852998011595</c:v>
                </c:pt>
                <c:pt idx="192">
                  <c:v>0.97987509451928201</c:v>
                </c:pt>
                <c:pt idx="193">
                  <c:v>0.98064805220264895</c:v>
                </c:pt>
                <c:pt idx="194">
                  <c:v>0.98123617217912396</c:v>
                </c:pt>
                <c:pt idx="195">
                  <c:v>0.98177388187190195</c:v>
                </c:pt>
                <c:pt idx="196">
                  <c:v>0.98217716414148504</c:v>
                </c:pt>
                <c:pt idx="197">
                  <c:v>0.98256364298316801</c:v>
                </c:pt>
                <c:pt idx="198">
                  <c:v>0.98288290811325496</c:v>
                </c:pt>
                <c:pt idx="199">
                  <c:v>0.98311815610384501</c:v>
                </c:pt>
                <c:pt idx="200">
                  <c:v>0.98335340409443495</c:v>
                </c:pt>
                <c:pt idx="201">
                  <c:v>0.98357184865712599</c:v>
                </c:pt>
                <c:pt idx="202">
                  <c:v>0.98377348979191703</c:v>
                </c:pt>
                <c:pt idx="203">
                  <c:v>0.98395832749880996</c:v>
                </c:pt>
                <c:pt idx="204">
                  <c:v>0.9841767720615</c:v>
                </c:pt>
                <c:pt idx="205">
                  <c:v>0.98437841319629205</c:v>
                </c:pt>
                <c:pt idx="206">
                  <c:v>0.98461366118688198</c:v>
                </c:pt>
                <c:pt idx="207">
                  <c:v>0.98486571260537104</c:v>
                </c:pt>
                <c:pt idx="208">
                  <c:v>0.98512616573780998</c:v>
                </c:pt>
                <c:pt idx="209">
                  <c:v>0.98540342229814903</c:v>
                </c:pt>
                <c:pt idx="210">
                  <c:v>0.98568067885848698</c:v>
                </c:pt>
                <c:pt idx="211">
                  <c:v>0.98590752513512703</c:v>
                </c:pt>
                <c:pt idx="212">
                  <c:v>0.98610076455596896</c:v>
                </c:pt>
                <c:pt idx="213">
                  <c:v>0.98626879883496199</c:v>
                </c:pt>
                <c:pt idx="214">
                  <c:v>0.98645363654185403</c:v>
                </c:pt>
                <c:pt idx="215">
                  <c:v>0.98665527767664596</c:v>
                </c:pt>
                <c:pt idx="216">
                  <c:v>0.986856918811437</c:v>
                </c:pt>
                <c:pt idx="217">
                  <c:v>0.98705855994622904</c:v>
                </c:pt>
                <c:pt idx="218">
                  <c:v>0.98724339765312097</c:v>
                </c:pt>
                <c:pt idx="219">
                  <c:v>0.987394628504215</c:v>
                </c:pt>
                <c:pt idx="220">
                  <c:v>0.98752905592740903</c:v>
                </c:pt>
                <c:pt idx="221">
                  <c:v>0.98766348335060306</c:v>
                </c:pt>
                <c:pt idx="222">
                  <c:v>0.98783151762959598</c:v>
                </c:pt>
                <c:pt idx="223">
                  <c:v>0.98799955190858901</c:v>
                </c:pt>
                <c:pt idx="224">
                  <c:v>0.98813397933178404</c:v>
                </c:pt>
                <c:pt idx="225">
                  <c:v>0.98828521018287696</c:v>
                </c:pt>
                <c:pt idx="226">
                  <c:v>0.98843644103397099</c:v>
                </c:pt>
                <c:pt idx="227">
                  <c:v>0.98853726160136701</c:v>
                </c:pt>
                <c:pt idx="228">
                  <c:v>0.98862127874086303</c:v>
                </c:pt>
                <c:pt idx="229">
                  <c:v>0.98872209930825905</c:v>
                </c:pt>
                <c:pt idx="230">
                  <c:v>0.98885652673145297</c:v>
                </c:pt>
                <c:pt idx="231">
                  <c:v>0.989024561010446</c:v>
                </c:pt>
                <c:pt idx="232">
                  <c:v>0.98922620214523804</c:v>
                </c:pt>
                <c:pt idx="233">
                  <c:v>0.98941103985212997</c:v>
                </c:pt>
                <c:pt idx="234">
                  <c:v>0.989562270703223</c:v>
                </c:pt>
                <c:pt idx="235">
                  <c:v>0.98967989469851803</c:v>
                </c:pt>
                <c:pt idx="236">
                  <c:v>0.98974710841011604</c:v>
                </c:pt>
                <c:pt idx="237">
                  <c:v>0.98979751869381305</c:v>
                </c:pt>
                <c:pt idx="238">
                  <c:v>0.98984792897751095</c:v>
                </c:pt>
                <c:pt idx="239">
                  <c:v>0.98989833926120896</c:v>
                </c:pt>
                <c:pt idx="240">
                  <c:v>0.98991514268910896</c:v>
                </c:pt>
                <c:pt idx="241">
                  <c:v>0.98994874954490697</c:v>
                </c:pt>
                <c:pt idx="242">
                  <c:v>0.98998235640070598</c:v>
                </c:pt>
                <c:pt idx="243">
                  <c:v>0.99004957011230299</c:v>
                </c:pt>
                <c:pt idx="244">
                  <c:v>0.99016719410759801</c:v>
                </c:pt>
                <c:pt idx="245">
                  <c:v>0.99031842495869105</c:v>
                </c:pt>
                <c:pt idx="246">
                  <c:v>0.99046965580978497</c:v>
                </c:pt>
                <c:pt idx="247">
                  <c:v>0.990637690088778</c:v>
                </c:pt>
                <c:pt idx="248">
                  <c:v>0.99077211751197203</c:v>
                </c:pt>
                <c:pt idx="249">
                  <c:v>0.99087293807936805</c:v>
                </c:pt>
                <c:pt idx="250">
                  <c:v>0.99095695521886495</c:v>
                </c:pt>
                <c:pt idx="251">
                  <c:v>0.99107457921415998</c:v>
                </c:pt>
                <c:pt idx="252">
                  <c:v>0.991175399781555</c:v>
                </c:pt>
                <c:pt idx="253">
                  <c:v>0.99130982720475003</c:v>
                </c:pt>
                <c:pt idx="254">
                  <c:v>0.99146105805584295</c:v>
                </c:pt>
                <c:pt idx="255">
                  <c:v>0.99159548547903797</c:v>
                </c:pt>
                <c:pt idx="256">
                  <c:v>0.99167950261853399</c:v>
                </c:pt>
                <c:pt idx="257">
                  <c:v>0.99174671633013101</c:v>
                </c:pt>
                <c:pt idx="258">
                  <c:v>0.99179712661382902</c:v>
                </c:pt>
                <c:pt idx="259">
                  <c:v>0.99181393004172902</c:v>
                </c:pt>
                <c:pt idx="260">
                  <c:v>0.99183073346962802</c:v>
                </c:pt>
                <c:pt idx="261">
                  <c:v>0.99184753689752703</c:v>
                </c:pt>
                <c:pt idx="262">
                  <c:v>0.99186434032542703</c:v>
                </c:pt>
                <c:pt idx="263">
                  <c:v>0.99188114375332603</c:v>
                </c:pt>
                <c:pt idx="264">
                  <c:v>0.99191475060912404</c:v>
                </c:pt>
                <c:pt idx="265">
                  <c:v>0.99196516089282205</c:v>
                </c:pt>
                <c:pt idx="266">
                  <c:v>0.99203237460441995</c:v>
                </c:pt>
                <c:pt idx="267">
                  <c:v>0.99211639174391597</c:v>
                </c:pt>
                <c:pt idx="268">
                  <c:v>0.99221721231131199</c:v>
                </c:pt>
                <c:pt idx="269">
                  <c:v>0.99231803287870801</c:v>
                </c:pt>
                <c:pt idx="270">
                  <c:v>0.99240205001820403</c:v>
                </c:pt>
                <c:pt idx="271">
                  <c:v>0.99246926372980104</c:v>
                </c:pt>
                <c:pt idx="272">
                  <c:v>0.99251967401349905</c:v>
                </c:pt>
                <c:pt idx="273">
                  <c:v>0.99255328086929795</c:v>
                </c:pt>
                <c:pt idx="274">
                  <c:v>0.99258688772509596</c:v>
                </c:pt>
                <c:pt idx="275">
                  <c:v>0.99262049458089496</c:v>
                </c:pt>
                <c:pt idx="276">
                  <c:v>0.99267090486459297</c:v>
                </c:pt>
                <c:pt idx="277">
                  <c:v>0.99273811857618999</c:v>
                </c:pt>
                <c:pt idx="278">
                  <c:v>0.992796930573837</c:v>
                </c:pt>
                <c:pt idx="279">
                  <c:v>0.99285574257148501</c:v>
                </c:pt>
                <c:pt idx="280">
                  <c:v>0.99291455456913202</c:v>
                </c:pt>
                <c:pt idx="281">
                  <c:v>0.99302377685047805</c:v>
                </c:pt>
                <c:pt idx="282">
                  <c:v>0.99314980255972296</c:v>
                </c:pt>
                <c:pt idx="283">
                  <c:v>0.99330103341081599</c:v>
                </c:pt>
                <c:pt idx="284">
                  <c:v>0.99345226426191002</c:v>
                </c:pt>
                <c:pt idx="285">
                  <c:v>0.99362029854090295</c:v>
                </c:pt>
                <c:pt idx="286">
                  <c:v>0.99372952082224797</c:v>
                </c:pt>
                <c:pt idx="287">
                  <c:v>0.99380513624779498</c:v>
                </c:pt>
                <c:pt idx="288">
                  <c:v>0.99391435852914001</c:v>
                </c:pt>
                <c:pt idx="289">
                  <c:v>0.99402358081048503</c:v>
                </c:pt>
                <c:pt idx="290">
                  <c:v>0.99416640994762995</c:v>
                </c:pt>
                <c:pt idx="291">
                  <c:v>0.99430083737082398</c:v>
                </c:pt>
                <c:pt idx="292">
                  <c:v>0.994435264794018</c:v>
                </c:pt>
                <c:pt idx="293">
                  <c:v>0.99451928193351502</c:v>
                </c:pt>
                <c:pt idx="294">
                  <c:v>0.99458649564511203</c:v>
                </c:pt>
                <c:pt idx="295">
                  <c:v>0.99462010250091004</c:v>
                </c:pt>
                <c:pt idx="296">
                  <c:v>0.99467051278460805</c:v>
                </c:pt>
                <c:pt idx="297">
                  <c:v>0.99472092306830595</c:v>
                </c:pt>
                <c:pt idx="298">
                  <c:v>0.99477133335200396</c:v>
                </c:pt>
                <c:pt idx="299">
                  <c:v>0.99488895734729899</c:v>
                </c:pt>
                <c:pt idx="300">
                  <c:v>0.99498977791469501</c:v>
                </c:pt>
                <c:pt idx="301">
                  <c:v>0.99514100876578804</c:v>
                </c:pt>
                <c:pt idx="302">
                  <c:v>0.99534264990057997</c:v>
                </c:pt>
                <c:pt idx="303">
                  <c:v>0.99554429103537101</c:v>
                </c:pt>
                <c:pt idx="304">
                  <c:v>0.99569552188646504</c:v>
                </c:pt>
                <c:pt idx="305">
                  <c:v>0.99588035959335697</c:v>
                </c:pt>
                <c:pt idx="306">
                  <c:v>0.99601478701655199</c:v>
                </c:pt>
                <c:pt idx="307">
                  <c:v>0.99609880415604801</c:v>
                </c:pt>
                <c:pt idx="308">
                  <c:v>0.99625003500714204</c:v>
                </c:pt>
                <c:pt idx="309">
                  <c:v>0.99641806928613497</c:v>
                </c:pt>
                <c:pt idx="310">
                  <c:v>0.996569300137228</c:v>
                </c:pt>
                <c:pt idx="311">
                  <c:v>0.99673733441622103</c:v>
                </c:pt>
                <c:pt idx="312">
                  <c:v>0.99692217212311296</c:v>
                </c:pt>
                <c:pt idx="313">
                  <c:v>0.99703979611840798</c:v>
                </c:pt>
                <c:pt idx="314">
                  <c:v>0.997140616685804</c:v>
                </c:pt>
                <c:pt idx="315">
                  <c:v>0.99722463382530102</c:v>
                </c:pt>
                <c:pt idx="316">
                  <c:v>0.99727504410899903</c:v>
                </c:pt>
                <c:pt idx="317">
                  <c:v>0.99732545439269604</c:v>
                </c:pt>
                <c:pt idx="318">
                  <c:v>0.99737586467639405</c:v>
                </c:pt>
                <c:pt idx="319">
                  <c:v>0.99742627496009195</c:v>
                </c:pt>
                <c:pt idx="320">
                  <c:v>0.99749348867168897</c:v>
                </c:pt>
                <c:pt idx="321">
                  <c:v>0.99759430923908499</c:v>
                </c:pt>
                <c:pt idx="322">
                  <c:v>0.997678326378582</c:v>
                </c:pt>
                <c:pt idx="323">
                  <c:v>0.99776234351807802</c:v>
                </c:pt>
                <c:pt idx="324">
                  <c:v>0.99786316408547404</c:v>
                </c:pt>
                <c:pt idx="325">
                  <c:v>0.99796398465286995</c:v>
                </c:pt>
                <c:pt idx="326">
                  <c:v>0.99804800179236597</c:v>
                </c:pt>
                <c:pt idx="327">
                  <c:v>0.99816562578766099</c:v>
                </c:pt>
                <c:pt idx="328">
                  <c:v>0.99828324978295602</c:v>
                </c:pt>
                <c:pt idx="329">
                  <c:v>0.99838407035035204</c:v>
                </c:pt>
                <c:pt idx="330">
                  <c:v>0.99846808748984806</c:v>
                </c:pt>
                <c:pt idx="331">
                  <c:v>0.99858571148514397</c:v>
                </c:pt>
                <c:pt idx="332">
                  <c:v>0.99870333548043899</c:v>
                </c:pt>
                <c:pt idx="333">
                  <c:v>0.99880415604783401</c:v>
                </c:pt>
                <c:pt idx="334">
                  <c:v>0.99890497661523003</c:v>
                </c:pt>
                <c:pt idx="335">
                  <c:v>0.99903940403842495</c:v>
                </c:pt>
                <c:pt idx="336">
                  <c:v>0.99912342117792097</c:v>
                </c:pt>
                <c:pt idx="337">
                  <c:v>0.99920743831741698</c:v>
                </c:pt>
                <c:pt idx="338">
                  <c:v>0.999291455456914</c:v>
                </c:pt>
                <c:pt idx="339">
                  <c:v>0.99937547259641002</c:v>
                </c:pt>
                <c:pt idx="340">
                  <c:v>0.99946789144985604</c:v>
                </c:pt>
                <c:pt idx="341">
                  <c:v>0.99957711373120195</c:v>
                </c:pt>
                <c:pt idx="342">
                  <c:v>0.99966953258464797</c:v>
                </c:pt>
                <c:pt idx="343">
                  <c:v>0.99976195143809399</c:v>
                </c:pt>
                <c:pt idx="344">
                  <c:v>0.999837566863641</c:v>
                </c:pt>
                <c:pt idx="345">
                  <c:v>0.99988797714733901</c:v>
                </c:pt>
                <c:pt idx="346">
                  <c:v>0.99991598286050398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35-436A-A9F9-08FD85595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'Accum(Smooth)'!$C$1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0.13890567304464599</c:v>
                      </c:pt>
                      <c:pt idx="76">
                        <c:v>0.208358509566969</c:v>
                      </c:pt>
                      <c:pt idx="77">
                        <c:v>0.27781134608929198</c:v>
                      </c:pt>
                      <c:pt idx="78">
                        <c:v>0.35595837529372298</c:v>
                      </c:pt>
                      <c:pt idx="79">
                        <c:v>0.42116482040953301</c:v>
                      </c:pt>
                      <c:pt idx="80">
                        <c:v>0.48637126552534399</c:v>
                      </c:pt>
                      <c:pt idx="81">
                        <c:v>0.55157771064115502</c:v>
                      </c:pt>
                      <c:pt idx="82">
                        <c:v>0.61678415575696499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0.68199060087277596</c:v>
                      </c:pt>
                      <c:pt idx="128">
                        <c:v>0.74719704598858705</c:v>
                      </c:pt>
                      <c:pt idx="129">
                        <c:v>0.81240349110439702</c:v>
                      </c:pt>
                      <c:pt idx="130">
                        <c:v>0.877609936220208</c:v>
                      </c:pt>
                      <c:pt idx="131">
                        <c:v>0.94281638133601897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0.99939577039274896</c:v>
                      </c:pt>
                      <c:pt idx="196">
                        <c:v>0.999462907015777</c:v>
                      </c:pt>
                      <c:pt idx="197">
                        <c:v>0.99953004363880504</c:v>
                      </c:pt>
                      <c:pt idx="198">
                        <c:v>0.99959718026183197</c:v>
                      </c:pt>
                      <c:pt idx="199">
                        <c:v>0.99966431688486002</c:v>
                      </c:pt>
                      <c:pt idx="200">
                        <c:v>0.99966431688486002</c:v>
                      </c:pt>
                      <c:pt idx="201">
                        <c:v>0.99966431688486002</c:v>
                      </c:pt>
                      <c:pt idx="202">
                        <c:v>0.99966431688486002</c:v>
                      </c:pt>
                      <c:pt idx="203">
                        <c:v>0.99966431688486002</c:v>
                      </c:pt>
                      <c:pt idx="204">
                        <c:v>0.99966431688486002</c:v>
                      </c:pt>
                      <c:pt idx="205">
                        <c:v>0.99966431688486002</c:v>
                      </c:pt>
                      <c:pt idx="206">
                        <c:v>0.99966431688486002</c:v>
                      </c:pt>
                      <c:pt idx="207">
                        <c:v>0.99966431688486002</c:v>
                      </c:pt>
                      <c:pt idx="208">
                        <c:v>0.99966431688486002</c:v>
                      </c:pt>
                      <c:pt idx="209">
                        <c:v>0.99966431688486002</c:v>
                      </c:pt>
                      <c:pt idx="210">
                        <c:v>0.99966431688486002</c:v>
                      </c:pt>
                      <c:pt idx="211">
                        <c:v>0.99966431688486002</c:v>
                      </c:pt>
                      <c:pt idx="212">
                        <c:v>0.99966431688486002</c:v>
                      </c:pt>
                      <c:pt idx="213">
                        <c:v>0.99966431688486002</c:v>
                      </c:pt>
                      <c:pt idx="214">
                        <c:v>0.99966431688486002</c:v>
                      </c:pt>
                      <c:pt idx="215">
                        <c:v>0.99966431688486002</c:v>
                      </c:pt>
                      <c:pt idx="216">
                        <c:v>0.99966431688486002</c:v>
                      </c:pt>
                      <c:pt idx="217">
                        <c:v>0.99966431688486002</c:v>
                      </c:pt>
                      <c:pt idx="218">
                        <c:v>0.99966431688486002</c:v>
                      </c:pt>
                      <c:pt idx="219">
                        <c:v>0.99966431688486002</c:v>
                      </c:pt>
                      <c:pt idx="220">
                        <c:v>0.99966431688486002</c:v>
                      </c:pt>
                      <c:pt idx="221">
                        <c:v>0.99966431688486002</c:v>
                      </c:pt>
                      <c:pt idx="222">
                        <c:v>0.99966431688486002</c:v>
                      </c:pt>
                      <c:pt idx="223">
                        <c:v>0.99966431688486002</c:v>
                      </c:pt>
                      <c:pt idx="224">
                        <c:v>0.99966431688486002</c:v>
                      </c:pt>
                      <c:pt idx="225">
                        <c:v>0.99966431688486002</c:v>
                      </c:pt>
                      <c:pt idx="226">
                        <c:v>0.99966431688486002</c:v>
                      </c:pt>
                      <c:pt idx="227">
                        <c:v>0.99966431688486002</c:v>
                      </c:pt>
                      <c:pt idx="228">
                        <c:v>0.99966431688486002</c:v>
                      </c:pt>
                      <c:pt idx="229">
                        <c:v>0.99966431688486002</c:v>
                      </c:pt>
                      <c:pt idx="230">
                        <c:v>0.99966431688486002</c:v>
                      </c:pt>
                      <c:pt idx="231">
                        <c:v>0.99966431688486002</c:v>
                      </c:pt>
                      <c:pt idx="232">
                        <c:v>0.99966431688486002</c:v>
                      </c:pt>
                      <c:pt idx="233">
                        <c:v>0.99966431688486002</c:v>
                      </c:pt>
                      <c:pt idx="234">
                        <c:v>0.99966431688486002</c:v>
                      </c:pt>
                      <c:pt idx="235">
                        <c:v>0.99966431688486002</c:v>
                      </c:pt>
                      <c:pt idx="236">
                        <c:v>0.99966431688486002</c:v>
                      </c:pt>
                      <c:pt idx="237">
                        <c:v>0.99966431688486002</c:v>
                      </c:pt>
                      <c:pt idx="238">
                        <c:v>0.99966431688486002</c:v>
                      </c:pt>
                      <c:pt idx="239">
                        <c:v>0.99966431688486002</c:v>
                      </c:pt>
                      <c:pt idx="240">
                        <c:v>0.99966431688486002</c:v>
                      </c:pt>
                      <c:pt idx="241">
                        <c:v>0.99966431688486002</c:v>
                      </c:pt>
                      <c:pt idx="242">
                        <c:v>0.99966431688486002</c:v>
                      </c:pt>
                      <c:pt idx="243">
                        <c:v>0.99966431688486002</c:v>
                      </c:pt>
                      <c:pt idx="244">
                        <c:v>0.99966431688486002</c:v>
                      </c:pt>
                      <c:pt idx="245">
                        <c:v>0.99966431688486002</c:v>
                      </c:pt>
                      <c:pt idx="246">
                        <c:v>0.99966431688486002</c:v>
                      </c:pt>
                      <c:pt idx="247">
                        <c:v>0.99966431688486002</c:v>
                      </c:pt>
                      <c:pt idx="248">
                        <c:v>0.99966431688486002</c:v>
                      </c:pt>
                      <c:pt idx="249">
                        <c:v>0.99966431688486002</c:v>
                      </c:pt>
                      <c:pt idx="250">
                        <c:v>0.99966431688486002</c:v>
                      </c:pt>
                      <c:pt idx="251">
                        <c:v>0.99966431688486002</c:v>
                      </c:pt>
                      <c:pt idx="252">
                        <c:v>0.99966431688486002</c:v>
                      </c:pt>
                      <c:pt idx="253">
                        <c:v>0.99966431688486002</c:v>
                      </c:pt>
                      <c:pt idx="254">
                        <c:v>0.99966431688486002</c:v>
                      </c:pt>
                      <c:pt idx="255">
                        <c:v>0.99966431688486002</c:v>
                      </c:pt>
                      <c:pt idx="256">
                        <c:v>0.99966431688486002</c:v>
                      </c:pt>
                      <c:pt idx="257">
                        <c:v>0.99966431688486002</c:v>
                      </c:pt>
                      <c:pt idx="258">
                        <c:v>0.99966431688486002</c:v>
                      </c:pt>
                      <c:pt idx="259">
                        <c:v>0.99966431688486002</c:v>
                      </c:pt>
                      <c:pt idx="260">
                        <c:v>0.99966431688486002</c:v>
                      </c:pt>
                      <c:pt idx="261">
                        <c:v>0.99966431688486002</c:v>
                      </c:pt>
                      <c:pt idx="262">
                        <c:v>0.99966431688486002</c:v>
                      </c:pt>
                      <c:pt idx="263">
                        <c:v>0.99966431688486002</c:v>
                      </c:pt>
                      <c:pt idx="264">
                        <c:v>0.99966431688486002</c:v>
                      </c:pt>
                      <c:pt idx="265">
                        <c:v>0.99966431688486002</c:v>
                      </c:pt>
                      <c:pt idx="266">
                        <c:v>0.99966431688486002</c:v>
                      </c:pt>
                      <c:pt idx="267">
                        <c:v>0.99966431688486002</c:v>
                      </c:pt>
                      <c:pt idx="268">
                        <c:v>0.99966431688486002</c:v>
                      </c:pt>
                      <c:pt idx="269">
                        <c:v>0.99966431688486002</c:v>
                      </c:pt>
                      <c:pt idx="270">
                        <c:v>0.99966431688486002</c:v>
                      </c:pt>
                      <c:pt idx="271">
                        <c:v>0.99966431688486002</c:v>
                      </c:pt>
                      <c:pt idx="272">
                        <c:v>0.99966431688486002</c:v>
                      </c:pt>
                      <c:pt idx="273">
                        <c:v>0.99966431688486002</c:v>
                      </c:pt>
                      <c:pt idx="274">
                        <c:v>0.99966431688486002</c:v>
                      </c:pt>
                      <c:pt idx="275">
                        <c:v>0.99966431688486002</c:v>
                      </c:pt>
                      <c:pt idx="276">
                        <c:v>0.99966431688486002</c:v>
                      </c:pt>
                      <c:pt idx="277">
                        <c:v>0.99966431688486002</c:v>
                      </c:pt>
                      <c:pt idx="278">
                        <c:v>0.99966431688486002</c:v>
                      </c:pt>
                      <c:pt idx="279">
                        <c:v>0.99966431688486002</c:v>
                      </c:pt>
                      <c:pt idx="280">
                        <c:v>0.99966431688486002</c:v>
                      </c:pt>
                      <c:pt idx="281">
                        <c:v>0.99966431688486002</c:v>
                      </c:pt>
                      <c:pt idx="282">
                        <c:v>0.99966431688486002</c:v>
                      </c:pt>
                      <c:pt idx="283">
                        <c:v>0.99966431688486002</c:v>
                      </c:pt>
                      <c:pt idx="284">
                        <c:v>0.99966431688486002</c:v>
                      </c:pt>
                      <c:pt idx="285">
                        <c:v>0.99966431688486002</c:v>
                      </c:pt>
                      <c:pt idx="286">
                        <c:v>0.99966431688486002</c:v>
                      </c:pt>
                      <c:pt idx="287">
                        <c:v>0.99966431688486002</c:v>
                      </c:pt>
                      <c:pt idx="288">
                        <c:v>0.99966431688486002</c:v>
                      </c:pt>
                      <c:pt idx="289">
                        <c:v>0.99966431688486002</c:v>
                      </c:pt>
                      <c:pt idx="290">
                        <c:v>0.99966431688486002</c:v>
                      </c:pt>
                      <c:pt idx="291">
                        <c:v>0.99966431688486002</c:v>
                      </c:pt>
                      <c:pt idx="292">
                        <c:v>0.99966431688486002</c:v>
                      </c:pt>
                      <c:pt idx="293">
                        <c:v>0.99966431688486002</c:v>
                      </c:pt>
                      <c:pt idx="294">
                        <c:v>0.99966431688486002</c:v>
                      </c:pt>
                      <c:pt idx="295">
                        <c:v>0.99966431688486002</c:v>
                      </c:pt>
                      <c:pt idx="296">
                        <c:v>0.99966431688486002</c:v>
                      </c:pt>
                      <c:pt idx="297">
                        <c:v>0.99966431688486002</c:v>
                      </c:pt>
                      <c:pt idx="298">
                        <c:v>0.99966431688486002</c:v>
                      </c:pt>
                      <c:pt idx="299">
                        <c:v>0.99966431688486002</c:v>
                      </c:pt>
                      <c:pt idx="300">
                        <c:v>0.99966431688486002</c:v>
                      </c:pt>
                      <c:pt idx="301">
                        <c:v>0.99966431688486002</c:v>
                      </c:pt>
                      <c:pt idx="302">
                        <c:v>0.99966431688486002</c:v>
                      </c:pt>
                      <c:pt idx="303">
                        <c:v>0.99966431688486002</c:v>
                      </c:pt>
                      <c:pt idx="304">
                        <c:v>0.99966431688486002</c:v>
                      </c:pt>
                      <c:pt idx="305">
                        <c:v>0.99966431688486002</c:v>
                      </c:pt>
                      <c:pt idx="306">
                        <c:v>0.99966431688486002</c:v>
                      </c:pt>
                      <c:pt idx="307">
                        <c:v>0.99966431688486002</c:v>
                      </c:pt>
                      <c:pt idx="308">
                        <c:v>0.99966431688486002</c:v>
                      </c:pt>
                      <c:pt idx="309">
                        <c:v>0.99966431688486002</c:v>
                      </c:pt>
                      <c:pt idx="310">
                        <c:v>0.99966431688486002</c:v>
                      </c:pt>
                      <c:pt idx="311">
                        <c:v>0.99966431688486002</c:v>
                      </c:pt>
                      <c:pt idx="312">
                        <c:v>0.99966431688486002</c:v>
                      </c:pt>
                      <c:pt idx="313">
                        <c:v>0.99966431688486002</c:v>
                      </c:pt>
                      <c:pt idx="314">
                        <c:v>0.99966431688486002</c:v>
                      </c:pt>
                      <c:pt idx="315">
                        <c:v>0.99966431688486002</c:v>
                      </c:pt>
                      <c:pt idx="316">
                        <c:v>0.99973145350788795</c:v>
                      </c:pt>
                      <c:pt idx="317">
                        <c:v>0.99979859013091599</c:v>
                      </c:pt>
                      <c:pt idx="318">
                        <c:v>0.99986572675394403</c:v>
                      </c:pt>
                      <c:pt idx="319">
                        <c:v>0.99993286337697196</c:v>
                      </c:pt>
                      <c:pt idx="320">
                        <c:v>0.999999999999999</c:v>
                      </c:pt>
                      <c:pt idx="321">
                        <c:v>0.999999999999999</c:v>
                      </c:pt>
                      <c:pt idx="322">
                        <c:v>0.999999999999999</c:v>
                      </c:pt>
                      <c:pt idx="323">
                        <c:v>0.999999999999999</c:v>
                      </c:pt>
                      <c:pt idx="324">
                        <c:v>0.999999999999999</c:v>
                      </c:pt>
                      <c:pt idx="325">
                        <c:v>0.999999999999999</c:v>
                      </c:pt>
                      <c:pt idx="326">
                        <c:v>0.999999999999999</c:v>
                      </c:pt>
                      <c:pt idx="327">
                        <c:v>0.999999999999999</c:v>
                      </c:pt>
                      <c:pt idx="328">
                        <c:v>0.999999999999999</c:v>
                      </c:pt>
                      <c:pt idx="329">
                        <c:v>0.999999999999999</c:v>
                      </c:pt>
                      <c:pt idx="330">
                        <c:v>0.999999999999999</c:v>
                      </c:pt>
                      <c:pt idx="331">
                        <c:v>0.999999999999999</c:v>
                      </c:pt>
                      <c:pt idx="332">
                        <c:v>0.999999999999999</c:v>
                      </c:pt>
                      <c:pt idx="333">
                        <c:v>0.999999999999999</c:v>
                      </c:pt>
                      <c:pt idx="334">
                        <c:v>0.999999999999999</c:v>
                      </c:pt>
                      <c:pt idx="335">
                        <c:v>0.999999999999999</c:v>
                      </c:pt>
                      <c:pt idx="336">
                        <c:v>0.999999999999999</c:v>
                      </c:pt>
                      <c:pt idx="337">
                        <c:v>0.999999999999999</c:v>
                      </c:pt>
                      <c:pt idx="338">
                        <c:v>0.999999999999999</c:v>
                      </c:pt>
                      <c:pt idx="339">
                        <c:v>0.999999999999999</c:v>
                      </c:pt>
                      <c:pt idx="340">
                        <c:v>0.999999999999999</c:v>
                      </c:pt>
                      <c:pt idx="341">
                        <c:v>0.999999999999999</c:v>
                      </c:pt>
                      <c:pt idx="342">
                        <c:v>0.999999999999999</c:v>
                      </c:pt>
                      <c:pt idx="343">
                        <c:v>0.999999999999999</c:v>
                      </c:pt>
                      <c:pt idx="344">
                        <c:v>0.999999999999999</c:v>
                      </c:pt>
                      <c:pt idx="345">
                        <c:v>0.999999999999999</c:v>
                      </c:pt>
                      <c:pt idx="346">
                        <c:v>0.999999999999999</c:v>
                      </c:pt>
                      <c:pt idx="347">
                        <c:v>0.999999999999999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735-436A-A9F9-08FD8559581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0.39973343995735</c:v>
                      </c:pt>
                      <c:pt idx="89">
                        <c:v>0.599600159936026</c:v>
                      </c:pt>
                      <c:pt idx="90">
                        <c:v>0.799466879914701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0.99946687991470096</c:v>
                      </c:pt>
                      <c:pt idx="186">
                        <c:v>0.99960015993602602</c:v>
                      </c:pt>
                      <c:pt idx="187">
                        <c:v>0.99973343995735098</c:v>
                      </c:pt>
                      <c:pt idx="188">
                        <c:v>0.99986671997867504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35-436A-A9F9-08FD8559581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1.35395537525355E-2</c:v>
                      </c:pt>
                      <c:pt idx="73">
                        <c:v>2.2633536173089899E-2</c:v>
                      </c:pt>
                      <c:pt idx="74">
                        <c:v>3.1727518593644401E-2</c:v>
                      </c:pt>
                      <c:pt idx="75">
                        <c:v>4.9898580121703902E-2</c:v>
                      </c:pt>
                      <c:pt idx="76">
                        <c:v>6.35226504394861E-2</c:v>
                      </c:pt>
                      <c:pt idx="77">
                        <c:v>7.2701149425287395E-2</c:v>
                      </c:pt>
                      <c:pt idx="78">
                        <c:v>8.1778228532792402E-2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9.9949290060851903E-2</c:v>
                      </c:pt>
                      <c:pt idx="82">
                        <c:v>0.109043272481406</c:v>
                      </c:pt>
                      <c:pt idx="83">
                        <c:v>0.118137254901961</c:v>
                      </c:pt>
                      <c:pt idx="84">
                        <c:v>0.12723123732251501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0.29546991210277201</c:v>
                      </c:pt>
                      <c:pt idx="89">
                        <c:v>0.45461460446247498</c:v>
                      </c:pt>
                      <c:pt idx="90">
                        <c:v>0.613759296822177</c:v>
                      </c:pt>
                      <c:pt idx="91">
                        <c:v>0.77290398918187997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0.94114266396213697</c:v>
                      </c:pt>
                      <c:pt idx="97">
                        <c:v>0.95023664638269101</c:v>
                      </c:pt>
                      <c:pt idx="98">
                        <c:v>0.95933062880324604</c:v>
                      </c:pt>
                      <c:pt idx="99">
                        <c:v>0.96842461122379997</c:v>
                      </c:pt>
                      <c:pt idx="100">
                        <c:v>0.977518593644355</c:v>
                      </c:pt>
                      <c:pt idx="101">
                        <c:v>0.977518593644355</c:v>
                      </c:pt>
                      <c:pt idx="102">
                        <c:v>0.977518593644355</c:v>
                      </c:pt>
                      <c:pt idx="103">
                        <c:v>0.977518593644355</c:v>
                      </c:pt>
                      <c:pt idx="104">
                        <c:v>0.977518593644355</c:v>
                      </c:pt>
                      <c:pt idx="105">
                        <c:v>0.977518593644355</c:v>
                      </c:pt>
                      <c:pt idx="106">
                        <c:v>0.977518593644355</c:v>
                      </c:pt>
                      <c:pt idx="107">
                        <c:v>0.977518593644355</c:v>
                      </c:pt>
                      <c:pt idx="108">
                        <c:v>0.977518593644355</c:v>
                      </c:pt>
                      <c:pt idx="109">
                        <c:v>0.977518593644355</c:v>
                      </c:pt>
                      <c:pt idx="110">
                        <c:v>0.977518593644355</c:v>
                      </c:pt>
                      <c:pt idx="111">
                        <c:v>0.977518593644355</c:v>
                      </c:pt>
                      <c:pt idx="112">
                        <c:v>0.977518593644355</c:v>
                      </c:pt>
                      <c:pt idx="113">
                        <c:v>0.977518593644355</c:v>
                      </c:pt>
                      <c:pt idx="114">
                        <c:v>0.977518593644355</c:v>
                      </c:pt>
                      <c:pt idx="115">
                        <c:v>0.977518593644355</c:v>
                      </c:pt>
                      <c:pt idx="116">
                        <c:v>0.977518593644355</c:v>
                      </c:pt>
                      <c:pt idx="117">
                        <c:v>0.977518593644355</c:v>
                      </c:pt>
                      <c:pt idx="118">
                        <c:v>0.977518593644355</c:v>
                      </c:pt>
                      <c:pt idx="119">
                        <c:v>0.977518593644355</c:v>
                      </c:pt>
                      <c:pt idx="120">
                        <c:v>0.977518593644355</c:v>
                      </c:pt>
                      <c:pt idx="121">
                        <c:v>0.977518593644355</c:v>
                      </c:pt>
                      <c:pt idx="122">
                        <c:v>0.977518593644355</c:v>
                      </c:pt>
                      <c:pt idx="123">
                        <c:v>0.977518593644355</c:v>
                      </c:pt>
                      <c:pt idx="124">
                        <c:v>0.977518593644355</c:v>
                      </c:pt>
                      <c:pt idx="125">
                        <c:v>0.977518593644355</c:v>
                      </c:pt>
                      <c:pt idx="126">
                        <c:v>0.977518593644355</c:v>
                      </c:pt>
                      <c:pt idx="127">
                        <c:v>0.977518593644355</c:v>
                      </c:pt>
                      <c:pt idx="128">
                        <c:v>0.977518593644355</c:v>
                      </c:pt>
                      <c:pt idx="129">
                        <c:v>0.977518593644355</c:v>
                      </c:pt>
                      <c:pt idx="130">
                        <c:v>0.977518593644355</c:v>
                      </c:pt>
                      <c:pt idx="131">
                        <c:v>0.977518593644355</c:v>
                      </c:pt>
                      <c:pt idx="132">
                        <c:v>0.977518593644355</c:v>
                      </c:pt>
                      <c:pt idx="133">
                        <c:v>0.977518593644355</c:v>
                      </c:pt>
                      <c:pt idx="134">
                        <c:v>0.977518593644355</c:v>
                      </c:pt>
                      <c:pt idx="135">
                        <c:v>0.977518593644355</c:v>
                      </c:pt>
                      <c:pt idx="136">
                        <c:v>0.977518593644355</c:v>
                      </c:pt>
                      <c:pt idx="137">
                        <c:v>0.977518593644355</c:v>
                      </c:pt>
                      <c:pt idx="138">
                        <c:v>0.977518593644355</c:v>
                      </c:pt>
                      <c:pt idx="139">
                        <c:v>0.977518593644355</c:v>
                      </c:pt>
                      <c:pt idx="140">
                        <c:v>0.977518593644355</c:v>
                      </c:pt>
                      <c:pt idx="141">
                        <c:v>0.977518593644355</c:v>
                      </c:pt>
                      <c:pt idx="142">
                        <c:v>0.977518593644355</c:v>
                      </c:pt>
                      <c:pt idx="143">
                        <c:v>0.977518593644355</c:v>
                      </c:pt>
                      <c:pt idx="144">
                        <c:v>0.977518593644355</c:v>
                      </c:pt>
                      <c:pt idx="145">
                        <c:v>0.977518593644355</c:v>
                      </c:pt>
                      <c:pt idx="146">
                        <c:v>0.977518593644355</c:v>
                      </c:pt>
                      <c:pt idx="147">
                        <c:v>0.977518593644355</c:v>
                      </c:pt>
                      <c:pt idx="148">
                        <c:v>0.977518593644355</c:v>
                      </c:pt>
                      <c:pt idx="149">
                        <c:v>0.977518593644355</c:v>
                      </c:pt>
                      <c:pt idx="150">
                        <c:v>0.977518593644355</c:v>
                      </c:pt>
                      <c:pt idx="151">
                        <c:v>0.977518593644355</c:v>
                      </c:pt>
                      <c:pt idx="152">
                        <c:v>0.977518593644355</c:v>
                      </c:pt>
                      <c:pt idx="153">
                        <c:v>0.977518593644355</c:v>
                      </c:pt>
                      <c:pt idx="154">
                        <c:v>0.977518593644355</c:v>
                      </c:pt>
                      <c:pt idx="155">
                        <c:v>0.977518593644355</c:v>
                      </c:pt>
                      <c:pt idx="156">
                        <c:v>0.977518593644355</c:v>
                      </c:pt>
                      <c:pt idx="157">
                        <c:v>0.977518593644355</c:v>
                      </c:pt>
                      <c:pt idx="158">
                        <c:v>0.977518593644355</c:v>
                      </c:pt>
                      <c:pt idx="159">
                        <c:v>0.977518593644355</c:v>
                      </c:pt>
                      <c:pt idx="160">
                        <c:v>0.977518593644355</c:v>
                      </c:pt>
                      <c:pt idx="161">
                        <c:v>0.977518593644355</c:v>
                      </c:pt>
                      <c:pt idx="162">
                        <c:v>0.977518593644355</c:v>
                      </c:pt>
                      <c:pt idx="163">
                        <c:v>0.977518593644355</c:v>
                      </c:pt>
                      <c:pt idx="164">
                        <c:v>0.977518593644355</c:v>
                      </c:pt>
                      <c:pt idx="165">
                        <c:v>0.977518593644355</c:v>
                      </c:pt>
                      <c:pt idx="166">
                        <c:v>0.977518593644355</c:v>
                      </c:pt>
                      <c:pt idx="167">
                        <c:v>0.977518593644355</c:v>
                      </c:pt>
                      <c:pt idx="168">
                        <c:v>0.977518593644355</c:v>
                      </c:pt>
                      <c:pt idx="169">
                        <c:v>0.977518593644355</c:v>
                      </c:pt>
                      <c:pt idx="170">
                        <c:v>0.977518593644355</c:v>
                      </c:pt>
                      <c:pt idx="171">
                        <c:v>0.977518593644355</c:v>
                      </c:pt>
                      <c:pt idx="172">
                        <c:v>0.977518593644355</c:v>
                      </c:pt>
                      <c:pt idx="173">
                        <c:v>0.977518593644355</c:v>
                      </c:pt>
                      <c:pt idx="174">
                        <c:v>0.977518593644355</c:v>
                      </c:pt>
                      <c:pt idx="175">
                        <c:v>0.977518593644355</c:v>
                      </c:pt>
                      <c:pt idx="176">
                        <c:v>0.977518593644355</c:v>
                      </c:pt>
                      <c:pt idx="177">
                        <c:v>0.977518593644355</c:v>
                      </c:pt>
                      <c:pt idx="178">
                        <c:v>0.977518593644355</c:v>
                      </c:pt>
                      <c:pt idx="179">
                        <c:v>0.977518593644355</c:v>
                      </c:pt>
                      <c:pt idx="180">
                        <c:v>0.977518593644355</c:v>
                      </c:pt>
                      <c:pt idx="181">
                        <c:v>0.977518593644355</c:v>
                      </c:pt>
                      <c:pt idx="182">
                        <c:v>0.977518593644355</c:v>
                      </c:pt>
                      <c:pt idx="183">
                        <c:v>0.977518593644355</c:v>
                      </c:pt>
                      <c:pt idx="184">
                        <c:v>0.977518593644355</c:v>
                      </c:pt>
                      <c:pt idx="185">
                        <c:v>0.977518593644355</c:v>
                      </c:pt>
                      <c:pt idx="186">
                        <c:v>0.982014874915484</c:v>
                      </c:pt>
                      <c:pt idx="187">
                        <c:v>0.986511156186613</c:v>
                      </c:pt>
                      <c:pt idx="188">
                        <c:v>0.991007437457742</c:v>
                      </c:pt>
                      <c:pt idx="189">
                        <c:v>0.995503718728871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35-436A-A9F9-08FD8559581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7.32004651044937E-4</c:v>
                      </c:pt>
                      <c:pt idx="2">
                        <c:v>1.12053019659956E-3</c:v>
                      </c:pt>
                      <c:pt idx="3">
                        <c:v>1.4921633271300599E-3</c:v>
                      </c:pt>
                      <c:pt idx="4">
                        <c:v>1.83001162761234E-3</c:v>
                      </c:pt>
                      <c:pt idx="5">
                        <c:v>2.10029026799816E-3</c:v>
                      </c:pt>
                      <c:pt idx="6">
                        <c:v>2.3367840783357599E-3</c:v>
                      </c:pt>
                      <c:pt idx="7">
                        <c:v>2.52260064360101E-3</c:v>
                      </c:pt>
                      <c:pt idx="8">
                        <c:v>2.6915247938421498E-3</c:v>
                      </c:pt>
                      <c:pt idx="9">
                        <c:v>2.8604489440832901E-3</c:v>
                      </c:pt>
                      <c:pt idx="10">
                        <c:v>3.0462655093485402E-3</c:v>
                      </c:pt>
                      <c:pt idx="11">
                        <c:v>3.2320820746137998E-3</c:v>
                      </c:pt>
                      <c:pt idx="12">
                        <c:v>3.4516834699272799E-3</c:v>
                      </c:pt>
                      <c:pt idx="13">
                        <c:v>3.6881772802648699E-3</c:v>
                      </c:pt>
                      <c:pt idx="14">
                        <c:v>3.94156350562658E-3</c:v>
                      </c:pt>
                      <c:pt idx="15">
                        <c:v>4.2118421460123996E-3</c:v>
                      </c:pt>
                      <c:pt idx="16">
                        <c:v>4.4821207863982304E-3</c:v>
                      </c:pt>
                      <c:pt idx="17">
                        <c:v>4.78618425683228E-3</c:v>
                      </c:pt>
                      <c:pt idx="18">
                        <c:v>5.0733553122422103E-3</c:v>
                      </c:pt>
                      <c:pt idx="19">
                        <c:v>5.4618808577968298E-3</c:v>
                      </c:pt>
                      <c:pt idx="20">
                        <c:v>5.8504064033514502E-3</c:v>
                      </c:pt>
                      <c:pt idx="21">
                        <c:v>6.2389319489060697E-3</c:v>
                      </c:pt>
                      <c:pt idx="22">
                        <c:v>6.6781347395330403E-3</c:v>
                      </c:pt>
                      <c:pt idx="23">
                        <c:v>7.1680147752323396E-3</c:v>
                      </c:pt>
                      <c:pt idx="24">
                        <c:v>7.55654032078696E-3</c:v>
                      </c:pt>
                      <c:pt idx="25">
                        <c:v>7.9957431114139194E-3</c:v>
                      </c:pt>
                      <c:pt idx="26">
                        <c:v>8.4518383170650007E-3</c:v>
                      </c:pt>
                      <c:pt idx="27">
                        <c:v>8.8741486926678503E-3</c:v>
                      </c:pt>
                      <c:pt idx="28">
                        <c:v>9.2457818231983496E-3</c:v>
                      </c:pt>
                      <c:pt idx="29">
                        <c:v>9.6343073687529708E-3</c:v>
                      </c:pt>
                      <c:pt idx="30">
                        <c:v>9.9552632542111406E-3</c:v>
                      </c:pt>
                      <c:pt idx="31">
                        <c:v>1.03437887997658E-2</c:v>
                      </c:pt>
                      <c:pt idx="32">
                        <c:v>1.0715421930296299E-2</c:v>
                      </c:pt>
                      <c:pt idx="33">
                        <c:v>1.1070162645802699E-2</c:v>
                      </c:pt>
                      <c:pt idx="34">
                        <c:v>1.13911185312608E-2</c:v>
                      </c:pt>
                      <c:pt idx="35">
                        <c:v>1.17458592467672E-2</c:v>
                      </c:pt>
                      <c:pt idx="36">
                        <c:v>1.2016137887153E-2</c:v>
                      </c:pt>
                      <c:pt idx="37">
                        <c:v>1.2303308942563001E-2</c:v>
                      </c:pt>
                      <c:pt idx="38">
                        <c:v>1.2641157243045299E-2</c:v>
                      </c:pt>
                      <c:pt idx="39">
                        <c:v>1.30296827885999E-2</c:v>
                      </c:pt>
                      <c:pt idx="40">
                        <c:v>1.34182083341545E-2</c:v>
                      </c:pt>
                      <c:pt idx="41">
                        <c:v>1.3806733879709101E-2</c:v>
                      </c:pt>
                      <c:pt idx="42">
                        <c:v>1.4144582180191399E-2</c:v>
                      </c:pt>
                      <c:pt idx="43">
                        <c:v>1.45668925557942E-2</c:v>
                      </c:pt>
                      <c:pt idx="44">
                        <c:v>1.49385256863247E-2</c:v>
                      </c:pt>
                      <c:pt idx="45">
                        <c:v>1.5327051231879401E-2</c:v>
                      </c:pt>
                      <c:pt idx="46">
                        <c:v>1.57493616074822E-2</c:v>
                      </c:pt>
                      <c:pt idx="47">
                        <c:v>1.6239241643181499E-2</c:v>
                      </c:pt>
                      <c:pt idx="48">
                        <c:v>1.6729121678880798E-2</c:v>
                      </c:pt>
                      <c:pt idx="49">
                        <c:v>1.72527865446283E-2</c:v>
                      </c:pt>
                      <c:pt idx="50">
                        <c:v>1.7810236240424101E-2</c:v>
                      </c:pt>
                      <c:pt idx="51">
                        <c:v>1.9989357778534798E-2</c:v>
                      </c:pt>
                      <c:pt idx="52">
                        <c:v>2.5378038171227101E-2</c:v>
                      </c:pt>
                      <c:pt idx="53">
                        <c:v>3.41283091537182E-2</c:v>
                      </c:pt>
                      <c:pt idx="54">
                        <c:v>4.6392202461224899E-2</c:v>
                      </c:pt>
                      <c:pt idx="55">
                        <c:v>6.1983901528482002E-2</c:v>
                      </c:pt>
                      <c:pt idx="56">
                        <c:v>7.9383089003319293E-2</c:v>
                      </c:pt>
                      <c:pt idx="57">
                        <c:v>9.6410643347626196E-2</c:v>
                      </c:pt>
                      <c:pt idx="58">
                        <c:v>0.113066564561403</c:v>
                      </c:pt>
                      <c:pt idx="59">
                        <c:v>0.12928328298455199</c:v>
                      </c:pt>
                      <c:pt idx="60">
                        <c:v>0.14528040001238801</c:v>
                      </c:pt>
                      <c:pt idx="61">
                        <c:v>0.16084676045710899</c:v>
                      </c:pt>
                      <c:pt idx="62">
                        <c:v>0.176463798146902</c:v>
                      </c:pt>
                      <c:pt idx="63">
                        <c:v>0.19147270889582699</c:v>
                      </c:pt>
                      <c:pt idx="64">
                        <c:v>0.20602552443910099</c:v>
                      </c:pt>
                      <c:pt idx="65">
                        <c:v>0.21953101025088001</c:v>
                      </c:pt>
                      <c:pt idx="66">
                        <c:v>0.23225944497154999</c:v>
                      </c:pt>
                      <c:pt idx="67">
                        <c:v>0.24493720244714801</c:v>
                      </c:pt>
                      <c:pt idx="68">
                        <c:v>0.25785145373308299</c:v>
                      </c:pt>
                      <c:pt idx="69">
                        <c:v>0.270681242943897</c:v>
                      </c:pt>
                      <c:pt idx="70">
                        <c:v>0.28398401977538701</c:v>
                      </c:pt>
                      <c:pt idx="71">
                        <c:v>0.29722767315429199</c:v>
                      </c:pt>
                      <c:pt idx="72">
                        <c:v>0.30991387683740201</c:v>
                      </c:pt>
                      <c:pt idx="73">
                        <c:v>0.32226223222002898</c:v>
                      </c:pt>
                      <c:pt idx="74">
                        <c:v>0.33445855586744</c:v>
                      </c:pt>
                      <c:pt idx="75">
                        <c:v>0.346266353969295</c:v>
                      </c:pt>
                      <c:pt idx="76">
                        <c:v>0.35825996863641602</c:v>
                      </c:pt>
                      <c:pt idx="77">
                        <c:v>0.37023669088851302</c:v>
                      </c:pt>
                      <c:pt idx="78">
                        <c:v>0.38206138140539297</c:v>
                      </c:pt>
                      <c:pt idx="79">
                        <c:v>0.39368336294198297</c:v>
                      </c:pt>
                      <c:pt idx="80">
                        <c:v>0.405220882403453</c:v>
                      </c:pt>
                      <c:pt idx="81">
                        <c:v>0.416369876319368</c:v>
                      </c:pt>
                      <c:pt idx="82">
                        <c:v>0.42679249638924599</c:v>
                      </c:pt>
                      <c:pt idx="83">
                        <c:v>0.43680969849854601</c:v>
                      </c:pt>
                      <c:pt idx="84">
                        <c:v>0.44667486887262797</c:v>
                      </c:pt>
                      <c:pt idx="85">
                        <c:v>0.45650625441666298</c:v>
                      </c:pt>
                      <c:pt idx="86">
                        <c:v>0.46608425373533502</c:v>
                      </c:pt>
                      <c:pt idx="87">
                        <c:v>0.475831177204249</c:v>
                      </c:pt>
                      <c:pt idx="88">
                        <c:v>0.48567945516330702</c:v>
                      </c:pt>
                      <c:pt idx="89">
                        <c:v>0.49532502414207602</c:v>
                      </c:pt>
                      <c:pt idx="90">
                        <c:v>0.50503816278094205</c:v>
                      </c:pt>
                      <c:pt idx="91">
                        <c:v>0.515190504210434</c:v>
                      </c:pt>
                      <c:pt idx="92">
                        <c:v>0.52564690911036105</c:v>
                      </c:pt>
                      <c:pt idx="93">
                        <c:v>0.53606952918023898</c:v>
                      </c:pt>
                      <c:pt idx="94">
                        <c:v>0.54652593408016603</c:v>
                      </c:pt>
                      <c:pt idx="95">
                        <c:v>0.55667827550965798</c:v>
                      </c:pt>
                      <c:pt idx="96">
                        <c:v>0.56647587622364404</c:v>
                      </c:pt>
                      <c:pt idx="97">
                        <c:v>0.57623969210758197</c:v>
                      </c:pt>
                      <c:pt idx="98">
                        <c:v>0.58602040040654402</c:v>
                      </c:pt>
                      <c:pt idx="99">
                        <c:v>0.59571664663038504</c:v>
                      </c:pt>
                      <c:pt idx="100">
                        <c:v>0.60564938666456403</c:v>
                      </c:pt>
                      <c:pt idx="101">
                        <c:v>0.61541320254850196</c:v>
                      </c:pt>
                      <c:pt idx="102">
                        <c:v>0.62494052462210203</c:v>
                      </c:pt>
                      <c:pt idx="103">
                        <c:v>0.63433270737550995</c:v>
                      </c:pt>
                      <c:pt idx="104">
                        <c:v>0.64392759910920605</c:v>
                      </c:pt>
                      <c:pt idx="105">
                        <c:v>0.65294814873208296</c:v>
                      </c:pt>
                      <c:pt idx="106">
                        <c:v>0.66203626801505699</c:v>
                      </c:pt>
                      <c:pt idx="107">
                        <c:v>0.67100614039286099</c:v>
                      </c:pt>
                      <c:pt idx="108">
                        <c:v>0.67982398103544806</c:v>
                      </c:pt>
                      <c:pt idx="109">
                        <c:v>0.68852357477286696</c:v>
                      </c:pt>
                      <c:pt idx="110">
                        <c:v>0.69742587749057505</c:v>
                      </c:pt>
                      <c:pt idx="111">
                        <c:v>0.706226825718139</c:v>
                      </c:pt>
                      <c:pt idx="112">
                        <c:v>0.71499398911565404</c:v>
                      </c:pt>
                      <c:pt idx="113">
                        <c:v>0.72393007666341003</c:v>
                      </c:pt>
                      <c:pt idx="114">
                        <c:v>0.73271413247594896</c:v>
                      </c:pt>
                      <c:pt idx="115">
                        <c:v>0.74156575794858504</c:v>
                      </c:pt>
                      <c:pt idx="116">
                        <c:v>0.75050184549634102</c:v>
                      </c:pt>
                      <c:pt idx="117">
                        <c:v>0.75920988544127199</c:v>
                      </c:pt>
                      <c:pt idx="118">
                        <c:v>0.76774900123596201</c:v>
                      </c:pt>
                      <c:pt idx="119">
                        <c:v>0.77627122461562703</c:v>
                      </c:pt>
                      <c:pt idx="120">
                        <c:v>0.78473432454270797</c:v>
                      </c:pt>
                      <c:pt idx="121">
                        <c:v>0.79307917756461999</c:v>
                      </c:pt>
                      <c:pt idx="122">
                        <c:v>0.80150004645414097</c:v>
                      </c:pt>
                      <c:pt idx="123">
                        <c:v>0.80968442153332398</c:v>
                      </c:pt>
                      <c:pt idx="124">
                        <c:v>0.81797015110265203</c:v>
                      </c:pt>
                      <c:pt idx="125">
                        <c:v>0.82634878895461295</c:v>
                      </c:pt>
                      <c:pt idx="126">
                        <c:v>0.83489635095681403</c:v>
                      </c:pt>
                      <c:pt idx="127">
                        <c:v>0.843443912959016</c:v>
                      </c:pt>
                      <c:pt idx="128">
                        <c:v>0.85197458254619296</c:v>
                      </c:pt>
                      <c:pt idx="129">
                        <c:v>0.86009983417279201</c:v>
                      </c:pt>
                      <c:pt idx="130">
                        <c:v>0.86795480715900497</c:v>
                      </c:pt>
                      <c:pt idx="131">
                        <c:v>0.87526922286444697</c:v>
                      </c:pt>
                      <c:pt idx="132">
                        <c:v>0.88226268268442998</c:v>
                      </c:pt>
                      <c:pt idx="133">
                        <c:v>0.88905343352412303</c:v>
                      </c:pt>
                      <c:pt idx="134">
                        <c:v>0.89564147538352801</c:v>
                      </c:pt>
                      <c:pt idx="135">
                        <c:v>0.901942346187522</c:v>
                      </c:pt>
                      <c:pt idx="136">
                        <c:v>0.907922261106059</c:v>
                      </c:pt>
                      <c:pt idx="137">
                        <c:v>0.91376703670440196</c:v>
                      </c:pt>
                      <c:pt idx="138">
                        <c:v>0.919544242642649</c:v>
                      </c:pt>
                      <c:pt idx="139">
                        <c:v>0.92503427752548595</c:v>
                      </c:pt>
                      <c:pt idx="140">
                        <c:v>0.93030471101301004</c:v>
                      </c:pt>
                      <c:pt idx="141">
                        <c:v>0.93537243552024396</c:v>
                      </c:pt>
                      <c:pt idx="142">
                        <c:v>0.94025434346221304</c:v>
                      </c:pt>
                      <c:pt idx="143">
                        <c:v>0.94462947895345795</c:v>
                      </c:pt>
                      <c:pt idx="144">
                        <c:v>0.94885258270948702</c:v>
                      </c:pt>
                      <c:pt idx="145">
                        <c:v>0.95270405333498498</c:v>
                      </c:pt>
                      <c:pt idx="146">
                        <c:v>0.95662309362057896</c:v>
                      </c:pt>
                      <c:pt idx="147">
                        <c:v>0.96052524149114904</c:v>
                      </c:pt>
                      <c:pt idx="148">
                        <c:v>0.96429225004152697</c:v>
                      </c:pt>
                      <c:pt idx="149">
                        <c:v>0.96760316338625296</c:v>
                      </c:pt>
                      <c:pt idx="150">
                        <c:v>0.97035662703518399</c:v>
                      </c:pt>
                      <c:pt idx="151">
                        <c:v>0.97253574857329395</c:v>
                      </c:pt>
                      <c:pt idx="152">
                        <c:v>0.97400538868039199</c:v>
                      </c:pt>
                      <c:pt idx="153">
                        <c:v>0.97506961082691102</c:v>
                      </c:pt>
                      <c:pt idx="154">
                        <c:v>0.97599869365323799</c:v>
                      </c:pt>
                      <c:pt idx="155">
                        <c:v>0.97684331440444305</c:v>
                      </c:pt>
                      <c:pt idx="156">
                        <c:v>0.97758658066550497</c:v>
                      </c:pt>
                      <c:pt idx="157">
                        <c:v>0.97824538485144497</c:v>
                      </c:pt>
                      <c:pt idx="158">
                        <c:v>0.97888729662236096</c:v>
                      </c:pt>
                      <c:pt idx="159">
                        <c:v>0.97941096148810902</c:v>
                      </c:pt>
                      <c:pt idx="160">
                        <c:v>0.97985016427873595</c:v>
                      </c:pt>
                      <c:pt idx="161">
                        <c:v>0.98020490499424195</c:v>
                      </c:pt>
                      <c:pt idx="162">
                        <c:v>0.98054275329472396</c:v>
                      </c:pt>
                      <c:pt idx="163">
                        <c:v>0.98093127884027898</c:v>
                      </c:pt>
                      <c:pt idx="164">
                        <c:v>0.98126912714076098</c:v>
                      </c:pt>
                      <c:pt idx="165">
                        <c:v>0.98164076027129199</c:v>
                      </c:pt>
                      <c:pt idx="166">
                        <c:v>0.981995500986798</c:v>
                      </c:pt>
                      <c:pt idx="167">
                        <c:v>0.98229956445723199</c:v>
                      </c:pt>
                      <c:pt idx="168">
                        <c:v>0.98250227343752095</c:v>
                      </c:pt>
                      <c:pt idx="169">
                        <c:v>0.982654305172738</c:v>
                      </c:pt>
                      <c:pt idx="170">
                        <c:v>0.98282322932298005</c:v>
                      </c:pt>
                      <c:pt idx="171">
                        <c:v>0.98295836864317299</c:v>
                      </c:pt>
                      <c:pt idx="172">
                        <c:v>0.98305972313331702</c:v>
                      </c:pt>
                      <c:pt idx="173">
                        <c:v>0.98312729279341404</c:v>
                      </c:pt>
                      <c:pt idx="174">
                        <c:v>0.98326243211360698</c:v>
                      </c:pt>
                      <c:pt idx="175">
                        <c:v>0.98334689418872701</c:v>
                      </c:pt>
                      <c:pt idx="176">
                        <c:v>0.98344824867887204</c:v>
                      </c:pt>
                      <c:pt idx="177">
                        <c:v>0.98356649558404097</c:v>
                      </c:pt>
                      <c:pt idx="178">
                        <c:v>0.98371852731925802</c:v>
                      </c:pt>
                      <c:pt idx="179">
                        <c:v>0.98383677422442695</c:v>
                      </c:pt>
                      <c:pt idx="180">
                        <c:v>0.983988805959644</c:v>
                      </c:pt>
                      <c:pt idx="181">
                        <c:v>0.98412394527983704</c:v>
                      </c:pt>
                      <c:pt idx="182">
                        <c:v>0.98425908460002998</c:v>
                      </c:pt>
                      <c:pt idx="183">
                        <c:v>0.98439422392022202</c:v>
                      </c:pt>
                      <c:pt idx="184">
                        <c:v>0.98451247082539095</c:v>
                      </c:pt>
                      <c:pt idx="185">
                        <c:v>0.98459693290051198</c:v>
                      </c:pt>
                      <c:pt idx="186">
                        <c:v>0.98471517980568102</c:v>
                      </c:pt>
                      <c:pt idx="187">
                        <c:v>0.98485031912587395</c:v>
                      </c:pt>
                      <c:pt idx="188">
                        <c:v>0.984985458446067</c:v>
                      </c:pt>
                      <c:pt idx="189">
                        <c:v>0.98512059776625904</c:v>
                      </c:pt>
                      <c:pt idx="190">
                        <c:v>0.98527262950147698</c:v>
                      </c:pt>
                      <c:pt idx="191">
                        <c:v>0.98545844606674204</c:v>
                      </c:pt>
                      <c:pt idx="192">
                        <c:v>0.985644262632007</c:v>
                      </c:pt>
                      <c:pt idx="193">
                        <c:v>0.98581318678224805</c:v>
                      </c:pt>
                      <c:pt idx="194">
                        <c:v>0.98601589576253801</c:v>
                      </c:pt>
                      <c:pt idx="195">
                        <c:v>0.98620171232780296</c:v>
                      </c:pt>
                      <c:pt idx="196">
                        <c:v>0.986319959232972</c:v>
                      </c:pt>
                      <c:pt idx="197">
                        <c:v>0.98645509855316504</c:v>
                      </c:pt>
                      <c:pt idx="198">
                        <c:v>0.98657334545833397</c:v>
                      </c:pt>
                      <c:pt idx="199">
                        <c:v>0.98669159236350201</c:v>
                      </c:pt>
                      <c:pt idx="200">
                        <c:v>0.98680983926867105</c:v>
                      </c:pt>
                      <c:pt idx="201">
                        <c:v>0.98692808617383998</c:v>
                      </c:pt>
                      <c:pt idx="202">
                        <c:v>0.98701254824896101</c:v>
                      </c:pt>
                      <c:pt idx="203">
                        <c:v>0.98709701032408104</c:v>
                      </c:pt>
                      <c:pt idx="204">
                        <c:v>0.98713079515412905</c:v>
                      </c:pt>
                      <c:pt idx="205">
                        <c:v>0.98716457998417795</c:v>
                      </c:pt>
                      <c:pt idx="206">
                        <c:v>0.98721525722924997</c:v>
                      </c:pt>
                      <c:pt idx="207">
                        <c:v>0.98728282688934599</c:v>
                      </c:pt>
                      <c:pt idx="208">
                        <c:v>0.98740107379451503</c:v>
                      </c:pt>
                      <c:pt idx="209">
                        <c:v>0.98758689035978098</c:v>
                      </c:pt>
                      <c:pt idx="210">
                        <c:v>0.98778959934007005</c:v>
                      </c:pt>
                      <c:pt idx="211">
                        <c:v>0.987992308320359</c:v>
                      </c:pt>
                      <c:pt idx="212">
                        <c:v>0.98819501730064896</c:v>
                      </c:pt>
                      <c:pt idx="213">
                        <c:v>0.98836394145089002</c:v>
                      </c:pt>
                      <c:pt idx="214">
                        <c:v>0.98846529594103505</c:v>
                      </c:pt>
                      <c:pt idx="215">
                        <c:v>0.98858354284620298</c:v>
                      </c:pt>
                      <c:pt idx="216">
                        <c:v>0.98868489733634801</c:v>
                      </c:pt>
                      <c:pt idx="217">
                        <c:v>0.98880314424151705</c:v>
                      </c:pt>
                      <c:pt idx="218">
                        <c:v>0.988972068391758</c:v>
                      </c:pt>
                      <c:pt idx="219">
                        <c:v>0.98919166978707196</c:v>
                      </c:pt>
                      <c:pt idx="220">
                        <c:v>0.98936059393731302</c:v>
                      </c:pt>
                      <c:pt idx="221">
                        <c:v>0.98952951808755396</c:v>
                      </c:pt>
                      <c:pt idx="222">
                        <c:v>0.98968154982277101</c:v>
                      </c:pt>
                      <c:pt idx="223">
                        <c:v>0.98976601189789204</c:v>
                      </c:pt>
                      <c:pt idx="224">
                        <c:v>0.98983358155798795</c:v>
                      </c:pt>
                      <c:pt idx="225">
                        <c:v>0.98993493604813299</c:v>
                      </c:pt>
                      <c:pt idx="226">
                        <c:v>0.99010386019837404</c:v>
                      </c:pt>
                      <c:pt idx="227">
                        <c:v>0.99028967676363899</c:v>
                      </c:pt>
                      <c:pt idx="228">
                        <c:v>0.99047549332890406</c:v>
                      </c:pt>
                      <c:pt idx="229">
                        <c:v>0.99066130989417001</c:v>
                      </c:pt>
                      <c:pt idx="230">
                        <c:v>0.99084712645943496</c:v>
                      </c:pt>
                      <c:pt idx="231">
                        <c:v>0.990982265779628</c:v>
                      </c:pt>
                      <c:pt idx="232">
                        <c:v>0.99110051268479704</c:v>
                      </c:pt>
                      <c:pt idx="233">
                        <c:v>0.99125254442001398</c:v>
                      </c:pt>
                      <c:pt idx="234">
                        <c:v>0.99137079132518302</c:v>
                      </c:pt>
                      <c:pt idx="235">
                        <c:v>0.99148903823035195</c:v>
                      </c:pt>
                      <c:pt idx="236">
                        <c:v>0.99160728513551999</c:v>
                      </c:pt>
                      <c:pt idx="237">
                        <c:v>0.99170863962566502</c:v>
                      </c:pt>
                      <c:pt idx="238">
                        <c:v>0.99177620928576105</c:v>
                      </c:pt>
                      <c:pt idx="239">
                        <c:v>0.99184377894585796</c:v>
                      </c:pt>
                      <c:pt idx="240">
                        <c:v>0.99187756377590597</c:v>
                      </c:pt>
                      <c:pt idx="241">
                        <c:v>0.99192824102097898</c:v>
                      </c:pt>
                      <c:pt idx="242">
                        <c:v>0.991978918266051</c:v>
                      </c:pt>
                      <c:pt idx="243">
                        <c:v>0.99204648792614702</c:v>
                      </c:pt>
                      <c:pt idx="244">
                        <c:v>0.99214784241629195</c:v>
                      </c:pt>
                      <c:pt idx="245">
                        <c:v>0.99226608932146099</c:v>
                      </c:pt>
                      <c:pt idx="246">
                        <c:v>0.99235055139658102</c:v>
                      </c:pt>
                      <c:pt idx="247">
                        <c:v>0.99243501347170204</c:v>
                      </c:pt>
                      <c:pt idx="248">
                        <c:v>0.99250258313179895</c:v>
                      </c:pt>
                      <c:pt idx="249">
                        <c:v>0.99258704520691898</c:v>
                      </c:pt>
                      <c:pt idx="250">
                        <c:v>0.99270529211208802</c:v>
                      </c:pt>
                      <c:pt idx="251">
                        <c:v>0.99284043143228096</c:v>
                      </c:pt>
                      <c:pt idx="252">
                        <c:v>0.99299246316749801</c:v>
                      </c:pt>
                      <c:pt idx="253">
                        <c:v>0.99322895697783598</c:v>
                      </c:pt>
                      <c:pt idx="254">
                        <c:v>0.99343166595812504</c:v>
                      </c:pt>
                      <c:pt idx="255">
                        <c:v>0.99358369769334198</c:v>
                      </c:pt>
                      <c:pt idx="256">
                        <c:v>0.99373572942855903</c:v>
                      </c:pt>
                      <c:pt idx="257">
                        <c:v>0.99387086874875197</c:v>
                      </c:pt>
                      <c:pt idx="258">
                        <c:v>0.993972223238897</c:v>
                      </c:pt>
                      <c:pt idx="259">
                        <c:v>0.99409047014406504</c:v>
                      </c:pt>
                      <c:pt idx="260">
                        <c:v>0.99422560946425798</c:v>
                      </c:pt>
                      <c:pt idx="261">
                        <c:v>0.99434385636942701</c:v>
                      </c:pt>
                      <c:pt idx="262">
                        <c:v>0.99451278051966796</c:v>
                      </c:pt>
                      <c:pt idx="263">
                        <c:v>0.994631027424837</c:v>
                      </c:pt>
                      <c:pt idx="264">
                        <c:v>0.99473238191498203</c:v>
                      </c:pt>
                      <c:pt idx="265">
                        <c:v>0.99485062882015096</c:v>
                      </c:pt>
                      <c:pt idx="266">
                        <c:v>0.99496887572532</c:v>
                      </c:pt>
                      <c:pt idx="267">
                        <c:v>0.99503644538541602</c:v>
                      </c:pt>
                      <c:pt idx="268">
                        <c:v>0.99510401504551205</c:v>
                      </c:pt>
                      <c:pt idx="269">
                        <c:v>0.99515469229058495</c:v>
                      </c:pt>
                      <c:pt idx="270">
                        <c:v>0.99517158470560896</c:v>
                      </c:pt>
                      <c:pt idx="271">
                        <c:v>0.99518847712063296</c:v>
                      </c:pt>
                      <c:pt idx="272">
                        <c:v>0.99520536953565697</c:v>
                      </c:pt>
                      <c:pt idx="273">
                        <c:v>0.99525604678072999</c:v>
                      </c:pt>
                      <c:pt idx="274">
                        <c:v>0.995306724025802</c:v>
                      </c:pt>
                      <c:pt idx="275">
                        <c:v>0.99539118610092203</c:v>
                      </c:pt>
                      <c:pt idx="276">
                        <c:v>0.99551787921360302</c:v>
                      </c:pt>
                      <c:pt idx="277">
                        <c:v>0.99562767991126</c:v>
                      </c:pt>
                      <c:pt idx="278">
                        <c:v>0.99573748060891698</c:v>
                      </c:pt>
                      <c:pt idx="279">
                        <c:v>0.99584728130657396</c:v>
                      </c:pt>
                      <c:pt idx="280">
                        <c:v>0.99592329717418204</c:v>
                      </c:pt>
                      <c:pt idx="281">
                        <c:v>0.99595708200423005</c:v>
                      </c:pt>
                      <c:pt idx="282">
                        <c:v>0.99599086683427895</c:v>
                      </c:pt>
                      <c:pt idx="283">
                        <c:v>0.99599086683427895</c:v>
                      </c:pt>
                      <c:pt idx="284">
                        <c:v>0.99602465166432697</c:v>
                      </c:pt>
                      <c:pt idx="285">
                        <c:v>0.99607532890939898</c:v>
                      </c:pt>
                      <c:pt idx="286">
                        <c:v>0.996126006154472</c:v>
                      </c:pt>
                      <c:pt idx="287">
                        <c:v>0.99617668339954402</c:v>
                      </c:pt>
                      <c:pt idx="288">
                        <c:v>0.99622736064461603</c:v>
                      </c:pt>
                      <c:pt idx="289">
                        <c:v>0.99626114547466404</c:v>
                      </c:pt>
                      <c:pt idx="290">
                        <c:v>0.99629493030471294</c:v>
                      </c:pt>
                      <c:pt idx="291">
                        <c:v>0.99632871513476096</c:v>
                      </c:pt>
                      <c:pt idx="292">
                        <c:v>0.99636249996480897</c:v>
                      </c:pt>
                      <c:pt idx="293">
                        <c:v>0.99639628479485698</c:v>
                      </c:pt>
                      <c:pt idx="294">
                        <c:v>0.99643006962490599</c:v>
                      </c:pt>
                      <c:pt idx="295">
                        <c:v>0.996463854454954</c:v>
                      </c:pt>
                      <c:pt idx="296">
                        <c:v>0.99651453170002602</c:v>
                      </c:pt>
                      <c:pt idx="297">
                        <c:v>0.99658210136012304</c:v>
                      </c:pt>
                      <c:pt idx="298">
                        <c:v>0.99668345585026696</c:v>
                      </c:pt>
                      <c:pt idx="299">
                        <c:v>0.99676791792538799</c:v>
                      </c:pt>
                      <c:pt idx="300">
                        <c:v>0.99683548758548401</c:v>
                      </c:pt>
                      <c:pt idx="301">
                        <c:v>0.99688616483055703</c:v>
                      </c:pt>
                      <c:pt idx="302">
                        <c:v>0.99697062690567695</c:v>
                      </c:pt>
                      <c:pt idx="303">
                        <c:v>0.99705508898079798</c:v>
                      </c:pt>
                      <c:pt idx="304">
                        <c:v>0.997139551055919</c:v>
                      </c:pt>
                      <c:pt idx="305">
                        <c:v>0.99722401313103903</c:v>
                      </c:pt>
                      <c:pt idx="306">
                        <c:v>0.99732536762118396</c:v>
                      </c:pt>
                      <c:pt idx="307">
                        <c:v>0.99739293728127998</c:v>
                      </c:pt>
                      <c:pt idx="308">
                        <c:v>0.99747739935640101</c:v>
                      </c:pt>
                      <c:pt idx="309">
                        <c:v>0.99756186143152104</c:v>
                      </c:pt>
                      <c:pt idx="310">
                        <c:v>0.99768010833668996</c:v>
                      </c:pt>
                      <c:pt idx="311">
                        <c:v>0.997781462826835</c:v>
                      </c:pt>
                      <c:pt idx="312">
                        <c:v>0.99786592490195603</c:v>
                      </c:pt>
                      <c:pt idx="313">
                        <c:v>0.99789970973200404</c:v>
                      </c:pt>
                      <c:pt idx="314">
                        <c:v>0.99795038697707605</c:v>
                      </c:pt>
                      <c:pt idx="315">
                        <c:v>0.99800106422214896</c:v>
                      </c:pt>
                      <c:pt idx="316">
                        <c:v>0.99806863388224498</c:v>
                      </c:pt>
                      <c:pt idx="317">
                        <c:v>0.99816998837239002</c:v>
                      </c:pt>
                      <c:pt idx="318">
                        <c:v>0.99827134286253405</c:v>
                      </c:pt>
                      <c:pt idx="319">
                        <c:v>0.99837269735267897</c:v>
                      </c:pt>
                      <c:pt idx="320">
                        <c:v>0.99844026701277599</c:v>
                      </c:pt>
                      <c:pt idx="321">
                        <c:v>0.99850783667287202</c:v>
                      </c:pt>
                      <c:pt idx="322">
                        <c:v>0.99855851391794404</c:v>
                      </c:pt>
                      <c:pt idx="323">
                        <c:v>0.99860919116301705</c:v>
                      </c:pt>
                      <c:pt idx="324">
                        <c:v>0.99864297599306495</c:v>
                      </c:pt>
                      <c:pt idx="325">
                        <c:v>0.99869365323813697</c:v>
                      </c:pt>
                      <c:pt idx="326">
                        <c:v>0.99874433048320999</c:v>
                      </c:pt>
                      <c:pt idx="327">
                        <c:v>0.998795007728282</c:v>
                      </c:pt>
                      <c:pt idx="328">
                        <c:v>0.99886257738837803</c:v>
                      </c:pt>
                      <c:pt idx="329">
                        <c:v>0.99894703946349905</c:v>
                      </c:pt>
                      <c:pt idx="330">
                        <c:v>0.99903150153861997</c:v>
                      </c:pt>
                      <c:pt idx="331">
                        <c:v>0.99909907119871599</c:v>
                      </c:pt>
                      <c:pt idx="332">
                        <c:v>0.99914974844378801</c:v>
                      </c:pt>
                      <c:pt idx="333">
                        <c:v>0.99918353327383702</c:v>
                      </c:pt>
                      <c:pt idx="334">
                        <c:v>0.99920042568886103</c:v>
                      </c:pt>
                      <c:pt idx="335">
                        <c:v>0.99920042568886103</c:v>
                      </c:pt>
                      <c:pt idx="336">
                        <c:v>0.99920042568886103</c:v>
                      </c:pt>
                      <c:pt idx="337">
                        <c:v>0.99920042568886103</c:v>
                      </c:pt>
                      <c:pt idx="338">
                        <c:v>0.99920042568886103</c:v>
                      </c:pt>
                      <c:pt idx="339">
                        <c:v>0.99923421051890904</c:v>
                      </c:pt>
                      <c:pt idx="340">
                        <c:v>0.99928488776398094</c:v>
                      </c:pt>
                      <c:pt idx="341">
                        <c:v>0.99933556500905396</c:v>
                      </c:pt>
                      <c:pt idx="342">
                        <c:v>0.99940313466914998</c:v>
                      </c:pt>
                      <c:pt idx="343">
                        <c:v>0.99950448915929502</c:v>
                      </c:pt>
                      <c:pt idx="344">
                        <c:v>0.99958895123441505</c:v>
                      </c:pt>
                      <c:pt idx="345">
                        <c:v>0.99969030572455997</c:v>
                      </c:pt>
                      <c:pt idx="346">
                        <c:v>0.99983107584976105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35-436A-A9F9-08FD8559581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8.3940081248615697E-2</c:v>
                      </c:pt>
                      <c:pt idx="72">
                        <c:v>0.173128520282716</c:v>
                      </c:pt>
                      <c:pt idx="73">
                        <c:v>0.26591679446455302</c:v>
                      </c:pt>
                      <c:pt idx="74">
                        <c:v>0.36156475077309502</c:v>
                      </c:pt>
                      <c:pt idx="75">
                        <c:v>0.45934905784688401</c:v>
                      </c:pt>
                      <c:pt idx="76">
                        <c:v>0.47512777452247501</c:v>
                      </c:pt>
                      <c:pt idx="77">
                        <c:v>0.48762626758213901</c:v>
                      </c:pt>
                      <c:pt idx="78">
                        <c:v>0.49864445459974299</c:v>
                      </c:pt>
                      <c:pt idx="79">
                        <c:v>0.50893931025588501</c:v>
                      </c:pt>
                      <c:pt idx="80">
                        <c:v>0.51904912765677103</c:v>
                      </c:pt>
                      <c:pt idx="81">
                        <c:v>0.52882251186627904</c:v>
                      </c:pt>
                      <c:pt idx="82">
                        <c:v>0.53839403616096104</c:v>
                      </c:pt>
                      <c:pt idx="83">
                        <c:v>0.54761230560469698</c:v>
                      </c:pt>
                      <c:pt idx="84">
                        <c:v>0.55646049853791701</c:v>
                      </c:pt>
                      <c:pt idx="85">
                        <c:v>0.56509000989674296</c:v>
                      </c:pt>
                      <c:pt idx="86">
                        <c:v>0.57380362955341302</c:v>
                      </c:pt>
                      <c:pt idx="87">
                        <c:v>0.58244996257180703</c:v>
                      </c:pt>
                      <c:pt idx="88">
                        <c:v>0.59139908546244102</c:v>
                      </c:pt>
                      <c:pt idx="89">
                        <c:v>0.60023045673609299</c:v>
                      </c:pt>
                      <c:pt idx="90">
                        <c:v>0.60889361141405696</c:v>
                      </c:pt>
                      <c:pt idx="91">
                        <c:v>0.61774180434727699</c:v>
                      </c:pt>
                      <c:pt idx="92">
                        <c:v>0.62633767238696503</c:v>
                      </c:pt>
                      <c:pt idx="93">
                        <c:v>0.63452982059700103</c:v>
                      </c:pt>
                      <c:pt idx="94">
                        <c:v>0.64260421719005401</c:v>
                      </c:pt>
                      <c:pt idx="95">
                        <c:v>0.65062814880440001</c:v>
                      </c:pt>
                      <c:pt idx="96">
                        <c:v>0.65838293386564495</c:v>
                      </c:pt>
                      <c:pt idx="97">
                        <c:v>0.66610407560775198</c:v>
                      </c:pt>
                      <c:pt idx="98">
                        <c:v>0.67369064407330903</c:v>
                      </c:pt>
                      <c:pt idx="99">
                        <c:v>0.68117628258145202</c:v>
                      </c:pt>
                      <c:pt idx="100">
                        <c:v>0.68852734781304403</c:v>
                      </c:pt>
                      <c:pt idx="101">
                        <c:v>0.69586159138506698</c:v>
                      </c:pt>
                      <c:pt idx="102">
                        <c:v>0.70326312159536597</c:v>
                      </c:pt>
                      <c:pt idx="103">
                        <c:v>0.710816046741785</c:v>
                      </c:pt>
                      <c:pt idx="104">
                        <c:v>0.71845308018604703</c:v>
                      </c:pt>
                      <c:pt idx="105">
                        <c:v>0.72585461039634602</c:v>
                      </c:pt>
                      <c:pt idx="106">
                        <c:v>0.73320567562793804</c:v>
                      </c:pt>
                      <c:pt idx="107">
                        <c:v>0.74047263256168605</c:v>
                      </c:pt>
                      <c:pt idx="108">
                        <c:v>0.74750408626147002</c:v>
                      </c:pt>
                      <c:pt idx="109">
                        <c:v>0.75460282659952904</c:v>
                      </c:pt>
                      <c:pt idx="110">
                        <c:v>0.76210528676724099</c:v>
                      </c:pt>
                      <c:pt idx="111">
                        <c:v>0.76947317365840295</c:v>
                      </c:pt>
                      <c:pt idx="112">
                        <c:v>0.77685788220913199</c:v>
                      </c:pt>
                      <c:pt idx="113">
                        <c:v>0.78441080735555102</c:v>
                      </c:pt>
                      <c:pt idx="114">
                        <c:v>0.79169458594886799</c:v>
                      </c:pt>
                      <c:pt idx="115">
                        <c:v>0.79894472122304705</c:v>
                      </c:pt>
                      <c:pt idx="116">
                        <c:v>0.80639671641205202</c:v>
                      </c:pt>
                      <c:pt idx="117">
                        <c:v>0.81363003002666201</c:v>
                      </c:pt>
                      <c:pt idx="118">
                        <c:v>0.82046803464140405</c:v>
                      </c:pt>
                      <c:pt idx="119">
                        <c:v>0.82754154249011003</c:v>
                      </c:pt>
                      <c:pt idx="120">
                        <c:v>0.83451412038140305</c:v>
                      </c:pt>
                      <c:pt idx="121">
                        <c:v>0.84135212499614498</c:v>
                      </c:pt>
                      <c:pt idx="122">
                        <c:v>0.84843404367463504</c:v>
                      </c:pt>
                      <c:pt idx="123">
                        <c:v>0.85547390820420399</c:v>
                      </c:pt>
                      <c:pt idx="124">
                        <c:v>0.86232873447851399</c:v>
                      </c:pt>
                      <c:pt idx="125">
                        <c:v>0.86920038241239395</c:v>
                      </c:pt>
                      <c:pt idx="126">
                        <c:v>0.87576924047403404</c:v>
                      </c:pt>
                      <c:pt idx="127">
                        <c:v>0.88212782779106402</c:v>
                      </c:pt>
                      <c:pt idx="128">
                        <c:v>0.88875556166119496</c:v>
                      </c:pt>
                      <c:pt idx="129">
                        <c:v>0.89519825727606905</c:v>
                      </c:pt>
                      <c:pt idx="130">
                        <c:v>0.90127087638042702</c:v>
                      </c:pt>
                      <c:pt idx="131">
                        <c:v>0.90742760378262999</c:v>
                      </c:pt>
                      <c:pt idx="132">
                        <c:v>0.91348340122742</c:v>
                      </c:pt>
                      <c:pt idx="133">
                        <c:v>0.919000905566007</c:v>
                      </c:pt>
                      <c:pt idx="134">
                        <c:v>0.92438383662804202</c:v>
                      </c:pt>
                      <c:pt idx="135">
                        <c:v>0.92940510200934701</c:v>
                      </c:pt>
                      <c:pt idx="136">
                        <c:v>0.934005825901431</c:v>
                      </c:pt>
                      <c:pt idx="137">
                        <c:v>0.93827011660213699</c:v>
                      </c:pt>
                      <c:pt idx="138">
                        <c:v>0.94239983402629202</c:v>
                      </c:pt>
                      <c:pt idx="139">
                        <c:v>0.946125831620795</c:v>
                      </c:pt>
                      <c:pt idx="140">
                        <c:v>0.94987706170465103</c:v>
                      </c:pt>
                      <c:pt idx="141">
                        <c:v>0.95346007519281795</c:v>
                      </c:pt>
                      <c:pt idx="142">
                        <c:v>0.95684122876615896</c:v>
                      </c:pt>
                      <c:pt idx="143">
                        <c:v>0.95980184085027898</c:v>
                      </c:pt>
                      <c:pt idx="144">
                        <c:v>0.96264470131741597</c:v>
                      </c:pt>
                      <c:pt idx="145">
                        <c:v>0.96503337697619396</c:v>
                      </c:pt>
                      <c:pt idx="146">
                        <c:v>0.96703515446488897</c:v>
                      </c:pt>
                      <c:pt idx="147">
                        <c:v>0.96863321212393005</c:v>
                      </c:pt>
                      <c:pt idx="148">
                        <c:v>0.97004623152771496</c:v>
                      </c:pt>
                      <c:pt idx="149">
                        <c:v>0.97110599608055304</c:v>
                      </c:pt>
                      <c:pt idx="150">
                        <c:v>0.97203118735684002</c:v>
                      </c:pt>
                      <c:pt idx="151">
                        <c:v>0.97287227033528301</c:v>
                      </c:pt>
                      <c:pt idx="152">
                        <c:v>0.97371335331372699</c:v>
                      </c:pt>
                      <c:pt idx="153">
                        <c:v>0.97462172293044502</c:v>
                      </c:pt>
                      <c:pt idx="154">
                        <c:v>0.97541234093018103</c:v>
                      </c:pt>
                      <c:pt idx="155">
                        <c:v>0.976135672291642</c:v>
                      </c:pt>
                      <c:pt idx="156">
                        <c:v>0.97690946863181005</c:v>
                      </c:pt>
                      <c:pt idx="157">
                        <c:v>0.977515048376289</c:v>
                      </c:pt>
                      <c:pt idx="158">
                        <c:v>0.97796923318464801</c:v>
                      </c:pt>
                      <c:pt idx="159">
                        <c:v>0.97844023965257598</c:v>
                      </c:pt>
                      <c:pt idx="160">
                        <c:v>0.97901217607791802</c:v>
                      </c:pt>
                      <c:pt idx="161">
                        <c:v>0.97943271756713901</c:v>
                      </c:pt>
                      <c:pt idx="162">
                        <c:v>0.979853259056361</c:v>
                      </c:pt>
                      <c:pt idx="163">
                        <c:v>0.98030744386472002</c:v>
                      </c:pt>
                      <c:pt idx="164">
                        <c:v>0.98084573697092303</c:v>
                      </c:pt>
                      <c:pt idx="165">
                        <c:v>0.981232635141007</c:v>
                      </c:pt>
                      <c:pt idx="166">
                        <c:v>0.981653176630229</c:v>
                      </c:pt>
                      <c:pt idx="167">
                        <c:v>0.98205689645988103</c:v>
                      </c:pt>
                      <c:pt idx="168">
                        <c:v>0.98239332965125903</c:v>
                      </c:pt>
                      <c:pt idx="169">
                        <c:v>0.98257836790651598</c:v>
                      </c:pt>
                      <c:pt idx="170">
                        <c:v>0.98276340616177404</c:v>
                      </c:pt>
                      <c:pt idx="171">
                        <c:v>0.982948444417031</c:v>
                      </c:pt>
                      <c:pt idx="172">
                        <c:v>0.98313348267228895</c:v>
                      </c:pt>
                      <c:pt idx="173">
                        <c:v>0.98326805594884004</c:v>
                      </c:pt>
                      <c:pt idx="174">
                        <c:v>0.98343627254452803</c:v>
                      </c:pt>
                      <c:pt idx="175">
                        <c:v>0.98357084582107901</c:v>
                      </c:pt>
                      <c:pt idx="176">
                        <c:v>0.98367177577849196</c:v>
                      </c:pt>
                      <c:pt idx="177">
                        <c:v>0.98378952739547398</c:v>
                      </c:pt>
                      <c:pt idx="178">
                        <c:v>0.98392410067202496</c:v>
                      </c:pt>
                      <c:pt idx="179">
                        <c:v>0.984075495608145</c:v>
                      </c:pt>
                      <c:pt idx="180">
                        <c:v>0.98422689054426504</c:v>
                      </c:pt>
                      <c:pt idx="181">
                        <c:v>0.98446239377822897</c:v>
                      </c:pt>
                      <c:pt idx="182">
                        <c:v>0.98469789701219301</c:v>
                      </c:pt>
                      <c:pt idx="183">
                        <c:v>0.98493340024615705</c:v>
                      </c:pt>
                      <c:pt idx="184">
                        <c:v>0.98513526016098296</c:v>
                      </c:pt>
                      <c:pt idx="185">
                        <c:v>0.98536235256516302</c:v>
                      </c:pt>
                      <c:pt idx="186">
                        <c:v>0.98555580165020495</c:v>
                      </c:pt>
                      <c:pt idx="187">
                        <c:v>0.98576607239481495</c:v>
                      </c:pt>
                      <c:pt idx="188">
                        <c:v>0.98599316479899501</c:v>
                      </c:pt>
                      <c:pt idx="189">
                        <c:v>0.98627072218188105</c:v>
                      </c:pt>
                      <c:pt idx="190">
                        <c:v>0.98653986873498301</c:v>
                      </c:pt>
                      <c:pt idx="191">
                        <c:v>0.98674172864980902</c:v>
                      </c:pt>
                      <c:pt idx="192">
                        <c:v>0.98692676690506698</c:v>
                      </c:pt>
                      <c:pt idx="193">
                        <c:v>0.98707816184118602</c:v>
                      </c:pt>
                      <c:pt idx="194">
                        <c:v>0.98719591345816804</c:v>
                      </c:pt>
                      <c:pt idx="195">
                        <c:v>0.98733048673471902</c:v>
                      </c:pt>
                      <c:pt idx="196">
                        <c:v>0.98748188167083895</c:v>
                      </c:pt>
                      <c:pt idx="197">
                        <c:v>0.98761645494739003</c:v>
                      </c:pt>
                      <c:pt idx="198">
                        <c:v>0.98781831486221605</c:v>
                      </c:pt>
                      <c:pt idx="199">
                        <c:v>0.98802017477704296</c:v>
                      </c:pt>
                      <c:pt idx="200">
                        <c:v>0.98820521303230002</c:v>
                      </c:pt>
                      <c:pt idx="201">
                        <c:v>0.98837342962798902</c:v>
                      </c:pt>
                      <c:pt idx="202">
                        <c:v>0.98854164622367702</c:v>
                      </c:pt>
                      <c:pt idx="203">
                        <c:v>0.98864257618109097</c:v>
                      </c:pt>
                      <c:pt idx="204">
                        <c:v>0.98870986281936601</c:v>
                      </c:pt>
                      <c:pt idx="205">
                        <c:v>0.98881079277677897</c:v>
                      </c:pt>
                      <c:pt idx="206">
                        <c:v>0.98892854439376099</c:v>
                      </c:pt>
                      <c:pt idx="207">
                        <c:v>0.98902947435117405</c:v>
                      </c:pt>
                      <c:pt idx="208">
                        <c:v>0.98916404762772503</c:v>
                      </c:pt>
                      <c:pt idx="209">
                        <c:v>0.98933226422341403</c:v>
                      </c:pt>
                      <c:pt idx="210">
                        <c:v>0.989466837499965</c:v>
                      </c:pt>
                      <c:pt idx="211">
                        <c:v>0.98958458911694702</c:v>
                      </c:pt>
                      <c:pt idx="212">
                        <c:v>0.98970234073392904</c:v>
                      </c:pt>
                      <c:pt idx="213">
                        <c:v>0.98982009235091095</c:v>
                      </c:pt>
                      <c:pt idx="214">
                        <c:v>0.98990420064875495</c:v>
                      </c:pt>
                      <c:pt idx="215">
                        <c:v>0.98995466562746204</c:v>
                      </c:pt>
                      <c:pt idx="216">
                        <c:v>0.99003877392530604</c:v>
                      </c:pt>
                      <c:pt idx="217">
                        <c:v>0.99012288222315004</c:v>
                      </c:pt>
                      <c:pt idx="218">
                        <c:v>0.99019016886142597</c:v>
                      </c:pt>
                      <c:pt idx="219">
                        <c:v>0.99029109881883903</c:v>
                      </c:pt>
                      <c:pt idx="220">
                        <c:v>0.99042567209539001</c:v>
                      </c:pt>
                      <c:pt idx="221">
                        <c:v>0.99052660205280296</c:v>
                      </c:pt>
                      <c:pt idx="222">
                        <c:v>0.99062753201021603</c:v>
                      </c:pt>
                      <c:pt idx="223">
                        <c:v>0.99071164030806103</c:v>
                      </c:pt>
                      <c:pt idx="224">
                        <c:v>0.99081257026547398</c:v>
                      </c:pt>
                      <c:pt idx="225">
                        <c:v>0.99087985690374902</c:v>
                      </c:pt>
                      <c:pt idx="226">
                        <c:v>0.99099760852073104</c:v>
                      </c:pt>
                      <c:pt idx="227">
                        <c:v>0.991098538478145</c:v>
                      </c:pt>
                      <c:pt idx="228">
                        <c:v>0.99119946843555795</c:v>
                      </c:pt>
                      <c:pt idx="229">
                        <c:v>0.99128357673340195</c:v>
                      </c:pt>
                      <c:pt idx="230">
                        <c:v>0.99138450669081501</c:v>
                      </c:pt>
                      <c:pt idx="231">
                        <c:v>0.99148543664822797</c:v>
                      </c:pt>
                      <c:pt idx="232">
                        <c:v>0.99165365324391697</c:v>
                      </c:pt>
                      <c:pt idx="233">
                        <c:v>0.99185551315874299</c:v>
                      </c:pt>
                      <c:pt idx="234">
                        <c:v>0.99205737307357</c:v>
                      </c:pt>
                      <c:pt idx="235">
                        <c:v>0.99225923298839602</c:v>
                      </c:pt>
                      <c:pt idx="236">
                        <c:v>0.99242744958408502</c:v>
                      </c:pt>
                      <c:pt idx="237">
                        <c:v>0.992562022860636</c:v>
                      </c:pt>
                      <c:pt idx="238">
                        <c:v>0.99270500696697095</c:v>
                      </c:pt>
                      <c:pt idx="239">
                        <c:v>0.99283116941373695</c:v>
                      </c:pt>
                      <c:pt idx="240">
                        <c:v>0.99294051020093499</c:v>
                      </c:pt>
                      <c:pt idx="241">
                        <c:v>0.99303302932856397</c:v>
                      </c:pt>
                      <c:pt idx="242">
                        <c:v>0.99314237011576101</c:v>
                      </c:pt>
                      <c:pt idx="243">
                        <c:v>0.99320965675403705</c:v>
                      </c:pt>
                      <c:pt idx="244">
                        <c:v>0.99327694339231198</c:v>
                      </c:pt>
                      <c:pt idx="245">
                        <c:v>0.99334423003058803</c:v>
                      </c:pt>
                      <c:pt idx="246">
                        <c:v>0.99342833832843203</c:v>
                      </c:pt>
                      <c:pt idx="247">
                        <c:v>0.99349562496670796</c:v>
                      </c:pt>
                      <c:pt idx="248">
                        <c:v>0.99357973326455196</c:v>
                      </c:pt>
                      <c:pt idx="249">
                        <c:v>0.993647019902827</c:v>
                      </c:pt>
                      <c:pt idx="250">
                        <c:v>0.99371430654110304</c:v>
                      </c:pt>
                      <c:pt idx="251">
                        <c:v>0.99379841483894704</c:v>
                      </c:pt>
                      <c:pt idx="252">
                        <c:v>0.99384887981765402</c:v>
                      </c:pt>
                      <c:pt idx="253">
                        <c:v>0.99389934479636</c:v>
                      </c:pt>
                      <c:pt idx="254">
                        <c:v>0.99394980977506697</c:v>
                      </c:pt>
                      <c:pt idx="255">
                        <c:v>0.99403391807291097</c:v>
                      </c:pt>
                      <c:pt idx="256">
                        <c:v>0.99408438305161795</c:v>
                      </c:pt>
                      <c:pt idx="257">
                        <c:v>0.99413484803032404</c:v>
                      </c:pt>
                      <c:pt idx="258">
                        <c:v>0.99418531300903101</c:v>
                      </c:pt>
                      <c:pt idx="259">
                        <c:v>0.99428624296644397</c:v>
                      </c:pt>
                      <c:pt idx="260">
                        <c:v>0.99438717292385703</c:v>
                      </c:pt>
                      <c:pt idx="261">
                        <c:v>0.99450492454083905</c:v>
                      </c:pt>
                      <c:pt idx="262">
                        <c:v>0.99465631947695898</c:v>
                      </c:pt>
                      <c:pt idx="263">
                        <c:v>0.99479089275350996</c:v>
                      </c:pt>
                      <c:pt idx="264">
                        <c:v>0.99489182271092302</c:v>
                      </c:pt>
                      <c:pt idx="265">
                        <c:v>0.99495910934919796</c:v>
                      </c:pt>
                      <c:pt idx="266">
                        <c:v>0.99500957432790504</c:v>
                      </c:pt>
                      <c:pt idx="267">
                        <c:v>0.99504321764704295</c:v>
                      </c:pt>
                      <c:pt idx="268">
                        <c:v>0.99509368262574904</c:v>
                      </c:pt>
                      <c:pt idx="269">
                        <c:v>0.99512732594488695</c:v>
                      </c:pt>
                      <c:pt idx="270">
                        <c:v>0.99516096926402497</c:v>
                      </c:pt>
                      <c:pt idx="271">
                        <c:v>0.995194612583162</c:v>
                      </c:pt>
                      <c:pt idx="272">
                        <c:v>0.99524507756186897</c:v>
                      </c:pt>
                      <c:pt idx="273">
                        <c:v>0.99532077502992899</c:v>
                      </c:pt>
                      <c:pt idx="274">
                        <c:v>0.99539647249798902</c:v>
                      </c:pt>
                      <c:pt idx="275">
                        <c:v>0.99548899162561699</c:v>
                      </c:pt>
                      <c:pt idx="276">
                        <c:v>0.99558151075324597</c:v>
                      </c:pt>
                      <c:pt idx="277">
                        <c:v>0.99565720822130599</c:v>
                      </c:pt>
                      <c:pt idx="278">
                        <c:v>0.99572449485958103</c:v>
                      </c:pt>
                      <c:pt idx="279">
                        <c:v>0.99580860315742603</c:v>
                      </c:pt>
                      <c:pt idx="280">
                        <c:v>0.99587588979570096</c:v>
                      </c:pt>
                      <c:pt idx="281">
                        <c:v>0.99597681975311403</c:v>
                      </c:pt>
                      <c:pt idx="282">
                        <c:v>0.99607774971052798</c:v>
                      </c:pt>
                      <c:pt idx="283">
                        <c:v>0.99614503634880303</c:v>
                      </c:pt>
                      <c:pt idx="284">
                        <c:v>0.99619550132751</c:v>
                      </c:pt>
                      <c:pt idx="285">
                        <c:v>0.996279609625354</c:v>
                      </c:pt>
                      <c:pt idx="286">
                        <c:v>0.99634689626362904</c:v>
                      </c:pt>
                      <c:pt idx="287">
                        <c:v>0.99646464788061195</c:v>
                      </c:pt>
                      <c:pt idx="288">
                        <c:v>0.99658239949759397</c:v>
                      </c:pt>
                      <c:pt idx="289">
                        <c:v>0.99671697277414395</c:v>
                      </c:pt>
                      <c:pt idx="290">
                        <c:v>0.99683472439112597</c:v>
                      </c:pt>
                      <c:pt idx="291">
                        <c:v>0.99693565434854003</c:v>
                      </c:pt>
                      <c:pt idx="292">
                        <c:v>0.99700294098681497</c:v>
                      </c:pt>
                      <c:pt idx="293">
                        <c:v>0.99707022762509101</c:v>
                      </c:pt>
                      <c:pt idx="294">
                        <c:v>0.99713751426336605</c:v>
                      </c:pt>
                      <c:pt idx="295">
                        <c:v>0.99720480090164199</c:v>
                      </c:pt>
                      <c:pt idx="296">
                        <c:v>0.99727208753991703</c:v>
                      </c:pt>
                      <c:pt idx="297">
                        <c:v>0.99730573085905505</c:v>
                      </c:pt>
                      <c:pt idx="298">
                        <c:v>0.99735619583776103</c:v>
                      </c:pt>
                      <c:pt idx="299">
                        <c:v>0.99742348247603696</c:v>
                      </c:pt>
                      <c:pt idx="300">
                        <c:v>0.99747394745474305</c:v>
                      </c:pt>
                      <c:pt idx="301">
                        <c:v>0.99752441243345003</c:v>
                      </c:pt>
                      <c:pt idx="302">
                        <c:v>0.99759169907172496</c:v>
                      </c:pt>
                      <c:pt idx="303">
                        <c:v>0.99767580736956996</c:v>
                      </c:pt>
                      <c:pt idx="304">
                        <c:v>0.99775991566741395</c:v>
                      </c:pt>
                      <c:pt idx="305">
                        <c:v>0.99786084562482702</c:v>
                      </c:pt>
                      <c:pt idx="306">
                        <c:v>0.99796177558223997</c:v>
                      </c:pt>
                      <c:pt idx="307">
                        <c:v>0.99804588388008497</c:v>
                      </c:pt>
                      <c:pt idx="308">
                        <c:v>0.99811317051836002</c:v>
                      </c:pt>
                      <c:pt idx="309">
                        <c:v>0.99819727881620401</c:v>
                      </c:pt>
                      <c:pt idx="310">
                        <c:v>0.99828138711404901</c:v>
                      </c:pt>
                      <c:pt idx="311">
                        <c:v>0.99836549541189301</c:v>
                      </c:pt>
                      <c:pt idx="312">
                        <c:v>0.99844960370973701</c:v>
                      </c:pt>
                      <c:pt idx="313">
                        <c:v>0.99853371200758201</c:v>
                      </c:pt>
                      <c:pt idx="314">
                        <c:v>0.99858417698628799</c:v>
                      </c:pt>
                      <c:pt idx="315">
                        <c:v>0.99861782030542601</c:v>
                      </c:pt>
                      <c:pt idx="316">
                        <c:v>0.99865146362456403</c:v>
                      </c:pt>
                      <c:pt idx="317">
                        <c:v>0.99868510694370105</c:v>
                      </c:pt>
                      <c:pt idx="318">
                        <c:v>0.99873557192240803</c:v>
                      </c:pt>
                      <c:pt idx="319">
                        <c:v>0.99876921524154605</c:v>
                      </c:pt>
                      <c:pt idx="320">
                        <c:v>0.99881968022025203</c:v>
                      </c:pt>
                      <c:pt idx="321">
                        <c:v>0.998870145198959</c:v>
                      </c:pt>
                      <c:pt idx="322">
                        <c:v>0.99892061017766498</c:v>
                      </c:pt>
                      <c:pt idx="323">
                        <c:v>0.998954253496803</c:v>
                      </c:pt>
                      <c:pt idx="324">
                        <c:v>0.99900471847550898</c:v>
                      </c:pt>
                      <c:pt idx="325">
                        <c:v>0.999038361794647</c:v>
                      </c:pt>
                      <c:pt idx="326">
                        <c:v>0.99907200511378502</c:v>
                      </c:pt>
                      <c:pt idx="327">
                        <c:v>0.99910564843292204</c:v>
                      </c:pt>
                      <c:pt idx="328">
                        <c:v>0.99913929175205995</c:v>
                      </c:pt>
                      <c:pt idx="329">
                        <c:v>0.99917293507119798</c:v>
                      </c:pt>
                      <c:pt idx="330">
                        <c:v>0.999206578390336</c:v>
                      </c:pt>
                      <c:pt idx="331">
                        <c:v>0.99924022170947302</c:v>
                      </c:pt>
                      <c:pt idx="332">
                        <c:v>0.99927386502861104</c:v>
                      </c:pt>
                      <c:pt idx="333">
                        <c:v>0.99929068668818</c:v>
                      </c:pt>
                      <c:pt idx="334">
                        <c:v>0.99929909751796397</c:v>
                      </c:pt>
                      <c:pt idx="335">
                        <c:v>0.99930750834774895</c:v>
                      </c:pt>
                      <c:pt idx="336">
                        <c:v>0.999332740837102</c:v>
                      </c:pt>
                      <c:pt idx="337">
                        <c:v>0.999374794986024</c:v>
                      </c:pt>
                      <c:pt idx="338">
                        <c:v>0.99941684913494599</c:v>
                      </c:pt>
                      <c:pt idx="339">
                        <c:v>0.99945049245408402</c:v>
                      </c:pt>
                      <c:pt idx="340">
                        <c:v>0.99951777909235895</c:v>
                      </c:pt>
                      <c:pt idx="341">
                        <c:v>0.99956824407106604</c:v>
                      </c:pt>
                      <c:pt idx="342">
                        <c:v>0.99960188739020395</c:v>
                      </c:pt>
                      <c:pt idx="343">
                        <c:v>0.99965235236891004</c:v>
                      </c:pt>
                      <c:pt idx="344">
                        <c:v>0.99973646066675403</c:v>
                      </c:pt>
                      <c:pt idx="345">
                        <c:v>0.99980374730502997</c:v>
                      </c:pt>
                      <c:pt idx="346">
                        <c:v>0.999915891702156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35-436A-A9F9-08FD8559581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5.0552648778250801E-5</c:v>
                      </c:pt>
                      <c:pt idx="3">
                        <c:v>8.3050780135697795E-5</c:v>
                      </c:pt>
                      <c:pt idx="4">
                        <c:v>1.04716201040662E-4</c:v>
                      </c:pt>
                      <c:pt idx="5">
                        <c:v>1.2638162194562701E-4</c:v>
                      </c:pt>
                      <c:pt idx="6">
                        <c:v>1.48047042850592E-4</c:v>
                      </c:pt>
                      <c:pt idx="7">
                        <c:v>1.5887975330307401E-4</c:v>
                      </c:pt>
                      <c:pt idx="8">
                        <c:v>1.80545174208039E-4</c:v>
                      </c:pt>
                      <c:pt idx="9">
                        <c:v>2.0221059511300299E-4</c:v>
                      </c:pt>
                      <c:pt idx="10">
                        <c:v>2.2387601601796801E-4</c:v>
                      </c:pt>
                      <c:pt idx="11">
                        <c:v>2.3470872647044999E-4</c:v>
                      </c:pt>
                      <c:pt idx="12">
                        <c:v>2.45541436922933E-4</c:v>
                      </c:pt>
                      <c:pt idx="13">
                        <c:v>2.6720685782789702E-4</c:v>
                      </c:pt>
                      <c:pt idx="14">
                        <c:v>2.8887227873286201E-4</c:v>
                      </c:pt>
                      <c:pt idx="15">
                        <c:v>3.1053769963782603E-4</c:v>
                      </c:pt>
                      <c:pt idx="16">
                        <c:v>3.3220312054279102E-4</c:v>
                      </c:pt>
                      <c:pt idx="17">
                        <c:v>3.6470125190023802E-4</c:v>
                      </c:pt>
                      <c:pt idx="18">
                        <c:v>3.7553396235272003E-4</c:v>
                      </c:pt>
                      <c:pt idx="19">
                        <c:v>3.9719938325768502E-4</c:v>
                      </c:pt>
                      <c:pt idx="20">
                        <c:v>4.4053022506761403E-4</c:v>
                      </c:pt>
                      <c:pt idx="21">
                        <c:v>4.8386106687754298E-4</c:v>
                      </c:pt>
                      <c:pt idx="22">
                        <c:v>5.1635919823499004E-4</c:v>
                      </c:pt>
                      <c:pt idx="23">
                        <c:v>5.8135546094988404E-4</c:v>
                      </c:pt>
                      <c:pt idx="24">
                        <c:v>6.3551901321229603E-4</c:v>
                      </c:pt>
                      <c:pt idx="25">
                        <c:v>6.6801714456974303E-4</c:v>
                      </c:pt>
                      <c:pt idx="26">
                        <c:v>7.2218069683215405E-4</c:v>
                      </c:pt>
                      <c:pt idx="27">
                        <c:v>7.7634424909456604E-4</c:v>
                      </c:pt>
                      <c:pt idx="28">
                        <c:v>7.9800966999953103E-4</c:v>
                      </c:pt>
                      <c:pt idx="29">
                        <c:v>8.1967509090449505E-4</c:v>
                      </c:pt>
                      <c:pt idx="30">
                        <c:v>8.6300593271442395E-4</c:v>
                      </c:pt>
                      <c:pt idx="31">
                        <c:v>8.8467135361938905E-4</c:v>
                      </c:pt>
                      <c:pt idx="32">
                        <c:v>9.2800219542931795E-4</c:v>
                      </c:pt>
                      <c:pt idx="33">
                        <c:v>9.8216574769173005E-4</c:v>
                      </c:pt>
                      <c:pt idx="34">
                        <c:v>1.06882743131159E-3</c:v>
                      </c:pt>
                      <c:pt idx="35">
                        <c:v>1.15548911493145E-3</c:v>
                      </c:pt>
                      <c:pt idx="36">
                        <c:v>1.2529835090037899E-3</c:v>
                      </c:pt>
                      <c:pt idx="37">
                        <c:v>1.36131061352861E-3</c:v>
                      </c:pt>
                      <c:pt idx="38">
                        <c:v>1.4913031389583999E-3</c:v>
                      </c:pt>
                      <c:pt idx="39">
                        <c:v>1.6321283748406701E-3</c:v>
                      </c:pt>
                      <c:pt idx="40">
                        <c:v>1.8596152943427999E-3</c:v>
                      </c:pt>
                      <c:pt idx="41">
                        <c:v>2.1845966079172699E-3</c:v>
                      </c:pt>
                      <c:pt idx="42">
                        <c:v>2.5312433423966998E-3</c:v>
                      </c:pt>
                      <c:pt idx="43">
                        <c:v>2.9320536291385499E-3</c:v>
                      </c:pt>
                      <c:pt idx="44">
                        <c:v>3.4411910204052202E-3</c:v>
                      </c:pt>
                      <c:pt idx="45">
                        <c:v>4.0369900952917396E-3</c:v>
                      </c:pt>
                      <c:pt idx="46">
                        <c:v>4.7086181433456499E-3</c:v>
                      </c:pt>
                      <c:pt idx="47">
                        <c:v>5.6402312422591302E-3</c:v>
                      </c:pt>
                      <c:pt idx="48">
                        <c:v>6.7668331293172903E-3</c:v>
                      </c:pt>
                      <c:pt idx="49">
                        <c:v>8.0667583836151607E-3</c:v>
                      </c:pt>
                      <c:pt idx="50">
                        <c:v>9.58333784696269E-3</c:v>
                      </c:pt>
                      <c:pt idx="51">
                        <c:v>1.1403233202979699E-2</c:v>
                      </c:pt>
                      <c:pt idx="52">
                        <c:v>1.3450615478498899E-2</c:v>
                      </c:pt>
                      <c:pt idx="53">
                        <c:v>1.5747150094425101E-2</c:v>
                      </c:pt>
                      <c:pt idx="54">
                        <c:v>1.83253351821159E-2</c:v>
                      </c:pt>
                      <c:pt idx="55">
                        <c:v>2.13909922401684E-2</c:v>
                      </c:pt>
                      <c:pt idx="56">
                        <c:v>2.4727467059533E-2</c:v>
                      </c:pt>
                      <c:pt idx="57">
                        <c:v>2.8475584876091899E-2</c:v>
                      </c:pt>
                      <c:pt idx="58">
                        <c:v>3.2722007373464902E-2</c:v>
                      </c:pt>
                      <c:pt idx="59">
                        <c:v>3.7694221471154303E-2</c:v>
                      </c:pt>
                      <c:pt idx="60">
                        <c:v>4.3099743986943002E-2</c:v>
                      </c:pt>
                      <c:pt idx="61">
                        <c:v>4.9198559971690502E-2</c:v>
                      </c:pt>
                      <c:pt idx="62">
                        <c:v>5.6185658213541601E-2</c:v>
                      </c:pt>
                      <c:pt idx="63">
                        <c:v>6.3887715345256502E-2</c:v>
                      </c:pt>
                      <c:pt idx="64">
                        <c:v>7.2413058471360106E-2</c:v>
                      </c:pt>
                      <c:pt idx="65">
                        <c:v>8.19025128277346E-2</c:v>
                      </c:pt>
                      <c:pt idx="66">
                        <c:v>9.2301914862117695E-2</c:v>
                      </c:pt>
                      <c:pt idx="67">
                        <c:v>0.103448773917722</c:v>
                      </c:pt>
                      <c:pt idx="68">
                        <c:v>0.115538078782692</c:v>
                      </c:pt>
                      <c:pt idx="69">
                        <c:v>0.128331509827074</c:v>
                      </c:pt>
                      <c:pt idx="70">
                        <c:v>0.14224071004806099</c:v>
                      </c:pt>
                      <c:pt idx="71">
                        <c:v>0.15720068318293901</c:v>
                      </c:pt>
                      <c:pt idx="72">
                        <c:v>0.17317893110035101</c:v>
                      </c:pt>
                      <c:pt idx="73">
                        <c:v>0.19005629398531801</c:v>
                      </c:pt>
                      <c:pt idx="74">
                        <c:v>0.20797359707372401</c:v>
                      </c:pt>
                      <c:pt idx="75">
                        <c:v>0.227017502049188</c:v>
                      </c:pt>
                      <c:pt idx="76">
                        <c:v>0.24649471544275101</c:v>
                      </c:pt>
                      <c:pt idx="77">
                        <c:v>0.266676055015725</c:v>
                      </c:pt>
                      <c:pt idx="78">
                        <c:v>0.28743152824268198</c:v>
                      </c:pt>
                      <c:pt idx="79">
                        <c:v>0.30864197530864201</c:v>
                      </c:pt>
                      <c:pt idx="80">
                        <c:v>0.33016657097772401</c:v>
                      </c:pt>
                      <c:pt idx="81">
                        <c:v>0.35190782085585598</c:v>
                      </c:pt>
                      <c:pt idx="82">
                        <c:v>0.37376823054896602</c:v>
                      </c:pt>
                      <c:pt idx="83">
                        <c:v>0.39634359913193901</c:v>
                      </c:pt>
                      <c:pt idx="84">
                        <c:v>0.41918978547622399</c:v>
                      </c:pt>
                      <c:pt idx="85">
                        <c:v>0.44129934750974098</c:v>
                      </c:pt>
                      <c:pt idx="86">
                        <c:v>0.46374472356728402</c:v>
                      </c:pt>
                      <c:pt idx="87">
                        <c:v>0.48578928933808502</c:v>
                      </c:pt>
                      <c:pt idx="88">
                        <c:v>0.50699973640404605</c:v>
                      </c:pt>
                      <c:pt idx="89">
                        <c:v>0.527592718974215</c:v>
                      </c:pt>
                      <c:pt idx="90">
                        <c:v>0.54786072023080901</c:v>
                      </c:pt>
                      <c:pt idx="91">
                        <c:v>0.56718627567803803</c:v>
                      </c:pt>
                      <c:pt idx="92">
                        <c:v>0.58569937784132997</c:v>
                      </c:pt>
                      <c:pt idx="93">
                        <c:v>0.60333503045797099</c:v>
                      </c:pt>
                      <c:pt idx="94">
                        <c:v>0.61997407371298396</c:v>
                      </c:pt>
                      <c:pt idx="95">
                        <c:v>0.63616897583944498</c:v>
                      </c:pt>
                      <c:pt idx="96">
                        <c:v>0.65177891160147206</c:v>
                      </c:pt>
                      <c:pt idx="97">
                        <c:v>0.66708553147083005</c:v>
                      </c:pt>
                      <c:pt idx="98">
                        <c:v>0.68190467936982502</c:v>
                      </c:pt>
                      <c:pt idx="99">
                        <c:v>0.69673465997927397</c:v>
                      </c:pt>
                      <c:pt idx="100">
                        <c:v>0.71070885646297599</c:v>
                      </c:pt>
                      <c:pt idx="101">
                        <c:v>0.72435807163310395</c:v>
                      </c:pt>
                      <c:pt idx="102">
                        <c:v>0.73744398585970194</c:v>
                      </c:pt>
                      <c:pt idx="103">
                        <c:v>0.75046490382358599</c:v>
                      </c:pt>
                      <c:pt idx="104">
                        <c:v>0.76259753953036602</c:v>
                      </c:pt>
                      <c:pt idx="105">
                        <c:v>0.77448102289673904</c:v>
                      </c:pt>
                      <c:pt idx="106">
                        <c:v>0.78614785205406301</c:v>
                      </c:pt>
                      <c:pt idx="107">
                        <c:v>0.79734887466193005</c:v>
                      </c:pt>
                      <c:pt idx="108">
                        <c:v>0.80785660380083701</c:v>
                      </c:pt>
                      <c:pt idx="109">
                        <c:v>0.81805018433662302</c:v>
                      </c:pt>
                      <c:pt idx="110">
                        <c:v>0.82770212934978504</c:v>
                      </c:pt>
                      <c:pt idx="111">
                        <c:v>0.83668244631489297</c:v>
                      </c:pt>
                      <c:pt idx="112">
                        <c:v>0.84534861467687905</c:v>
                      </c:pt>
                      <c:pt idx="113">
                        <c:v>0.85371146714619495</c:v>
                      </c:pt>
                      <c:pt idx="114">
                        <c:v>0.86179266914374697</c:v>
                      </c:pt>
                      <c:pt idx="115">
                        <c:v>0.86966804964270195</c:v>
                      </c:pt>
                      <c:pt idx="116">
                        <c:v>0.87727261238034404</c:v>
                      </c:pt>
                      <c:pt idx="117">
                        <c:v>0.88470385175074695</c:v>
                      </c:pt>
                      <c:pt idx="118">
                        <c:v>0.89173428083440798</c:v>
                      </c:pt>
                      <c:pt idx="119">
                        <c:v>0.89830973607906495</c:v>
                      </c:pt>
                      <c:pt idx="120">
                        <c:v>0.90448438103698003</c:v>
                      </c:pt>
                      <c:pt idx="121">
                        <c:v>0.91024738299770003</c:v>
                      </c:pt>
                      <c:pt idx="122">
                        <c:v>0.91563124009258401</c:v>
                      </c:pt>
                      <c:pt idx="123">
                        <c:v>0.920744279426156</c:v>
                      </c:pt>
                      <c:pt idx="124">
                        <c:v>0.92572732623429699</c:v>
                      </c:pt>
                      <c:pt idx="125">
                        <c:v>0.93046122070203197</c:v>
                      </c:pt>
                      <c:pt idx="126">
                        <c:v>0.93493513011890705</c:v>
                      </c:pt>
                      <c:pt idx="127">
                        <c:v>0.93909489093266096</c:v>
                      </c:pt>
                      <c:pt idx="128">
                        <c:v>0.94284300874922</c:v>
                      </c:pt>
                      <c:pt idx="129">
                        <c:v>0.94615781814767896</c:v>
                      </c:pt>
                      <c:pt idx="130">
                        <c:v>0.949125980811659</c:v>
                      </c:pt>
                      <c:pt idx="131">
                        <c:v>0.95175832945161298</c:v>
                      </c:pt>
                      <c:pt idx="132">
                        <c:v>0.954092778554122</c:v>
                      </c:pt>
                      <c:pt idx="133">
                        <c:v>0.95635139868346497</c:v>
                      </c:pt>
                      <c:pt idx="134">
                        <c:v>0.95839336460375801</c:v>
                      </c:pt>
                      <c:pt idx="135">
                        <c:v>0.96027283986726397</c:v>
                      </c:pt>
                      <c:pt idx="136">
                        <c:v>0.96198982447398196</c:v>
                      </c:pt>
                      <c:pt idx="137">
                        <c:v>0.96351723664778199</c:v>
                      </c:pt>
                      <c:pt idx="138">
                        <c:v>0.96481716190208</c:v>
                      </c:pt>
                      <c:pt idx="139">
                        <c:v>0.96588960023687598</c:v>
                      </c:pt>
                      <c:pt idx="140">
                        <c:v>0.96679954791488398</c:v>
                      </c:pt>
                      <c:pt idx="141">
                        <c:v>0.96768783017198801</c:v>
                      </c:pt>
                      <c:pt idx="142">
                        <c:v>0.96853278158728195</c:v>
                      </c:pt>
                      <c:pt idx="143">
                        <c:v>0.96926940589805</c:v>
                      </c:pt>
                      <c:pt idx="144">
                        <c:v>0.96998436478791406</c:v>
                      </c:pt>
                      <c:pt idx="145">
                        <c:v>0.97068849096732601</c:v>
                      </c:pt>
                      <c:pt idx="146">
                        <c:v>0.97134928630492701</c:v>
                      </c:pt>
                      <c:pt idx="147">
                        <c:v>0.97193425266936095</c:v>
                      </c:pt>
                      <c:pt idx="148">
                        <c:v>0.97254088445469999</c:v>
                      </c:pt>
                      <c:pt idx="149">
                        <c:v>0.97320167979230199</c:v>
                      </c:pt>
                      <c:pt idx="150">
                        <c:v>0.97377581344628295</c:v>
                      </c:pt>
                      <c:pt idx="151">
                        <c:v>0.97428495083754996</c:v>
                      </c:pt>
                      <c:pt idx="152">
                        <c:v>0.97479408822881597</c:v>
                      </c:pt>
                      <c:pt idx="153">
                        <c:v>0.97523822935736804</c:v>
                      </c:pt>
                      <c:pt idx="154">
                        <c:v>0.97566070506501501</c:v>
                      </c:pt>
                      <c:pt idx="155">
                        <c:v>0.97609401348311398</c:v>
                      </c:pt>
                      <c:pt idx="156">
                        <c:v>0.97652732190121405</c:v>
                      </c:pt>
                      <c:pt idx="157">
                        <c:v>0.97691729947750305</c:v>
                      </c:pt>
                      <c:pt idx="158">
                        <c:v>0.97729644434333995</c:v>
                      </c:pt>
                      <c:pt idx="159">
                        <c:v>0.97765392378827198</c:v>
                      </c:pt>
                      <c:pt idx="160">
                        <c:v>0.97798973781229903</c:v>
                      </c:pt>
                      <c:pt idx="161">
                        <c:v>0.97827138828406301</c:v>
                      </c:pt>
                      <c:pt idx="162">
                        <c:v>0.97859636959763796</c:v>
                      </c:pt>
                      <c:pt idx="163">
                        <c:v>0.97891051820076003</c:v>
                      </c:pt>
                      <c:pt idx="164">
                        <c:v>0.97925716493523896</c:v>
                      </c:pt>
                      <c:pt idx="165">
                        <c:v>0.97954964811745604</c:v>
                      </c:pt>
                      <c:pt idx="166">
                        <c:v>0.97989629485193597</c:v>
                      </c:pt>
                      <c:pt idx="167">
                        <c:v>0.98017794532369995</c:v>
                      </c:pt>
                      <c:pt idx="168">
                        <c:v>0.98048126121637003</c:v>
                      </c:pt>
                      <c:pt idx="169">
                        <c:v>0.98071958084632405</c:v>
                      </c:pt>
                      <c:pt idx="170">
                        <c:v>0.98102289673899401</c:v>
                      </c:pt>
                      <c:pt idx="171">
                        <c:v>0.98130454721075799</c:v>
                      </c:pt>
                      <c:pt idx="172">
                        <c:v>0.98160786310342796</c:v>
                      </c:pt>
                      <c:pt idx="173">
                        <c:v>0.98185701544383497</c:v>
                      </c:pt>
                      <c:pt idx="174">
                        <c:v>0.98211700049469497</c:v>
                      </c:pt>
                      <c:pt idx="175">
                        <c:v>0.98235532012464899</c:v>
                      </c:pt>
                      <c:pt idx="176">
                        <c:v>0.98257197433369903</c:v>
                      </c:pt>
                      <c:pt idx="177">
                        <c:v>0.98277779583229596</c:v>
                      </c:pt>
                      <c:pt idx="178">
                        <c:v>0.98302694817270297</c:v>
                      </c:pt>
                      <c:pt idx="179">
                        <c:v>0.98326526780265799</c:v>
                      </c:pt>
                      <c:pt idx="180">
                        <c:v>0.98347108930125504</c:v>
                      </c:pt>
                      <c:pt idx="181">
                        <c:v>0.98366607808939899</c:v>
                      </c:pt>
                      <c:pt idx="182">
                        <c:v>0.98386106687754404</c:v>
                      </c:pt>
                      <c:pt idx="183">
                        <c:v>0.98402355753433102</c:v>
                      </c:pt>
                      <c:pt idx="184">
                        <c:v>0.98420771361202397</c:v>
                      </c:pt>
                      <c:pt idx="185">
                        <c:v>0.98438103697926305</c:v>
                      </c:pt>
                      <c:pt idx="186">
                        <c:v>0.984565193056955</c:v>
                      </c:pt>
                      <c:pt idx="187">
                        <c:v>0.98474934913464796</c:v>
                      </c:pt>
                      <c:pt idx="188">
                        <c:v>0.98490100708098205</c:v>
                      </c:pt>
                      <c:pt idx="189">
                        <c:v>0.98503099960641205</c:v>
                      </c:pt>
                      <c:pt idx="190">
                        <c:v>0.98519349026319902</c:v>
                      </c:pt>
                      <c:pt idx="191">
                        <c:v>0.98534514820953401</c:v>
                      </c:pt>
                      <c:pt idx="192">
                        <c:v>0.98549680615586899</c:v>
                      </c:pt>
                      <c:pt idx="193">
                        <c:v>0.98565929681265596</c:v>
                      </c:pt>
                      <c:pt idx="194">
                        <c:v>0.98581095475899105</c:v>
                      </c:pt>
                      <c:pt idx="195">
                        <c:v>0.98595177999487305</c:v>
                      </c:pt>
                      <c:pt idx="196">
                        <c:v>0.98609260523075504</c:v>
                      </c:pt>
                      <c:pt idx="197">
                        <c:v>0.98624426317709002</c:v>
                      </c:pt>
                      <c:pt idx="198">
                        <c:v>0.98638508841297301</c:v>
                      </c:pt>
                      <c:pt idx="199">
                        <c:v>0.98650424822795002</c:v>
                      </c:pt>
                      <c:pt idx="200">
                        <c:v>0.98663424075338002</c:v>
                      </c:pt>
                      <c:pt idx="201">
                        <c:v>0.98674256785790404</c:v>
                      </c:pt>
                      <c:pt idx="202">
                        <c:v>0.98686172767288205</c:v>
                      </c:pt>
                      <c:pt idx="203">
                        <c:v>0.98699172019831205</c:v>
                      </c:pt>
                      <c:pt idx="204">
                        <c:v>0.98713254543419404</c:v>
                      </c:pt>
                      <c:pt idx="205">
                        <c:v>0.98725170524917105</c:v>
                      </c:pt>
                      <c:pt idx="206">
                        <c:v>0.98743586132686301</c:v>
                      </c:pt>
                      <c:pt idx="207">
                        <c:v>0.98759835198365098</c:v>
                      </c:pt>
                      <c:pt idx="208">
                        <c:v>0.98778250806134305</c:v>
                      </c:pt>
                      <c:pt idx="209">
                        <c:v>0.98797749684948799</c:v>
                      </c:pt>
                      <c:pt idx="210">
                        <c:v>0.98818331834808504</c:v>
                      </c:pt>
                      <c:pt idx="211">
                        <c:v>0.98832414358396703</c:v>
                      </c:pt>
                      <c:pt idx="212">
                        <c:v>0.98845413610939703</c:v>
                      </c:pt>
                      <c:pt idx="213">
                        <c:v>0.98859496134527902</c:v>
                      </c:pt>
                      <c:pt idx="214">
                        <c:v>0.988746619291614</c:v>
                      </c:pt>
                      <c:pt idx="215">
                        <c:v>0.98890910994840098</c:v>
                      </c:pt>
                      <c:pt idx="216">
                        <c:v>0.98907160060518795</c:v>
                      </c:pt>
                      <c:pt idx="217">
                        <c:v>0.98922325855152304</c:v>
                      </c:pt>
                      <c:pt idx="218">
                        <c:v>0.98935325107695304</c:v>
                      </c:pt>
                      <c:pt idx="219">
                        <c:v>0.98947241089193005</c:v>
                      </c:pt>
                      <c:pt idx="220">
                        <c:v>0.98954823986509799</c:v>
                      </c:pt>
                      <c:pt idx="221">
                        <c:v>0.98963490154871703</c:v>
                      </c:pt>
                      <c:pt idx="222">
                        <c:v>0.98974864500846804</c:v>
                      </c:pt>
                      <c:pt idx="223">
                        <c:v>0.98988405388912404</c:v>
                      </c:pt>
                      <c:pt idx="224">
                        <c:v>0.99004112819068502</c:v>
                      </c:pt>
                      <c:pt idx="225">
                        <c:v>0.99021986791315098</c:v>
                      </c:pt>
                      <c:pt idx="226">
                        <c:v>0.99040944034607004</c:v>
                      </c:pt>
                      <c:pt idx="227">
                        <c:v>0.990582763713309</c:v>
                      </c:pt>
                      <c:pt idx="228">
                        <c:v>0.99074525437009697</c:v>
                      </c:pt>
                      <c:pt idx="229">
                        <c:v>0.99088607960597896</c:v>
                      </c:pt>
                      <c:pt idx="230">
                        <c:v>0.99100523942095597</c:v>
                      </c:pt>
                      <c:pt idx="231">
                        <c:v>0.991102733815029</c:v>
                      </c:pt>
                      <c:pt idx="232">
                        <c:v>0.99120022820910103</c:v>
                      </c:pt>
                      <c:pt idx="233">
                        <c:v>0.99128688989272096</c:v>
                      </c:pt>
                      <c:pt idx="234">
                        <c:v>0.99137355157634099</c:v>
                      </c:pt>
                      <c:pt idx="235">
                        <c:v>0.99147104597041302</c:v>
                      </c:pt>
                      <c:pt idx="236">
                        <c:v>0.99159020578539003</c:v>
                      </c:pt>
                      <c:pt idx="237">
                        <c:v>0.99169853288991505</c:v>
                      </c:pt>
                      <c:pt idx="238">
                        <c:v>0.99179602728398797</c:v>
                      </c:pt>
                      <c:pt idx="239">
                        <c:v>0.99188268896760701</c:v>
                      </c:pt>
                      <c:pt idx="240">
                        <c:v>0.99195851794077505</c:v>
                      </c:pt>
                      <c:pt idx="241">
                        <c:v>0.99201268149303701</c:v>
                      </c:pt>
                      <c:pt idx="242">
                        <c:v>0.99204517962439498</c:v>
                      </c:pt>
                      <c:pt idx="243">
                        <c:v>0.99208851046620405</c:v>
                      </c:pt>
                      <c:pt idx="244">
                        <c:v>0.99214267401846701</c:v>
                      </c:pt>
                      <c:pt idx="245">
                        <c:v>0.99220767028118195</c:v>
                      </c:pt>
                      <c:pt idx="246">
                        <c:v>0.99226183383344402</c:v>
                      </c:pt>
                      <c:pt idx="247">
                        <c:v>0.99233766280661195</c:v>
                      </c:pt>
                      <c:pt idx="248">
                        <c:v>0.99239182635887402</c:v>
                      </c:pt>
                      <c:pt idx="249">
                        <c:v>0.99246765533204095</c:v>
                      </c:pt>
                      <c:pt idx="250">
                        <c:v>0.99255431701566099</c:v>
                      </c:pt>
                      <c:pt idx="251">
                        <c:v>0.992673476830639</c:v>
                      </c:pt>
                      <c:pt idx="252">
                        <c:v>0.992803469356068</c:v>
                      </c:pt>
                      <c:pt idx="253">
                        <c:v>0.992933461881498</c:v>
                      </c:pt>
                      <c:pt idx="254">
                        <c:v>0.99303095627557003</c:v>
                      </c:pt>
                      <c:pt idx="255">
                        <c:v>0.99310678524873797</c:v>
                      </c:pt>
                      <c:pt idx="256">
                        <c:v>0.99317178151145302</c:v>
                      </c:pt>
                      <c:pt idx="257">
                        <c:v>0.99321511235326299</c:v>
                      </c:pt>
                      <c:pt idx="258">
                        <c:v>0.99330177403688302</c:v>
                      </c:pt>
                      <c:pt idx="259">
                        <c:v>0.99339926843095505</c:v>
                      </c:pt>
                      <c:pt idx="260">
                        <c:v>0.99350759553547996</c:v>
                      </c:pt>
                      <c:pt idx="261">
                        <c:v>0.99361592264000498</c:v>
                      </c:pt>
                      <c:pt idx="262">
                        <c:v>0.993724249744529</c:v>
                      </c:pt>
                      <c:pt idx="263">
                        <c:v>0.99380007871769704</c:v>
                      </c:pt>
                      <c:pt idx="264">
                        <c:v>0.99386507498041199</c:v>
                      </c:pt>
                      <c:pt idx="265">
                        <c:v>0.99391923853267405</c:v>
                      </c:pt>
                      <c:pt idx="266">
                        <c:v>0.99397340208493601</c:v>
                      </c:pt>
                      <c:pt idx="267">
                        <c:v>0.99403839834765095</c:v>
                      </c:pt>
                      <c:pt idx="268">
                        <c:v>0.99410339461036601</c:v>
                      </c:pt>
                      <c:pt idx="269">
                        <c:v>0.99417922358353406</c:v>
                      </c:pt>
                      <c:pt idx="270">
                        <c:v>0.99427671797760597</c:v>
                      </c:pt>
                      <c:pt idx="271">
                        <c:v>0.994374212371678</c:v>
                      </c:pt>
                      <c:pt idx="272">
                        <c:v>0.99449337218665601</c:v>
                      </c:pt>
                      <c:pt idx="273">
                        <c:v>0.994634197422538</c:v>
                      </c:pt>
                      <c:pt idx="274">
                        <c:v>0.99475335723751501</c:v>
                      </c:pt>
                      <c:pt idx="275">
                        <c:v>0.99487251705249302</c:v>
                      </c:pt>
                      <c:pt idx="276">
                        <c:v>0.99497001144656505</c:v>
                      </c:pt>
                      <c:pt idx="277">
                        <c:v>0.99503500770927999</c:v>
                      </c:pt>
                      <c:pt idx="278">
                        <c:v>0.99508917126154295</c:v>
                      </c:pt>
                      <c:pt idx="279">
                        <c:v>0.99519749836606697</c:v>
                      </c:pt>
                      <c:pt idx="280">
                        <c:v>0.99529499276014</c:v>
                      </c:pt>
                      <c:pt idx="281">
                        <c:v>0.99541415257511701</c:v>
                      </c:pt>
                      <c:pt idx="282">
                        <c:v>0.99554414510054701</c:v>
                      </c:pt>
                      <c:pt idx="283">
                        <c:v>0.995684970336429</c:v>
                      </c:pt>
                      <c:pt idx="284">
                        <c:v>0.99578246473050103</c:v>
                      </c:pt>
                      <c:pt idx="285">
                        <c:v>0.99589079183502605</c:v>
                      </c:pt>
                      <c:pt idx="286">
                        <c:v>0.99598828622909896</c:v>
                      </c:pt>
                      <c:pt idx="287">
                        <c:v>0.99611827875452796</c:v>
                      </c:pt>
                      <c:pt idx="288">
                        <c:v>0.99625910399041095</c:v>
                      </c:pt>
                      <c:pt idx="289">
                        <c:v>0.99644326006810302</c:v>
                      </c:pt>
                      <c:pt idx="290">
                        <c:v>0.99660575072488999</c:v>
                      </c:pt>
                      <c:pt idx="291">
                        <c:v>0.99676824138167697</c:v>
                      </c:pt>
                      <c:pt idx="292">
                        <c:v>0.99687656848620199</c:v>
                      </c:pt>
                      <c:pt idx="293">
                        <c:v>0.99696323016982202</c:v>
                      </c:pt>
                      <c:pt idx="294">
                        <c:v>0.996995728301179</c:v>
                      </c:pt>
                      <c:pt idx="295">
                        <c:v>0.99703905914298896</c:v>
                      </c:pt>
                      <c:pt idx="296">
                        <c:v>0.99708238998479903</c:v>
                      </c:pt>
                      <c:pt idx="297">
                        <c:v>0.99714738624751398</c:v>
                      </c:pt>
                      <c:pt idx="298">
                        <c:v>0.99721238251022903</c:v>
                      </c:pt>
                      <c:pt idx="299">
                        <c:v>0.99727737877294398</c:v>
                      </c:pt>
                      <c:pt idx="300">
                        <c:v>0.99735320774611103</c:v>
                      </c:pt>
                      <c:pt idx="301">
                        <c:v>0.99745070214018405</c:v>
                      </c:pt>
                      <c:pt idx="302">
                        <c:v>0.99753736382380398</c:v>
                      </c:pt>
                      <c:pt idx="303">
                        <c:v>0.99760236008651904</c:v>
                      </c:pt>
                      <c:pt idx="304">
                        <c:v>0.99766735634923398</c:v>
                      </c:pt>
                      <c:pt idx="305">
                        <c:v>0.99772151990149605</c:v>
                      </c:pt>
                      <c:pt idx="306">
                        <c:v>0.99778651616421099</c:v>
                      </c:pt>
                      <c:pt idx="307">
                        <c:v>0.99785151242692605</c:v>
                      </c:pt>
                      <c:pt idx="308">
                        <c:v>0.99792734140009298</c:v>
                      </c:pt>
                      <c:pt idx="309">
                        <c:v>0.99805733392552298</c:v>
                      </c:pt>
                      <c:pt idx="310">
                        <c:v>0.99819815916140497</c:v>
                      </c:pt>
                      <c:pt idx="311">
                        <c:v>0.998295653555478</c:v>
                      </c:pt>
                      <c:pt idx="312">
                        <c:v>0.99838231523909704</c:v>
                      </c:pt>
                      <c:pt idx="313">
                        <c:v>0.99846897692271697</c:v>
                      </c:pt>
                      <c:pt idx="314">
                        <c:v>0.99852314047498003</c:v>
                      </c:pt>
                      <c:pt idx="315">
                        <c:v>0.99857730402724199</c:v>
                      </c:pt>
                      <c:pt idx="316">
                        <c:v>0.99865313300040903</c:v>
                      </c:pt>
                      <c:pt idx="317">
                        <c:v>0.99872896197357697</c:v>
                      </c:pt>
                      <c:pt idx="318">
                        <c:v>0.998826456367649</c:v>
                      </c:pt>
                      <c:pt idx="319">
                        <c:v>0.99893478347217401</c:v>
                      </c:pt>
                      <c:pt idx="320">
                        <c:v>0.99902144515579405</c:v>
                      </c:pt>
                      <c:pt idx="321">
                        <c:v>0.999086441418509</c:v>
                      </c:pt>
                      <c:pt idx="322">
                        <c:v>0.99915143768122405</c:v>
                      </c:pt>
                      <c:pt idx="323">
                        <c:v>0.99918393581258103</c:v>
                      </c:pt>
                      <c:pt idx="324">
                        <c:v>0.99918393581258103</c:v>
                      </c:pt>
                      <c:pt idx="325">
                        <c:v>0.99920560123348601</c:v>
                      </c:pt>
                      <c:pt idx="326">
                        <c:v>0.99922726665439099</c:v>
                      </c:pt>
                      <c:pt idx="327">
                        <c:v>0.99924893207529597</c:v>
                      </c:pt>
                      <c:pt idx="328">
                        <c:v>0.99927059749620095</c:v>
                      </c:pt>
                      <c:pt idx="329">
                        <c:v>0.99930309562755804</c:v>
                      </c:pt>
                      <c:pt idx="330">
                        <c:v>0.99931392833801103</c:v>
                      </c:pt>
                      <c:pt idx="331">
                        <c:v>0.99933559375891601</c:v>
                      </c:pt>
                      <c:pt idx="332">
                        <c:v>0.99937892460072597</c:v>
                      </c:pt>
                      <c:pt idx="333">
                        <c:v>0.99942225544253604</c:v>
                      </c:pt>
                      <c:pt idx="334">
                        <c:v>0.99945475357389302</c:v>
                      </c:pt>
                      <c:pt idx="335">
                        <c:v>0.99949808441570298</c:v>
                      </c:pt>
                      <c:pt idx="336">
                        <c:v>0.99953058254706095</c:v>
                      </c:pt>
                      <c:pt idx="337">
                        <c:v>0.99955224796796605</c:v>
                      </c:pt>
                      <c:pt idx="338">
                        <c:v>0.99959016245454901</c:v>
                      </c:pt>
                      <c:pt idx="339">
                        <c:v>0.99964432600681197</c:v>
                      </c:pt>
                      <c:pt idx="340">
                        <c:v>0.99968765684862204</c:v>
                      </c:pt>
                      <c:pt idx="341">
                        <c:v>0.999741820400884</c:v>
                      </c:pt>
                      <c:pt idx="342">
                        <c:v>0.99979598395314595</c:v>
                      </c:pt>
                      <c:pt idx="343">
                        <c:v>0.99983389843973003</c:v>
                      </c:pt>
                      <c:pt idx="344">
                        <c:v>0.999866396571087</c:v>
                      </c:pt>
                      <c:pt idx="345">
                        <c:v>0.99990972741289696</c:v>
                      </c:pt>
                      <c:pt idx="346">
                        <c:v>0.99994583644773904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35-436A-A9F9-08FD85595813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7-4ACA-B227-9BF16801D0D9}"/>
            </c:ext>
          </c:extLst>
        </c:ser>
        <c:ser>
          <c:idx val="6"/>
          <c:order val="6"/>
          <c:tx>
            <c:strRef>
              <c:f>'Accum(Smooth)'!$H$1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7.32004651044937E-4</c:v>
                </c:pt>
                <c:pt idx="2">
                  <c:v>1.12053019659956E-3</c:v>
                </c:pt>
                <c:pt idx="3">
                  <c:v>1.4921633271300599E-3</c:v>
                </c:pt>
                <c:pt idx="4">
                  <c:v>1.83001162761234E-3</c:v>
                </c:pt>
                <c:pt idx="5">
                  <c:v>2.10029026799816E-3</c:v>
                </c:pt>
                <c:pt idx="6">
                  <c:v>2.3367840783357599E-3</c:v>
                </c:pt>
                <c:pt idx="7">
                  <c:v>2.52260064360101E-3</c:v>
                </c:pt>
                <c:pt idx="8">
                  <c:v>2.6915247938421498E-3</c:v>
                </c:pt>
                <c:pt idx="9">
                  <c:v>2.8604489440832901E-3</c:v>
                </c:pt>
                <c:pt idx="10">
                  <c:v>3.0462655093485402E-3</c:v>
                </c:pt>
                <c:pt idx="11">
                  <c:v>3.2320820746137998E-3</c:v>
                </c:pt>
                <c:pt idx="12">
                  <c:v>3.4516834699272799E-3</c:v>
                </c:pt>
                <c:pt idx="13">
                  <c:v>3.6881772802648699E-3</c:v>
                </c:pt>
                <c:pt idx="14">
                  <c:v>3.94156350562658E-3</c:v>
                </c:pt>
                <c:pt idx="15">
                  <c:v>4.2118421460123996E-3</c:v>
                </c:pt>
                <c:pt idx="16">
                  <c:v>4.4821207863982304E-3</c:v>
                </c:pt>
                <c:pt idx="17">
                  <c:v>4.78618425683228E-3</c:v>
                </c:pt>
                <c:pt idx="18">
                  <c:v>5.0733553122422103E-3</c:v>
                </c:pt>
                <c:pt idx="19">
                  <c:v>5.4618808577968298E-3</c:v>
                </c:pt>
                <c:pt idx="20">
                  <c:v>5.8504064033514502E-3</c:v>
                </c:pt>
                <c:pt idx="21">
                  <c:v>6.2389319489060697E-3</c:v>
                </c:pt>
                <c:pt idx="22">
                  <c:v>6.6781347395330403E-3</c:v>
                </c:pt>
                <c:pt idx="23">
                  <c:v>7.1680147752323396E-3</c:v>
                </c:pt>
                <c:pt idx="24">
                  <c:v>7.55654032078696E-3</c:v>
                </c:pt>
                <c:pt idx="25">
                  <c:v>7.9957431114139194E-3</c:v>
                </c:pt>
                <c:pt idx="26">
                  <c:v>8.4518383170650007E-3</c:v>
                </c:pt>
                <c:pt idx="27">
                  <c:v>8.8741486926678503E-3</c:v>
                </c:pt>
                <c:pt idx="28">
                  <c:v>9.2457818231983496E-3</c:v>
                </c:pt>
                <c:pt idx="29">
                  <c:v>9.6343073687529708E-3</c:v>
                </c:pt>
                <c:pt idx="30">
                  <c:v>9.9552632542111406E-3</c:v>
                </c:pt>
                <c:pt idx="31">
                  <c:v>1.03437887997658E-2</c:v>
                </c:pt>
                <c:pt idx="32">
                  <c:v>1.0715421930296299E-2</c:v>
                </c:pt>
                <c:pt idx="33">
                  <c:v>1.1070162645802699E-2</c:v>
                </c:pt>
                <c:pt idx="34">
                  <c:v>1.13911185312608E-2</c:v>
                </c:pt>
                <c:pt idx="35">
                  <c:v>1.17458592467672E-2</c:v>
                </c:pt>
                <c:pt idx="36">
                  <c:v>1.2016137887153E-2</c:v>
                </c:pt>
                <c:pt idx="37">
                  <c:v>1.2303308942563001E-2</c:v>
                </c:pt>
                <c:pt idx="38">
                  <c:v>1.2641157243045299E-2</c:v>
                </c:pt>
                <c:pt idx="39">
                  <c:v>1.30296827885999E-2</c:v>
                </c:pt>
                <c:pt idx="40">
                  <c:v>1.34182083341545E-2</c:v>
                </c:pt>
                <c:pt idx="41">
                  <c:v>1.3806733879709101E-2</c:v>
                </c:pt>
                <c:pt idx="42">
                  <c:v>1.4144582180191399E-2</c:v>
                </c:pt>
                <c:pt idx="43">
                  <c:v>1.45668925557942E-2</c:v>
                </c:pt>
                <c:pt idx="44">
                  <c:v>1.49385256863247E-2</c:v>
                </c:pt>
                <c:pt idx="45">
                  <c:v>1.5327051231879401E-2</c:v>
                </c:pt>
                <c:pt idx="46">
                  <c:v>1.57493616074822E-2</c:v>
                </c:pt>
                <c:pt idx="47">
                  <c:v>1.6239241643181499E-2</c:v>
                </c:pt>
                <c:pt idx="48">
                  <c:v>1.6729121678880798E-2</c:v>
                </c:pt>
                <c:pt idx="49">
                  <c:v>1.72527865446283E-2</c:v>
                </c:pt>
                <c:pt idx="50">
                  <c:v>1.7810236240424101E-2</c:v>
                </c:pt>
                <c:pt idx="51">
                  <c:v>1.9989357778534798E-2</c:v>
                </c:pt>
                <c:pt idx="52">
                  <c:v>2.5378038171227101E-2</c:v>
                </c:pt>
                <c:pt idx="53">
                  <c:v>3.41283091537182E-2</c:v>
                </c:pt>
                <c:pt idx="54">
                  <c:v>4.6392202461224899E-2</c:v>
                </c:pt>
                <c:pt idx="55">
                  <c:v>6.1983901528482002E-2</c:v>
                </c:pt>
                <c:pt idx="56">
                  <c:v>7.9383089003319293E-2</c:v>
                </c:pt>
                <c:pt idx="57">
                  <c:v>9.6410643347626196E-2</c:v>
                </c:pt>
                <c:pt idx="58">
                  <c:v>0.113066564561403</c:v>
                </c:pt>
                <c:pt idx="59">
                  <c:v>0.12928328298455199</c:v>
                </c:pt>
                <c:pt idx="60">
                  <c:v>0.14528040001238801</c:v>
                </c:pt>
                <c:pt idx="61">
                  <c:v>0.16084676045710899</c:v>
                </c:pt>
                <c:pt idx="62">
                  <c:v>0.176463798146902</c:v>
                </c:pt>
                <c:pt idx="63">
                  <c:v>0.19147270889582699</c:v>
                </c:pt>
                <c:pt idx="64">
                  <c:v>0.20602552443910099</c:v>
                </c:pt>
                <c:pt idx="65">
                  <c:v>0.21953101025088001</c:v>
                </c:pt>
                <c:pt idx="66">
                  <c:v>0.23225944497154999</c:v>
                </c:pt>
                <c:pt idx="67">
                  <c:v>0.24493720244714801</c:v>
                </c:pt>
                <c:pt idx="68">
                  <c:v>0.25785145373308299</c:v>
                </c:pt>
                <c:pt idx="69">
                  <c:v>0.270681242943897</c:v>
                </c:pt>
                <c:pt idx="70">
                  <c:v>0.28398401977538701</c:v>
                </c:pt>
                <c:pt idx="71">
                  <c:v>0.29722767315429199</c:v>
                </c:pt>
                <c:pt idx="72">
                  <c:v>0.30991387683740201</c:v>
                </c:pt>
                <c:pt idx="73">
                  <c:v>0.32226223222002898</c:v>
                </c:pt>
                <c:pt idx="74">
                  <c:v>0.33445855586744</c:v>
                </c:pt>
                <c:pt idx="75">
                  <c:v>0.346266353969295</c:v>
                </c:pt>
                <c:pt idx="76">
                  <c:v>0.35825996863641602</c:v>
                </c:pt>
                <c:pt idx="77">
                  <c:v>0.37023669088851302</c:v>
                </c:pt>
                <c:pt idx="78">
                  <c:v>0.38206138140539297</c:v>
                </c:pt>
                <c:pt idx="79">
                  <c:v>0.39368336294198297</c:v>
                </c:pt>
                <c:pt idx="80">
                  <c:v>0.405220882403453</c:v>
                </c:pt>
                <c:pt idx="81">
                  <c:v>0.416369876319368</c:v>
                </c:pt>
                <c:pt idx="82">
                  <c:v>0.42679249638924599</c:v>
                </c:pt>
                <c:pt idx="83">
                  <c:v>0.43680969849854601</c:v>
                </c:pt>
                <c:pt idx="84">
                  <c:v>0.44667486887262797</c:v>
                </c:pt>
                <c:pt idx="85">
                  <c:v>0.45650625441666298</c:v>
                </c:pt>
                <c:pt idx="86">
                  <c:v>0.46608425373533502</c:v>
                </c:pt>
                <c:pt idx="87">
                  <c:v>0.475831177204249</c:v>
                </c:pt>
                <c:pt idx="88">
                  <c:v>0.48567945516330702</c:v>
                </c:pt>
                <c:pt idx="89">
                  <c:v>0.49532502414207602</c:v>
                </c:pt>
                <c:pt idx="90">
                  <c:v>0.50503816278094205</c:v>
                </c:pt>
                <c:pt idx="91">
                  <c:v>0.515190504210434</c:v>
                </c:pt>
                <c:pt idx="92">
                  <c:v>0.52564690911036105</c:v>
                </c:pt>
                <c:pt idx="93">
                  <c:v>0.53606952918023898</c:v>
                </c:pt>
                <c:pt idx="94">
                  <c:v>0.54652593408016603</c:v>
                </c:pt>
                <c:pt idx="95">
                  <c:v>0.55667827550965798</c:v>
                </c:pt>
                <c:pt idx="96">
                  <c:v>0.56647587622364404</c:v>
                </c:pt>
                <c:pt idx="97">
                  <c:v>0.57623969210758197</c:v>
                </c:pt>
                <c:pt idx="98">
                  <c:v>0.58602040040654402</c:v>
                </c:pt>
                <c:pt idx="99">
                  <c:v>0.59571664663038504</c:v>
                </c:pt>
                <c:pt idx="100">
                  <c:v>0.60564938666456403</c:v>
                </c:pt>
                <c:pt idx="101">
                  <c:v>0.61541320254850196</c:v>
                </c:pt>
                <c:pt idx="102">
                  <c:v>0.62494052462210203</c:v>
                </c:pt>
                <c:pt idx="103">
                  <c:v>0.63433270737550995</c:v>
                </c:pt>
                <c:pt idx="104">
                  <c:v>0.64392759910920605</c:v>
                </c:pt>
                <c:pt idx="105">
                  <c:v>0.65294814873208296</c:v>
                </c:pt>
                <c:pt idx="106">
                  <c:v>0.66203626801505699</c:v>
                </c:pt>
                <c:pt idx="107">
                  <c:v>0.67100614039286099</c:v>
                </c:pt>
                <c:pt idx="108">
                  <c:v>0.67982398103544806</c:v>
                </c:pt>
                <c:pt idx="109">
                  <c:v>0.68852357477286696</c:v>
                </c:pt>
                <c:pt idx="110">
                  <c:v>0.69742587749057505</c:v>
                </c:pt>
                <c:pt idx="111">
                  <c:v>0.706226825718139</c:v>
                </c:pt>
                <c:pt idx="112">
                  <c:v>0.71499398911565404</c:v>
                </c:pt>
                <c:pt idx="113">
                  <c:v>0.72393007666341003</c:v>
                </c:pt>
                <c:pt idx="114">
                  <c:v>0.73271413247594896</c:v>
                </c:pt>
                <c:pt idx="115">
                  <c:v>0.74156575794858504</c:v>
                </c:pt>
                <c:pt idx="116">
                  <c:v>0.75050184549634102</c:v>
                </c:pt>
                <c:pt idx="117">
                  <c:v>0.75920988544127199</c:v>
                </c:pt>
                <c:pt idx="118">
                  <c:v>0.76774900123596201</c:v>
                </c:pt>
                <c:pt idx="119">
                  <c:v>0.77627122461562703</c:v>
                </c:pt>
                <c:pt idx="120">
                  <c:v>0.78473432454270797</c:v>
                </c:pt>
                <c:pt idx="121">
                  <c:v>0.79307917756461999</c:v>
                </c:pt>
                <c:pt idx="122">
                  <c:v>0.80150004645414097</c:v>
                </c:pt>
                <c:pt idx="123">
                  <c:v>0.80968442153332398</c:v>
                </c:pt>
                <c:pt idx="124">
                  <c:v>0.81797015110265203</c:v>
                </c:pt>
                <c:pt idx="125">
                  <c:v>0.82634878895461295</c:v>
                </c:pt>
                <c:pt idx="126">
                  <c:v>0.83489635095681403</c:v>
                </c:pt>
                <c:pt idx="127">
                  <c:v>0.843443912959016</c:v>
                </c:pt>
                <c:pt idx="128">
                  <c:v>0.85197458254619296</c:v>
                </c:pt>
                <c:pt idx="129">
                  <c:v>0.86009983417279201</c:v>
                </c:pt>
                <c:pt idx="130">
                  <c:v>0.86795480715900497</c:v>
                </c:pt>
                <c:pt idx="131">
                  <c:v>0.87526922286444697</c:v>
                </c:pt>
                <c:pt idx="132">
                  <c:v>0.88226268268442998</c:v>
                </c:pt>
                <c:pt idx="133">
                  <c:v>0.88905343352412303</c:v>
                </c:pt>
                <c:pt idx="134">
                  <c:v>0.89564147538352801</c:v>
                </c:pt>
                <c:pt idx="135">
                  <c:v>0.901942346187522</c:v>
                </c:pt>
                <c:pt idx="136">
                  <c:v>0.907922261106059</c:v>
                </c:pt>
                <c:pt idx="137">
                  <c:v>0.91376703670440196</c:v>
                </c:pt>
                <c:pt idx="138">
                  <c:v>0.919544242642649</c:v>
                </c:pt>
                <c:pt idx="139">
                  <c:v>0.92503427752548595</c:v>
                </c:pt>
                <c:pt idx="140">
                  <c:v>0.93030471101301004</c:v>
                </c:pt>
                <c:pt idx="141">
                  <c:v>0.93537243552024396</c:v>
                </c:pt>
                <c:pt idx="142">
                  <c:v>0.94025434346221304</c:v>
                </c:pt>
                <c:pt idx="143">
                  <c:v>0.94462947895345795</c:v>
                </c:pt>
                <c:pt idx="144">
                  <c:v>0.94885258270948702</c:v>
                </c:pt>
                <c:pt idx="145">
                  <c:v>0.95270405333498498</c:v>
                </c:pt>
                <c:pt idx="146">
                  <c:v>0.95662309362057896</c:v>
                </c:pt>
                <c:pt idx="147">
                  <c:v>0.96052524149114904</c:v>
                </c:pt>
                <c:pt idx="148">
                  <c:v>0.96429225004152697</c:v>
                </c:pt>
                <c:pt idx="149">
                  <c:v>0.96760316338625296</c:v>
                </c:pt>
                <c:pt idx="150">
                  <c:v>0.97035662703518399</c:v>
                </c:pt>
                <c:pt idx="151">
                  <c:v>0.97253574857329395</c:v>
                </c:pt>
                <c:pt idx="152">
                  <c:v>0.97400538868039199</c:v>
                </c:pt>
                <c:pt idx="153">
                  <c:v>0.97506961082691102</c:v>
                </c:pt>
                <c:pt idx="154">
                  <c:v>0.97599869365323799</c:v>
                </c:pt>
                <c:pt idx="155">
                  <c:v>0.97684331440444305</c:v>
                </c:pt>
                <c:pt idx="156">
                  <c:v>0.97758658066550497</c:v>
                </c:pt>
                <c:pt idx="157">
                  <c:v>0.97824538485144497</c:v>
                </c:pt>
                <c:pt idx="158">
                  <c:v>0.97888729662236096</c:v>
                </c:pt>
                <c:pt idx="159">
                  <c:v>0.97941096148810902</c:v>
                </c:pt>
                <c:pt idx="160">
                  <c:v>0.97985016427873595</c:v>
                </c:pt>
                <c:pt idx="161">
                  <c:v>0.98020490499424195</c:v>
                </c:pt>
                <c:pt idx="162">
                  <c:v>0.98054275329472396</c:v>
                </c:pt>
                <c:pt idx="163">
                  <c:v>0.98093127884027898</c:v>
                </c:pt>
                <c:pt idx="164">
                  <c:v>0.98126912714076098</c:v>
                </c:pt>
                <c:pt idx="165">
                  <c:v>0.98164076027129199</c:v>
                </c:pt>
                <c:pt idx="166">
                  <c:v>0.981995500986798</c:v>
                </c:pt>
                <c:pt idx="167">
                  <c:v>0.98229956445723199</c:v>
                </c:pt>
                <c:pt idx="168">
                  <c:v>0.98250227343752095</c:v>
                </c:pt>
                <c:pt idx="169">
                  <c:v>0.982654305172738</c:v>
                </c:pt>
                <c:pt idx="170">
                  <c:v>0.98282322932298005</c:v>
                </c:pt>
                <c:pt idx="171">
                  <c:v>0.98295836864317299</c:v>
                </c:pt>
                <c:pt idx="172">
                  <c:v>0.98305972313331702</c:v>
                </c:pt>
                <c:pt idx="173">
                  <c:v>0.98312729279341404</c:v>
                </c:pt>
                <c:pt idx="174">
                  <c:v>0.98326243211360698</c:v>
                </c:pt>
                <c:pt idx="175">
                  <c:v>0.98334689418872701</c:v>
                </c:pt>
                <c:pt idx="176">
                  <c:v>0.98344824867887204</c:v>
                </c:pt>
                <c:pt idx="177">
                  <c:v>0.98356649558404097</c:v>
                </c:pt>
                <c:pt idx="178">
                  <c:v>0.98371852731925802</c:v>
                </c:pt>
                <c:pt idx="179">
                  <c:v>0.98383677422442695</c:v>
                </c:pt>
                <c:pt idx="180">
                  <c:v>0.983988805959644</c:v>
                </c:pt>
                <c:pt idx="181">
                  <c:v>0.98412394527983704</c:v>
                </c:pt>
                <c:pt idx="182">
                  <c:v>0.98425908460002998</c:v>
                </c:pt>
                <c:pt idx="183">
                  <c:v>0.98439422392022202</c:v>
                </c:pt>
                <c:pt idx="184">
                  <c:v>0.98451247082539095</c:v>
                </c:pt>
                <c:pt idx="185">
                  <c:v>0.98459693290051198</c:v>
                </c:pt>
                <c:pt idx="186">
                  <c:v>0.98471517980568102</c:v>
                </c:pt>
                <c:pt idx="187">
                  <c:v>0.98485031912587395</c:v>
                </c:pt>
                <c:pt idx="188">
                  <c:v>0.984985458446067</c:v>
                </c:pt>
                <c:pt idx="189">
                  <c:v>0.98512059776625904</c:v>
                </c:pt>
                <c:pt idx="190">
                  <c:v>0.98527262950147698</c:v>
                </c:pt>
                <c:pt idx="191">
                  <c:v>0.98545844606674204</c:v>
                </c:pt>
                <c:pt idx="192">
                  <c:v>0.985644262632007</c:v>
                </c:pt>
                <c:pt idx="193">
                  <c:v>0.98581318678224805</c:v>
                </c:pt>
                <c:pt idx="194">
                  <c:v>0.98601589576253801</c:v>
                </c:pt>
                <c:pt idx="195">
                  <c:v>0.98620171232780296</c:v>
                </c:pt>
                <c:pt idx="196">
                  <c:v>0.986319959232972</c:v>
                </c:pt>
                <c:pt idx="197">
                  <c:v>0.98645509855316504</c:v>
                </c:pt>
                <c:pt idx="198">
                  <c:v>0.98657334545833397</c:v>
                </c:pt>
                <c:pt idx="199">
                  <c:v>0.98669159236350201</c:v>
                </c:pt>
                <c:pt idx="200">
                  <c:v>0.98680983926867105</c:v>
                </c:pt>
                <c:pt idx="201">
                  <c:v>0.98692808617383998</c:v>
                </c:pt>
                <c:pt idx="202">
                  <c:v>0.98701254824896101</c:v>
                </c:pt>
                <c:pt idx="203">
                  <c:v>0.98709701032408104</c:v>
                </c:pt>
                <c:pt idx="204">
                  <c:v>0.98713079515412905</c:v>
                </c:pt>
                <c:pt idx="205">
                  <c:v>0.98716457998417795</c:v>
                </c:pt>
                <c:pt idx="206">
                  <c:v>0.98721525722924997</c:v>
                </c:pt>
                <c:pt idx="207">
                  <c:v>0.98728282688934599</c:v>
                </c:pt>
                <c:pt idx="208">
                  <c:v>0.98740107379451503</c:v>
                </c:pt>
                <c:pt idx="209">
                  <c:v>0.98758689035978098</c:v>
                </c:pt>
                <c:pt idx="210">
                  <c:v>0.98778959934007005</c:v>
                </c:pt>
                <c:pt idx="211">
                  <c:v>0.987992308320359</c:v>
                </c:pt>
                <c:pt idx="212">
                  <c:v>0.98819501730064896</c:v>
                </c:pt>
                <c:pt idx="213">
                  <c:v>0.98836394145089002</c:v>
                </c:pt>
                <c:pt idx="214">
                  <c:v>0.98846529594103505</c:v>
                </c:pt>
                <c:pt idx="215">
                  <c:v>0.98858354284620298</c:v>
                </c:pt>
                <c:pt idx="216">
                  <c:v>0.98868489733634801</c:v>
                </c:pt>
                <c:pt idx="217">
                  <c:v>0.98880314424151705</c:v>
                </c:pt>
                <c:pt idx="218">
                  <c:v>0.988972068391758</c:v>
                </c:pt>
                <c:pt idx="219">
                  <c:v>0.98919166978707196</c:v>
                </c:pt>
                <c:pt idx="220">
                  <c:v>0.98936059393731302</c:v>
                </c:pt>
                <c:pt idx="221">
                  <c:v>0.98952951808755396</c:v>
                </c:pt>
                <c:pt idx="222">
                  <c:v>0.98968154982277101</c:v>
                </c:pt>
                <c:pt idx="223">
                  <c:v>0.98976601189789204</c:v>
                </c:pt>
                <c:pt idx="224">
                  <c:v>0.98983358155798795</c:v>
                </c:pt>
                <c:pt idx="225">
                  <c:v>0.98993493604813299</c:v>
                </c:pt>
                <c:pt idx="226">
                  <c:v>0.99010386019837404</c:v>
                </c:pt>
                <c:pt idx="227">
                  <c:v>0.99028967676363899</c:v>
                </c:pt>
                <c:pt idx="228">
                  <c:v>0.99047549332890406</c:v>
                </c:pt>
                <c:pt idx="229">
                  <c:v>0.99066130989417001</c:v>
                </c:pt>
                <c:pt idx="230">
                  <c:v>0.99084712645943496</c:v>
                </c:pt>
                <c:pt idx="231">
                  <c:v>0.990982265779628</c:v>
                </c:pt>
                <c:pt idx="232">
                  <c:v>0.99110051268479704</c:v>
                </c:pt>
                <c:pt idx="233">
                  <c:v>0.99125254442001398</c:v>
                </c:pt>
                <c:pt idx="234">
                  <c:v>0.99137079132518302</c:v>
                </c:pt>
                <c:pt idx="235">
                  <c:v>0.99148903823035195</c:v>
                </c:pt>
                <c:pt idx="236">
                  <c:v>0.99160728513551999</c:v>
                </c:pt>
                <c:pt idx="237">
                  <c:v>0.99170863962566502</c:v>
                </c:pt>
                <c:pt idx="238">
                  <c:v>0.99177620928576105</c:v>
                </c:pt>
                <c:pt idx="239">
                  <c:v>0.99184377894585796</c:v>
                </c:pt>
                <c:pt idx="240">
                  <c:v>0.99187756377590597</c:v>
                </c:pt>
                <c:pt idx="241">
                  <c:v>0.99192824102097898</c:v>
                </c:pt>
                <c:pt idx="242">
                  <c:v>0.991978918266051</c:v>
                </c:pt>
                <c:pt idx="243">
                  <c:v>0.99204648792614702</c:v>
                </c:pt>
                <c:pt idx="244">
                  <c:v>0.99214784241629195</c:v>
                </c:pt>
                <c:pt idx="245">
                  <c:v>0.99226608932146099</c:v>
                </c:pt>
                <c:pt idx="246">
                  <c:v>0.99235055139658102</c:v>
                </c:pt>
                <c:pt idx="247">
                  <c:v>0.99243501347170204</c:v>
                </c:pt>
                <c:pt idx="248">
                  <c:v>0.99250258313179895</c:v>
                </c:pt>
                <c:pt idx="249">
                  <c:v>0.99258704520691898</c:v>
                </c:pt>
                <c:pt idx="250">
                  <c:v>0.99270529211208802</c:v>
                </c:pt>
                <c:pt idx="251">
                  <c:v>0.99284043143228096</c:v>
                </c:pt>
                <c:pt idx="252">
                  <c:v>0.99299246316749801</c:v>
                </c:pt>
                <c:pt idx="253">
                  <c:v>0.99322895697783598</c:v>
                </c:pt>
                <c:pt idx="254">
                  <c:v>0.99343166595812504</c:v>
                </c:pt>
                <c:pt idx="255">
                  <c:v>0.99358369769334198</c:v>
                </c:pt>
                <c:pt idx="256">
                  <c:v>0.99373572942855903</c:v>
                </c:pt>
                <c:pt idx="257">
                  <c:v>0.99387086874875197</c:v>
                </c:pt>
                <c:pt idx="258">
                  <c:v>0.993972223238897</c:v>
                </c:pt>
                <c:pt idx="259">
                  <c:v>0.99409047014406504</c:v>
                </c:pt>
                <c:pt idx="260">
                  <c:v>0.99422560946425798</c:v>
                </c:pt>
                <c:pt idx="261">
                  <c:v>0.99434385636942701</c:v>
                </c:pt>
                <c:pt idx="262">
                  <c:v>0.99451278051966796</c:v>
                </c:pt>
                <c:pt idx="263">
                  <c:v>0.994631027424837</c:v>
                </c:pt>
                <c:pt idx="264">
                  <c:v>0.99473238191498203</c:v>
                </c:pt>
                <c:pt idx="265">
                  <c:v>0.99485062882015096</c:v>
                </c:pt>
                <c:pt idx="266">
                  <c:v>0.99496887572532</c:v>
                </c:pt>
                <c:pt idx="267">
                  <c:v>0.99503644538541602</c:v>
                </c:pt>
                <c:pt idx="268">
                  <c:v>0.99510401504551205</c:v>
                </c:pt>
                <c:pt idx="269">
                  <c:v>0.99515469229058495</c:v>
                </c:pt>
                <c:pt idx="270">
                  <c:v>0.99517158470560896</c:v>
                </c:pt>
                <c:pt idx="271">
                  <c:v>0.99518847712063296</c:v>
                </c:pt>
                <c:pt idx="272">
                  <c:v>0.99520536953565697</c:v>
                </c:pt>
                <c:pt idx="273">
                  <c:v>0.99525604678072999</c:v>
                </c:pt>
                <c:pt idx="274">
                  <c:v>0.995306724025802</c:v>
                </c:pt>
                <c:pt idx="275">
                  <c:v>0.99539118610092203</c:v>
                </c:pt>
                <c:pt idx="276">
                  <c:v>0.99551787921360302</c:v>
                </c:pt>
                <c:pt idx="277">
                  <c:v>0.99562767991126</c:v>
                </c:pt>
                <c:pt idx="278">
                  <c:v>0.99573748060891698</c:v>
                </c:pt>
                <c:pt idx="279">
                  <c:v>0.99584728130657396</c:v>
                </c:pt>
                <c:pt idx="280">
                  <c:v>0.99592329717418204</c:v>
                </c:pt>
                <c:pt idx="281">
                  <c:v>0.99595708200423005</c:v>
                </c:pt>
                <c:pt idx="282">
                  <c:v>0.99599086683427895</c:v>
                </c:pt>
                <c:pt idx="283">
                  <c:v>0.99599086683427895</c:v>
                </c:pt>
                <c:pt idx="284">
                  <c:v>0.99602465166432697</c:v>
                </c:pt>
                <c:pt idx="285">
                  <c:v>0.99607532890939898</c:v>
                </c:pt>
                <c:pt idx="286">
                  <c:v>0.996126006154472</c:v>
                </c:pt>
                <c:pt idx="287">
                  <c:v>0.99617668339954402</c:v>
                </c:pt>
                <c:pt idx="288">
                  <c:v>0.99622736064461603</c:v>
                </c:pt>
                <c:pt idx="289">
                  <c:v>0.99626114547466404</c:v>
                </c:pt>
                <c:pt idx="290">
                  <c:v>0.99629493030471294</c:v>
                </c:pt>
                <c:pt idx="291">
                  <c:v>0.99632871513476096</c:v>
                </c:pt>
                <c:pt idx="292">
                  <c:v>0.99636249996480897</c:v>
                </c:pt>
                <c:pt idx="293">
                  <c:v>0.99639628479485698</c:v>
                </c:pt>
                <c:pt idx="294">
                  <c:v>0.99643006962490599</c:v>
                </c:pt>
                <c:pt idx="295">
                  <c:v>0.996463854454954</c:v>
                </c:pt>
                <c:pt idx="296">
                  <c:v>0.99651453170002602</c:v>
                </c:pt>
                <c:pt idx="297">
                  <c:v>0.99658210136012304</c:v>
                </c:pt>
                <c:pt idx="298">
                  <c:v>0.99668345585026696</c:v>
                </c:pt>
                <c:pt idx="299">
                  <c:v>0.99676791792538799</c:v>
                </c:pt>
                <c:pt idx="300">
                  <c:v>0.99683548758548401</c:v>
                </c:pt>
                <c:pt idx="301">
                  <c:v>0.99688616483055703</c:v>
                </c:pt>
                <c:pt idx="302">
                  <c:v>0.99697062690567695</c:v>
                </c:pt>
                <c:pt idx="303">
                  <c:v>0.99705508898079798</c:v>
                </c:pt>
                <c:pt idx="304">
                  <c:v>0.997139551055919</c:v>
                </c:pt>
                <c:pt idx="305">
                  <c:v>0.99722401313103903</c:v>
                </c:pt>
                <c:pt idx="306">
                  <c:v>0.99732536762118396</c:v>
                </c:pt>
                <c:pt idx="307">
                  <c:v>0.99739293728127998</c:v>
                </c:pt>
                <c:pt idx="308">
                  <c:v>0.99747739935640101</c:v>
                </c:pt>
                <c:pt idx="309">
                  <c:v>0.99756186143152104</c:v>
                </c:pt>
                <c:pt idx="310">
                  <c:v>0.99768010833668996</c:v>
                </c:pt>
                <c:pt idx="311">
                  <c:v>0.997781462826835</c:v>
                </c:pt>
                <c:pt idx="312">
                  <c:v>0.99786592490195603</c:v>
                </c:pt>
                <c:pt idx="313">
                  <c:v>0.99789970973200404</c:v>
                </c:pt>
                <c:pt idx="314">
                  <c:v>0.99795038697707605</c:v>
                </c:pt>
                <c:pt idx="315">
                  <c:v>0.99800106422214896</c:v>
                </c:pt>
                <c:pt idx="316">
                  <c:v>0.99806863388224498</c:v>
                </c:pt>
                <c:pt idx="317">
                  <c:v>0.99816998837239002</c:v>
                </c:pt>
                <c:pt idx="318">
                  <c:v>0.99827134286253405</c:v>
                </c:pt>
                <c:pt idx="319">
                  <c:v>0.99837269735267897</c:v>
                </c:pt>
                <c:pt idx="320">
                  <c:v>0.99844026701277599</c:v>
                </c:pt>
                <c:pt idx="321">
                  <c:v>0.99850783667287202</c:v>
                </c:pt>
                <c:pt idx="322">
                  <c:v>0.99855851391794404</c:v>
                </c:pt>
                <c:pt idx="323">
                  <c:v>0.99860919116301705</c:v>
                </c:pt>
                <c:pt idx="324">
                  <c:v>0.99864297599306495</c:v>
                </c:pt>
                <c:pt idx="325">
                  <c:v>0.99869365323813697</c:v>
                </c:pt>
                <c:pt idx="326">
                  <c:v>0.99874433048320999</c:v>
                </c:pt>
                <c:pt idx="327">
                  <c:v>0.998795007728282</c:v>
                </c:pt>
                <c:pt idx="328">
                  <c:v>0.99886257738837803</c:v>
                </c:pt>
                <c:pt idx="329">
                  <c:v>0.99894703946349905</c:v>
                </c:pt>
                <c:pt idx="330">
                  <c:v>0.99903150153861997</c:v>
                </c:pt>
                <c:pt idx="331">
                  <c:v>0.99909907119871599</c:v>
                </c:pt>
                <c:pt idx="332">
                  <c:v>0.99914974844378801</c:v>
                </c:pt>
                <c:pt idx="333">
                  <c:v>0.99918353327383702</c:v>
                </c:pt>
                <c:pt idx="334">
                  <c:v>0.99920042568886103</c:v>
                </c:pt>
                <c:pt idx="335">
                  <c:v>0.99920042568886103</c:v>
                </c:pt>
                <c:pt idx="336">
                  <c:v>0.99920042568886103</c:v>
                </c:pt>
                <c:pt idx="337">
                  <c:v>0.99920042568886103</c:v>
                </c:pt>
                <c:pt idx="338">
                  <c:v>0.99920042568886103</c:v>
                </c:pt>
                <c:pt idx="339">
                  <c:v>0.99923421051890904</c:v>
                </c:pt>
                <c:pt idx="340">
                  <c:v>0.99928488776398094</c:v>
                </c:pt>
                <c:pt idx="341">
                  <c:v>0.99933556500905396</c:v>
                </c:pt>
                <c:pt idx="342">
                  <c:v>0.99940313466914998</c:v>
                </c:pt>
                <c:pt idx="343">
                  <c:v>0.99950448915929502</c:v>
                </c:pt>
                <c:pt idx="344">
                  <c:v>0.99958895123441505</c:v>
                </c:pt>
                <c:pt idx="345">
                  <c:v>0.99969030572455997</c:v>
                </c:pt>
                <c:pt idx="346">
                  <c:v>0.99983107584976105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57-4ACA-B227-9BF16801D0D9}"/>
            </c:ext>
          </c:extLst>
        </c:ser>
        <c:ser>
          <c:idx val="7"/>
          <c:order val="7"/>
          <c:tx>
            <c:strRef>
              <c:f>'Accum(Smooth)'!$I$1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8.3940081248615697E-2</c:v>
                </c:pt>
                <c:pt idx="72">
                  <c:v>0.173128520282716</c:v>
                </c:pt>
                <c:pt idx="73">
                  <c:v>0.26591679446455302</c:v>
                </c:pt>
                <c:pt idx="74">
                  <c:v>0.36156475077309502</c:v>
                </c:pt>
                <c:pt idx="75">
                  <c:v>0.45934905784688401</c:v>
                </c:pt>
                <c:pt idx="76">
                  <c:v>0.47512777452247501</c:v>
                </c:pt>
                <c:pt idx="77">
                  <c:v>0.48762626758213901</c:v>
                </c:pt>
                <c:pt idx="78">
                  <c:v>0.49864445459974299</c:v>
                </c:pt>
                <c:pt idx="79">
                  <c:v>0.50893931025588501</c:v>
                </c:pt>
                <c:pt idx="80">
                  <c:v>0.51904912765677103</c:v>
                </c:pt>
                <c:pt idx="81">
                  <c:v>0.52882251186627904</c:v>
                </c:pt>
                <c:pt idx="82">
                  <c:v>0.53839403616096104</c:v>
                </c:pt>
                <c:pt idx="83">
                  <c:v>0.54761230560469698</c:v>
                </c:pt>
                <c:pt idx="84">
                  <c:v>0.55646049853791701</c:v>
                </c:pt>
                <c:pt idx="85">
                  <c:v>0.56509000989674296</c:v>
                </c:pt>
                <c:pt idx="86">
                  <c:v>0.57380362955341302</c:v>
                </c:pt>
                <c:pt idx="87">
                  <c:v>0.58244996257180703</c:v>
                </c:pt>
                <c:pt idx="88">
                  <c:v>0.59139908546244102</c:v>
                </c:pt>
                <c:pt idx="89">
                  <c:v>0.60023045673609299</c:v>
                </c:pt>
                <c:pt idx="90">
                  <c:v>0.60889361141405696</c:v>
                </c:pt>
                <c:pt idx="91">
                  <c:v>0.61774180434727699</c:v>
                </c:pt>
                <c:pt idx="92">
                  <c:v>0.62633767238696503</c:v>
                </c:pt>
                <c:pt idx="93">
                  <c:v>0.63452982059700103</c:v>
                </c:pt>
                <c:pt idx="94">
                  <c:v>0.64260421719005401</c:v>
                </c:pt>
                <c:pt idx="95">
                  <c:v>0.65062814880440001</c:v>
                </c:pt>
                <c:pt idx="96">
                  <c:v>0.65838293386564495</c:v>
                </c:pt>
                <c:pt idx="97">
                  <c:v>0.66610407560775198</c:v>
                </c:pt>
                <c:pt idx="98">
                  <c:v>0.67369064407330903</c:v>
                </c:pt>
                <c:pt idx="99">
                  <c:v>0.68117628258145202</c:v>
                </c:pt>
                <c:pt idx="100">
                  <c:v>0.68852734781304403</c:v>
                </c:pt>
                <c:pt idx="101">
                  <c:v>0.69586159138506698</c:v>
                </c:pt>
                <c:pt idx="102">
                  <c:v>0.70326312159536597</c:v>
                </c:pt>
                <c:pt idx="103">
                  <c:v>0.710816046741785</c:v>
                </c:pt>
                <c:pt idx="104">
                  <c:v>0.71845308018604703</c:v>
                </c:pt>
                <c:pt idx="105">
                  <c:v>0.72585461039634602</c:v>
                </c:pt>
                <c:pt idx="106">
                  <c:v>0.73320567562793804</c:v>
                </c:pt>
                <c:pt idx="107">
                  <c:v>0.74047263256168605</c:v>
                </c:pt>
                <c:pt idx="108">
                  <c:v>0.74750408626147002</c:v>
                </c:pt>
                <c:pt idx="109">
                  <c:v>0.75460282659952904</c:v>
                </c:pt>
                <c:pt idx="110">
                  <c:v>0.76210528676724099</c:v>
                </c:pt>
                <c:pt idx="111">
                  <c:v>0.76947317365840295</c:v>
                </c:pt>
                <c:pt idx="112">
                  <c:v>0.77685788220913199</c:v>
                </c:pt>
                <c:pt idx="113">
                  <c:v>0.78441080735555102</c:v>
                </c:pt>
                <c:pt idx="114">
                  <c:v>0.79169458594886799</c:v>
                </c:pt>
                <c:pt idx="115">
                  <c:v>0.79894472122304705</c:v>
                </c:pt>
                <c:pt idx="116">
                  <c:v>0.80639671641205202</c:v>
                </c:pt>
                <c:pt idx="117">
                  <c:v>0.81363003002666201</c:v>
                </c:pt>
                <c:pt idx="118">
                  <c:v>0.82046803464140405</c:v>
                </c:pt>
                <c:pt idx="119">
                  <c:v>0.82754154249011003</c:v>
                </c:pt>
                <c:pt idx="120">
                  <c:v>0.83451412038140305</c:v>
                </c:pt>
                <c:pt idx="121">
                  <c:v>0.84135212499614498</c:v>
                </c:pt>
                <c:pt idx="122">
                  <c:v>0.84843404367463504</c:v>
                </c:pt>
                <c:pt idx="123">
                  <c:v>0.85547390820420399</c:v>
                </c:pt>
                <c:pt idx="124">
                  <c:v>0.86232873447851399</c:v>
                </c:pt>
                <c:pt idx="125">
                  <c:v>0.86920038241239395</c:v>
                </c:pt>
                <c:pt idx="126">
                  <c:v>0.87576924047403404</c:v>
                </c:pt>
                <c:pt idx="127">
                  <c:v>0.88212782779106402</c:v>
                </c:pt>
                <c:pt idx="128">
                  <c:v>0.88875556166119496</c:v>
                </c:pt>
                <c:pt idx="129">
                  <c:v>0.89519825727606905</c:v>
                </c:pt>
                <c:pt idx="130">
                  <c:v>0.90127087638042702</c:v>
                </c:pt>
                <c:pt idx="131">
                  <c:v>0.90742760378262999</c:v>
                </c:pt>
                <c:pt idx="132">
                  <c:v>0.91348340122742</c:v>
                </c:pt>
                <c:pt idx="133">
                  <c:v>0.919000905566007</c:v>
                </c:pt>
                <c:pt idx="134">
                  <c:v>0.92438383662804202</c:v>
                </c:pt>
                <c:pt idx="135">
                  <c:v>0.92940510200934701</c:v>
                </c:pt>
                <c:pt idx="136">
                  <c:v>0.934005825901431</c:v>
                </c:pt>
                <c:pt idx="137">
                  <c:v>0.93827011660213699</c:v>
                </c:pt>
                <c:pt idx="138">
                  <c:v>0.94239983402629202</c:v>
                </c:pt>
                <c:pt idx="139">
                  <c:v>0.946125831620795</c:v>
                </c:pt>
                <c:pt idx="140">
                  <c:v>0.94987706170465103</c:v>
                </c:pt>
                <c:pt idx="141">
                  <c:v>0.95346007519281795</c:v>
                </c:pt>
                <c:pt idx="142">
                  <c:v>0.95684122876615896</c:v>
                </c:pt>
                <c:pt idx="143">
                  <c:v>0.95980184085027898</c:v>
                </c:pt>
                <c:pt idx="144">
                  <c:v>0.96264470131741597</c:v>
                </c:pt>
                <c:pt idx="145">
                  <c:v>0.96503337697619396</c:v>
                </c:pt>
                <c:pt idx="146">
                  <c:v>0.96703515446488897</c:v>
                </c:pt>
                <c:pt idx="147">
                  <c:v>0.96863321212393005</c:v>
                </c:pt>
                <c:pt idx="148">
                  <c:v>0.97004623152771496</c:v>
                </c:pt>
                <c:pt idx="149">
                  <c:v>0.97110599608055304</c:v>
                </c:pt>
                <c:pt idx="150">
                  <c:v>0.97203118735684002</c:v>
                </c:pt>
                <c:pt idx="151">
                  <c:v>0.97287227033528301</c:v>
                </c:pt>
                <c:pt idx="152">
                  <c:v>0.97371335331372699</c:v>
                </c:pt>
                <c:pt idx="153">
                  <c:v>0.97462172293044502</c:v>
                </c:pt>
                <c:pt idx="154">
                  <c:v>0.97541234093018103</c:v>
                </c:pt>
                <c:pt idx="155">
                  <c:v>0.976135672291642</c:v>
                </c:pt>
                <c:pt idx="156">
                  <c:v>0.97690946863181005</c:v>
                </c:pt>
                <c:pt idx="157">
                  <c:v>0.977515048376289</c:v>
                </c:pt>
                <c:pt idx="158">
                  <c:v>0.97796923318464801</c:v>
                </c:pt>
                <c:pt idx="159">
                  <c:v>0.97844023965257598</c:v>
                </c:pt>
                <c:pt idx="160">
                  <c:v>0.97901217607791802</c:v>
                </c:pt>
                <c:pt idx="161">
                  <c:v>0.97943271756713901</c:v>
                </c:pt>
                <c:pt idx="162">
                  <c:v>0.979853259056361</c:v>
                </c:pt>
                <c:pt idx="163">
                  <c:v>0.98030744386472002</c:v>
                </c:pt>
                <c:pt idx="164">
                  <c:v>0.98084573697092303</c:v>
                </c:pt>
                <c:pt idx="165">
                  <c:v>0.981232635141007</c:v>
                </c:pt>
                <c:pt idx="166">
                  <c:v>0.981653176630229</c:v>
                </c:pt>
                <c:pt idx="167">
                  <c:v>0.98205689645988103</c:v>
                </c:pt>
                <c:pt idx="168">
                  <c:v>0.98239332965125903</c:v>
                </c:pt>
                <c:pt idx="169">
                  <c:v>0.98257836790651598</c:v>
                </c:pt>
                <c:pt idx="170">
                  <c:v>0.98276340616177404</c:v>
                </c:pt>
                <c:pt idx="171">
                  <c:v>0.982948444417031</c:v>
                </c:pt>
                <c:pt idx="172">
                  <c:v>0.98313348267228895</c:v>
                </c:pt>
                <c:pt idx="173">
                  <c:v>0.98326805594884004</c:v>
                </c:pt>
                <c:pt idx="174">
                  <c:v>0.98343627254452803</c:v>
                </c:pt>
                <c:pt idx="175">
                  <c:v>0.98357084582107901</c:v>
                </c:pt>
                <c:pt idx="176">
                  <c:v>0.98367177577849196</c:v>
                </c:pt>
                <c:pt idx="177">
                  <c:v>0.98378952739547398</c:v>
                </c:pt>
                <c:pt idx="178">
                  <c:v>0.98392410067202496</c:v>
                </c:pt>
                <c:pt idx="179">
                  <c:v>0.984075495608145</c:v>
                </c:pt>
                <c:pt idx="180">
                  <c:v>0.98422689054426504</c:v>
                </c:pt>
                <c:pt idx="181">
                  <c:v>0.98446239377822897</c:v>
                </c:pt>
                <c:pt idx="182">
                  <c:v>0.98469789701219301</c:v>
                </c:pt>
                <c:pt idx="183">
                  <c:v>0.98493340024615705</c:v>
                </c:pt>
                <c:pt idx="184">
                  <c:v>0.98513526016098296</c:v>
                </c:pt>
                <c:pt idx="185">
                  <c:v>0.98536235256516302</c:v>
                </c:pt>
                <c:pt idx="186">
                  <c:v>0.98555580165020495</c:v>
                </c:pt>
                <c:pt idx="187">
                  <c:v>0.98576607239481495</c:v>
                </c:pt>
                <c:pt idx="188">
                  <c:v>0.98599316479899501</c:v>
                </c:pt>
                <c:pt idx="189">
                  <c:v>0.98627072218188105</c:v>
                </c:pt>
                <c:pt idx="190">
                  <c:v>0.98653986873498301</c:v>
                </c:pt>
                <c:pt idx="191">
                  <c:v>0.98674172864980902</c:v>
                </c:pt>
                <c:pt idx="192">
                  <c:v>0.98692676690506698</c:v>
                </c:pt>
                <c:pt idx="193">
                  <c:v>0.98707816184118602</c:v>
                </c:pt>
                <c:pt idx="194">
                  <c:v>0.98719591345816804</c:v>
                </c:pt>
                <c:pt idx="195">
                  <c:v>0.98733048673471902</c:v>
                </c:pt>
                <c:pt idx="196">
                  <c:v>0.98748188167083895</c:v>
                </c:pt>
                <c:pt idx="197">
                  <c:v>0.98761645494739003</c:v>
                </c:pt>
                <c:pt idx="198">
                  <c:v>0.98781831486221605</c:v>
                </c:pt>
                <c:pt idx="199">
                  <c:v>0.98802017477704296</c:v>
                </c:pt>
                <c:pt idx="200">
                  <c:v>0.98820521303230002</c:v>
                </c:pt>
                <c:pt idx="201">
                  <c:v>0.98837342962798902</c:v>
                </c:pt>
                <c:pt idx="202">
                  <c:v>0.98854164622367702</c:v>
                </c:pt>
                <c:pt idx="203">
                  <c:v>0.98864257618109097</c:v>
                </c:pt>
                <c:pt idx="204">
                  <c:v>0.98870986281936601</c:v>
                </c:pt>
                <c:pt idx="205">
                  <c:v>0.98881079277677897</c:v>
                </c:pt>
                <c:pt idx="206">
                  <c:v>0.98892854439376099</c:v>
                </c:pt>
                <c:pt idx="207">
                  <c:v>0.98902947435117405</c:v>
                </c:pt>
                <c:pt idx="208">
                  <c:v>0.98916404762772503</c:v>
                </c:pt>
                <c:pt idx="209">
                  <c:v>0.98933226422341403</c:v>
                </c:pt>
                <c:pt idx="210">
                  <c:v>0.989466837499965</c:v>
                </c:pt>
                <c:pt idx="211">
                  <c:v>0.98958458911694702</c:v>
                </c:pt>
                <c:pt idx="212">
                  <c:v>0.98970234073392904</c:v>
                </c:pt>
                <c:pt idx="213">
                  <c:v>0.98982009235091095</c:v>
                </c:pt>
                <c:pt idx="214">
                  <c:v>0.98990420064875495</c:v>
                </c:pt>
                <c:pt idx="215">
                  <c:v>0.98995466562746204</c:v>
                </c:pt>
                <c:pt idx="216">
                  <c:v>0.99003877392530604</c:v>
                </c:pt>
                <c:pt idx="217">
                  <c:v>0.99012288222315004</c:v>
                </c:pt>
                <c:pt idx="218">
                  <c:v>0.99019016886142597</c:v>
                </c:pt>
                <c:pt idx="219">
                  <c:v>0.99029109881883903</c:v>
                </c:pt>
                <c:pt idx="220">
                  <c:v>0.99042567209539001</c:v>
                </c:pt>
                <c:pt idx="221">
                  <c:v>0.99052660205280296</c:v>
                </c:pt>
                <c:pt idx="222">
                  <c:v>0.99062753201021603</c:v>
                </c:pt>
                <c:pt idx="223">
                  <c:v>0.99071164030806103</c:v>
                </c:pt>
                <c:pt idx="224">
                  <c:v>0.99081257026547398</c:v>
                </c:pt>
                <c:pt idx="225">
                  <c:v>0.99087985690374902</c:v>
                </c:pt>
                <c:pt idx="226">
                  <c:v>0.99099760852073104</c:v>
                </c:pt>
                <c:pt idx="227">
                  <c:v>0.991098538478145</c:v>
                </c:pt>
                <c:pt idx="228">
                  <c:v>0.99119946843555795</c:v>
                </c:pt>
                <c:pt idx="229">
                  <c:v>0.99128357673340195</c:v>
                </c:pt>
                <c:pt idx="230">
                  <c:v>0.99138450669081501</c:v>
                </c:pt>
                <c:pt idx="231">
                  <c:v>0.99148543664822797</c:v>
                </c:pt>
                <c:pt idx="232">
                  <c:v>0.99165365324391697</c:v>
                </c:pt>
                <c:pt idx="233">
                  <c:v>0.99185551315874299</c:v>
                </c:pt>
                <c:pt idx="234">
                  <c:v>0.99205737307357</c:v>
                </c:pt>
                <c:pt idx="235">
                  <c:v>0.99225923298839602</c:v>
                </c:pt>
                <c:pt idx="236">
                  <c:v>0.99242744958408502</c:v>
                </c:pt>
                <c:pt idx="237">
                  <c:v>0.992562022860636</c:v>
                </c:pt>
                <c:pt idx="238">
                  <c:v>0.99270500696697095</c:v>
                </c:pt>
                <c:pt idx="239">
                  <c:v>0.99283116941373695</c:v>
                </c:pt>
                <c:pt idx="240">
                  <c:v>0.99294051020093499</c:v>
                </c:pt>
                <c:pt idx="241">
                  <c:v>0.99303302932856397</c:v>
                </c:pt>
                <c:pt idx="242">
                  <c:v>0.99314237011576101</c:v>
                </c:pt>
                <c:pt idx="243">
                  <c:v>0.99320965675403705</c:v>
                </c:pt>
                <c:pt idx="244">
                  <c:v>0.99327694339231198</c:v>
                </c:pt>
                <c:pt idx="245">
                  <c:v>0.99334423003058803</c:v>
                </c:pt>
                <c:pt idx="246">
                  <c:v>0.99342833832843203</c:v>
                </c:pt>
                <c:pt idx="247">
                  <c:v>0.99349562496670796</c:v>
                </c:pt>
                <c:pt idx="248">
                  <c:v>0.99357973326455196</c:v>
                </c:pt>
                <c:pt idx="249">
                  <c:v>0.993647019902827</c:v>
                </c:pt>
                <c:pt idx="250">
                  <c:v>0.99371430654110304</c:v>
                </c:pt>
                <c:pt idx="251">
                  <c:v>0.99379841483894704</c:v>
                </c:pt>
                <c:pt idx="252">
                  <c:v>0.99384887981765402</c:v>
                </c:pt>
                <c:pt idx="253">
                  <c:v>0.99389934479636</c:v>
                </c:pt>
                <c:pt idx="254">
                  <c:v>0.99394980977506697</c:v>
                </c:pt>
                <c:pt idx="255">
                  <c:v>0.99403391807291097</c:v>
                </c:pt>
                <c:pt idx="256">
                  <c:v>0.99408438305161795</c:v>
                </c:pt>
                <c:pt idx="257">
                  <c:v>0.99413484803032404</c:v>
                </c:pt>
                <c:pt idx="258">
                  <c:v>0.99418531300903101</c:v>
                </c:pt>
                <c:pt idx="259">
                  <c:v>0.99428624296644397</c:v>
                </c:pt>
                <c:pt idx="260">
                  <c:v>0.99438717292385703</c:v>
                </c:pt>
                <c:pt idx="261">
                  <c:v>0.99450492454083905</c:v>
                </c:pt>
                <c:pt idx="262">
                  <c:v>0.99465631947695898</c:v>
                </c:pt>
                <c:pt idx="263">
                  <c:v>0.99479089275350996</c:v>
                </c:pt>
                <c:pt idx="264">
                  <c:v>0.99489182271092302</c:v>
                </c:pt>
                <c:pt idx="265">
                  <c:v>0.99495910934919796</c:v>
                </c:pt>
                <c:pt idx="266">
                  <c:v>0.99500957432790504</c:v>
                </c:pt>
                <c:pt idx="267">
                  <c:v>0.99504321764704295</c:v>
                </c:pt>
                <c:pt idx="268">
                  <c:v>0.99509368262574904</c:v>
                </c:pt>
                <c:pt idx="269">
                  <c:v>0.99512732594488695</c:v>
                </c:pt>
                <c:pt idx="270">
                  <c:v>0.99516096926402497</c:v>
                </c:pt>
                <c:pt idx="271">
                  <c:v>0.995194612583162</c:v>
                </c:pt>
                <c:pt idx="272">
                  <c:v>0.99524507756186897</c:v>
                </c:pt>
                <c:pt idx="273">
                  <c:v>0.99532077502992899</c:v>
                </c:pt>
                <c:pt idx="274">
                  <c:v>0.99539647249798902</c:v>
                </c:pt>
                <c:pt idx="275">
                  <c:v>0.99548899162561699</c:v>
                </c:pt>
                <c:pt idx="276">
                  <c:v>0.99558151075324597</c:v>
                </c:pt>
                <c:pt idx="277">
                  <c:v>0.99565720822130599</c:v>
                </c:pt>
                <c:pt idx="278">
                  <c:v>0.99572449485958103</c:v>
                </c:pt>
                <c:pt idx="279">
                  <c:v>0.99580860315742603</c:v>
                </c:pt>
                <c:pt idx="280">
                  <c:v>0.99587588979570096</c:v>
                </c:pt>
                <c:pt idx="281">
                  <c:v>0.99597681975311403</c:v>
                </c:pt>
                <c:pt idx="282">
                  <c:v>0.99607774971052798</c:v>
                </c:pt>
                <c:pt idx="283">
                  <c:v>0.99614503634880303</c:v>
                </c:pt>
                <c:pt idx="284">
                  <c:v>0.99619550132751</c:v>
                </c:pt>
                <c:pt idx="285">
                  <c:v>0.996279609625354</c:v>
                </c:pt>
                <c:pt idx="286">
                  <c:v>0.99634689626362904</c:v>
                </c:pt>
                <c:pt idx="287">
                  <c:v>0.99646464788061195</c:v>
                </c:pt>
                <c:pt idx="288">
                  <c:v>0.99658239949759397</c:v>
                </c:pt>
                <c:pt idx="289">
                  <c:v>0.99671697277414395</c:v>
                </c:pt>
                <c:pt idx="290">
                  <c:v>0.99683472439112597</c:v>
                </c:pt>
                <c:pt idx="291">
                  <c:v>0.99693565434854003</c:v>
                </c:pt>
                <c:pt idx="292">
                  <c:v>0.99700294098681497</c:v>
                </c:pt>
                <c:pt idx="293">
                  <c:v>0.99707022762509101</c:v>
                </c:pt>
                <c:pt idx="294">
                  <c:v>0.99713751426336605</c:v>
                </c:pt>
                <c:pt idx="295">
                  <c:v>0.99720480090164199</c:v>
                </c:pt>
                <c:pt idx="296">
                  <c:v>0.99727208753991703</c:v>
                </c:pt>
                <c:pt idx="297">
                  <c:v>0.99730573085905505</c:v>
                </c:pt>
                <c:pt idx="298">
                  <c:v>0.99735619583776103</c:v>
                </c:pt>
                <c:pt idx="299">
                  <c:v>0.99742348247603696</c:v>
                </c:pt>
                <c:pt idx="300">
                  <c:v>0.99747394745474305</c:v>
                </c:pt>
                <c:pt idx="301">
                  <c:v>0.99752441243345003</c:v>
                </c:pt>
                <c:pt idx="302">
                  <c:v>0.99759169907172496</c:v>
                </c:pt>
                <c:pt idx="303">
                  <c:v>0.99767580736956996</c:v>
                </c:pt>
                <c:pt idx="304">
                  <c:v>0.99775991566741395</c:v>
                </c:pt>
                <c:pt idx="305">
                  <c:v>0.99786084562482702</c:v>
                </c:pt>
                <c:pt idx="306">
                  <c:v>0.99796177558223997</c:v>
                </c:pt>
                <c:pt idx="307">
                  <c:v>0.99804588388008497</c:v>
                </c:pt>
                <c:pt idx="308">
                  <c:v>0.99811317051836002</c:v>
                </c:pt>
                <c:pt idx="309">
                  <c:v>0.99819727881620401</c:v>
                </c:pt>
                <c:pt idx="310">
                  <c:v>0.99828138711404901</c:v>
                </c:pt>
                <c:pt idx="311">
                  <c:v>0.99836549541189301</c:v>
                </c:pt>
                <c:pt idx="312">
                  <c:v>0.99844960370973701</c:v>
                </c:pt>
                <c:pt idx="313">
                  <c:v>0.99853371200758201</c:v>
                </c:pt>
                <c:pt idx="314">
                  <c:v>0.99858417698628799</c:v>
                </c:pt>
                <c:pt idx="315">
                  <c:v>0.99861782030542601</c:v>
                </c:pt>
                <c:pt idx="316">
                  <c:v>0.99865146362456403</c:v>
                </c:pt>
                <c:pt idx="317">
                  <c:v>0.99868510694370105</c:v>
                </c:pt>
                <c:pt idx="318">
                  <c:v>0.99873557192240803</c:v>
                </c:pt>
                <c:pt idx="319">
                  <c:v>0.99876921524154605</c:v>
                </c:pt>
                <c:pt idx="320">
                  <c:v>0.99881968022025203</c:v>
                </c:pt>
                <c:pt idx="321">
                  <c:v>0.998870145198959</c:v>
                </c:pt>
                <c:pt idx="322">
                  <c:v>0.99892061017766498</c:v>
                </c:pt>
                <c:pt idx="323">
                  <c:v>0.998954253496803</c:v>
                </c:pt>
                <c:pt idx="324">
                  <c:v>0.99900471847550898</c:v>
                </c:pt>
                <c:pt idx="325">
                  <c:v>0.999038361794647</c:v>
                </c:pt>
                <c:pt idx="326">
                  <c:v>0.99907200511378502</c:v>
                </c:pt>
                <c:pt idx="327">
                  <c:v>0.99910564843292204</c:v>
                </c:pt>
                <c:pt idx="328">
                  <c:v>0.99913929175205995</c:v>
                </c:pt>
                <c:pt idx="329">
                  <c:v>0.99917293507119798</c:v>
                </c:pt>
                <c:pt idx="330">
                  <c:v>0.999206578390336</c:v>
                </c:pt>
                <c:pt idx="331">
                  <c:v>0.99924022170947302</c:v>
                </c:pt>
                <c:pt idx="332">
                  <c:v>0.99927386502861104</c:v>
                </c:pt>
                <c:pt idx="333">
                  <c:v>0.99929068668818</c:v>
                </c:pt>
                <c:pt idx="334">
                  <c:v>0.99929909751796397</c:v>
                </c:pt>
                <c:pt idx="335">
                  <c:v>0.99930750834774895</c:v>
                </c:pt>
                <c:pt idx="336">
                  <c:v>0.999332740837102</c:v>
                </c:pt>
                <c:pt idx="337">
                  <c:v>0.999374794986024</c:v>
                </c:pt>
                <c:pt idx="338">
                  <c:v>0.99941684913494599</c:v>
                </c:pt>
                <c:pt idx="339">
                  <c:v>0.99945049245408402</c:v>
                </c:pt>
                <c:pt idx="340">
                  <c:v>0.99951777909235895</c:v>
                </c:pt>
                <c:pt idx="341">
                  <c:v>0.99956824407106604</c:v>
                </c:pt>
                <c:pt idx="342">
                  <c:v>0.99960188739020395</c:v>
                </c:pt>
                <c:pt idx="343">
                  <c:v>0.99965235236891004</c:v>
                </c:pt>
                <c:pt idx="344">
                  <c:v>0.99973646066675403</c:v>
                </c:pt>
                <c:pt idx="345">
                  <c:v>0.99980374730502997</c:v>
                </c:pt>
                <c:pt idx="346">
                  <c:v>0.999915891702156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7-4ACA-B227-9BF16801D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'Accum(Smooth)'!$C$1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0.13890567304464599</c:v>
                      </c:pt>
                      <c:pt idx="76">
                        <c:v>0.208358509566969</c:v>
                      </c:pt>
                      <c:pt idx="77">
                        <c:v>0.27781134608929198</c:v>
                      </c:pt>
                      <c:pt idx="78">
                        <c:v>0.35595837529372298</c:v>
                      </c:pt>
                      <c:pt idx="79">
                        <c:v>0.42116482040953301</c:v>
                      </c:pt>
                      <c:pt idx="80">
                        <c:v>0.48637126552534399</c:v>
                      </c:pt>
                      <c:pt idx="81">
                        <c:v>0.55157771064115502</c:v>
                      </c:pt>
                      <c:pt idx="82">
                        <c:v>0.61678415575696499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0.68199060087277596</c:v>
                      </c:pt>
                      <c:pt idx="128">
                        <c:v>0.74719704598858705</c:v>
                      </c:pt>
                      <c:pt idx="129">
                        <c:v>0.81240349110439702</c:v>
                      </c:pt>
                      <c:pt idx="130">
                        <c:v>0.877609936220208</c:v>
                      </c:pt>
                      <c:pt idx="131">
                        <c:v>0.94281638133601897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0.99939577039274896</c:v>
                      </c:pt>
                      <c:pt idx="196">
                        <c:v>0.999462907015777</c:v>
                      </c:pt>
                      <c:pt idx="197">
                        <c:v>0.99953004363880504</c:v>
                      </c:pt>
                      <c:pt idx="198">
                        <c:v>0.99959718026183197</c:v>
                      </c:pt>
                      <c:pt idx="199">
                        <c:v>0.99966431688486002</c:v>
                      </c:pt>
                      <c:pt idx="200">
                        <c:v>0.99966431688486002</c:v>
                      </c:pt>
                      <c:pt idx="201">
                        <c:v>0.99966431688486002</c:v>
                      </c:pt>
                      <c:pt idx="202">
                        <c:v>0.99966431688486002</c:v>
                      </c:pt>
                      <c:pt idx="203">
                        <c:v>0.99966431688486002</c:v>
                      </c:pt>
                      <c:pt idx="204">
                        <c:v>0.99966431688486002</c:v>
                      </c:pt>
                      <c:pt idx="205">
                        <c:v>0.99966431688486002</c:v>
                      </c:pt>
                      <c:pt idx="206">
                        <c:v>0.99966431688486002</c:v>
                      </c:pt>
                      <c:pt idx="207">
                        <c:v>0.99966431688486002</c:v>
                      </c:pt>
                      <c:pt idx="208">
                        <c:v>0.99966431688486002</c:v>
                      </c:pt>
                      <c:pt idx="209">
                        <c:v>0.99966431688486002</c:v>
                      </c:pt>
                      <c:pt idx="210">
                        <c:v>0.99966431688486002</c:v>
                      </c:pt>
                      <c:pt idx="211">
                        <c:v>0.99966431688486002</c:v>
                      </c:pt>
                      <c:pt idx="212">
                        <c:v>0.99966431688486002</c:v>
                      </c:pt>
                      <c:pt idx="213">
                        <c:v>0.99966431688486002</c:v>
                      </c:pt>
                      <c:pt idx="214">
                        <c:v>0.99966431688486002</c:v>
                      </c:pt>
                      <c:pt idx="215">
                        <c:v>0.99966431688486002</c:v>
                      </c:pt>
                      <c:pt idx="216">
                        <c:v>0.99966431688486002</c:v>
                      </c:pt>
                      <c:pt idx="217">
                        <c:v>0.99966431688486002</c:v>
                      </c:pt>
                      <c:pt idx="218">
                        <c:v>0.99966431688486002</c:v>
                      </c:pt>
                      <c:pt idx="219">
                        <c:v>0.99966431688486002</c:v>
                      </c:pt>
                      <c:pt idx="220">
                        <c:v>0.99966431688486002</c:v>
                      </c:pt>
                      <c:pt idx="221">
                        <c:v>0.99966431688486002</c:v>
                      </c:pt>
                      <c:pt idx="222">
                        <c:v>0.99966431688486002</c:v>
                      </c:pt>
                      <c:pt idx="223">
                        <c:v>0.99966431688486002</c:v>
                      </c:pt>
                      <c:pt idx="224">
                        <c:v>0.99966431688486002</c:v>
                      </c:pt>
                      <c:pt idx="225">
                        <c:v>0.99966431688486002</c:v>
                      </c:pt>
                      <c:pt idx="226">
                        <c:v>0.99966431688486002</c:v>
                      </c:pt>
                      <c:pt idx="227">
                        <c:v>0.99966431688486002</c:v>
                      </c:pt>
                      <c:pt idx="228">
                        <c:v>0.99966431688486002</c:v>
                      </c:pt>
                      <c:pt idx="229">
                        <c:v>0.99966431688486002</c:v>
                      </c:pt>
                      <c:pt idx="230">
                        <c:v>0.99966431688486002</c:v>
                      </c:pt>
                      <c:pt idx="231">
                        <c:v>0.99966431688486002</c:v>
                      </c:pt>
                      <c:pt idx="232">
                        <c:v>0.99966431688486002</c:v>
                      </c:pt>
                      <c:pt idx="233">
                        <c:v>0.99966431688486002</c:v>
                      </c:pt>
                      <c:pt idx="234">
                        <c:v>0.99966431688486002</c:v>
                      </c:pt>
                      <c:pt idx="235">
                        <c:v>0.99966431688486002</c:v>
                      </c:pt>
                      <c:pt idx="236">
                        <c:v>0.99966431688486002</c:v>
                      </c:pt>
                      <c:pt idx="237">
                        <c:v>0.99966431688486002</c:v>
                      </c:pt>
                      <c:pt idx="238">
                        <c:v>0.99966431688486002</c:v>
                      </c:pt>
                      <c:pt idx="239">
                        <c:v>0.99966431688486002</c:v>
                      </c:pt>
                      <c:pt idx="240">
                        <c:v>0.99966431688486002</c:v>
                      </c:pt>
                      <c:pt idx="241">
                        <c:v>0.99966431688486002</c:v>
                      </c:pt>
                      <c:pt idx="242">
                        <c:v>0.99966431688486002</c:v>
                      </c:pt>
                      <c:pt idx="243">
                        <c:v>0.99966431688486002</c:v>
                      </c:pt>
                      <c:pt idx="244">
                        <c:v>0.99966431688486002</c:v>
                      </c:pt>
                      <c:pt idx="245">
                        <c:v>0.99966431688486002</c:v>
                      </c:pt>
                      <c:pt idx="246">
                        <c:v>0.99966431688486002</c:v>
                      </c:pt>
                      <c:pt idx="247">
                        <c:v>0.99966431688486002</c:v>
                      </c:pt>
                      <c:pt idx="248">
                        <c:v>0.99966431688486002</c:v>
                      </c:pt>
                      <c:pt idx="249">
                        <c:v>0.99966431688486002</c:v>
                      </c:pt>
                      <c:pt idx="250">
                        <c:v>0.99966431688486002</c:v>
                      </c:pt>
                      <c:pt idx="251">
                        <c:v>0.99966431688486002</c:v>
                      </c:pt>
                      <c:pt idx="252">
                        <c:v>0.99966431688486002</c:v>
                      </c:pt>
                      <c:pt idx="253">
                        <c:v>0.99966431688486002</c:v>
                      </c:pt>
                      <c:pt idx="254">
                        <c:v>0.99966431688486002</c:v>
                      </c:pt>
                      <c:pt idx="255">
                        <c:v>0.99966431688486002</c:v>
                      </c:pt>
                      <c:pt idx="256">
                        <c:v>0.99966431688486002</c:v>
                      </c:pt>
                      <c:pt idx="257">
                        <c:v>0.99966431688486002</c:v>
                      </c:pt>
                      <c:pt idx="258">
                        <c:v>0.99966431688486002</c:v>
                      </c:pt>
                      <c:pt idx="259">
                        <c:v>0.99966431688486002</c:v>
                      </c:pt>
                      <c:pt idx="260">
                        <c:v>0.99966431688486002</c:v>
                      </c:pt>
                      <c:pt idx="261">
                        <c:v>0.99966431688486002</c:v>
                      </c:pt>
                      <c:pt idx="262">
                        <c:v>0.99966431688486002</c:v>
                      </c:pt>
                      <c:pt idx="263">
                        <c:v>0.99966431688486002</c:v>
                      </c:pt>
                      <c:pt idx="264">
                        <c:v>0.99966431688486002</c:v>
                      </c:pt>
                      <c:pt idx="265">
                        <c:v>0.99966431688486002</c:v>
                      </c:pt>
                      <c:pt idx="266">
                        <c:v>0.99966431688486002</c:v>
                      </c:pt>
                      <c:pt idx="267">
                        <c:v>0.99966431688486002</c:v>
                      </c:pt>
                      <c:pt idx="268">
                        <c:v>0.99966431688486002</c:v>
                      </c:pt>
                      <c:pt idx="269">
                        <c:v>0.99966431688486002</c:v>
                      </c:pt>
                      <c:pt idx="270">
                        <c:v>0.99966431688486002</c:v>
                      </c:pt>
                      <c:pt idx="271">
                        <c:v>0.99966431688486002</c:v>
                      </c:pt>
                      <c:pt idx="272">
                        <c:v>0.99966431688486002</c:v>
                      </c:pt>
                      <c:pt idx="273">
                        <c:v>0.99966431688486002</c:v>
                      </c:pt>
                      <c:pt idx="274">
                        <c:v>0.99966431688486002</c:v>
                      </c:pt>
                      <c:pt idx="275">
                        <c:v>0.99966431688486002</c:v>
                      </c:pt>
                      <c:pt idx="276">
                        <c:v>0.99966431688486002</c:v>
                      </c:pt>
                      <c:pt idx="277">
                        <c:v>0.99966431688486002</c:v>
                      </c:pt>
                      <c:pt idx="278">
                        <c:v>0.99966431688486002</c:v>
                      </c:pt>
                      <c:pt idx="279">
                        <c:v>0.99966431688486002</c:v>
                      </c:pt>
                      <c:pt idx="280">
                        <c:v>0.99966431688486002</c:v>
                      </c:pt>
                      <c:pt idx="281">
                        <c:v>0.99966431688486002</c:v>
                      </c:pt>
                      <c:pt idx="282">
                        <c:v>0.99966431688486002</c:v>
                      </c:pt>
                      <c:pt idx="283">
                        <c:v>0.99966431688486002</c:v>
                      </c:pt>
                      <c:pt idx="284">
                        <c:v>0.99966431688486002</c:v>
                      </c:pt>
                      <c:pt idx="285">
                        <c:v>0.99966431688486002</c:v>
                      </c:pt>
                      <c:pt idx="286">
                        <c:v>0.99966431688486002</c:v>
                      </c:pt>
                      <c:pt idx="287">
                        <c:v>0.99966431688486002</c:v>
                      </c:pt>
                      <c:pt idx="288">
                        <c:v>0.99966431688486002</c:v>
                      </c:pt>
                      <c:pt idx="289">
                        <c:v>0.99966431688486002</c:v>
                      </c:pt>
                      <c:pt idx="290">
                        <c:v>0.99966431688486002</c:v>
                      </c:pt>
                      <c:pt idx="291">
                        <c:v>0.99966431688486002</c:v>
                      </c:pt>
                      <c:pt idx="292">
                        <c:v>0.99966431688486002</c:v>
                      </c:pt>
                      <c:pt idx="293">
                        <c:v>0.99966431688486002</c:v>
                      </c:pt>
                      <c:pt idx="294">
                        <c:v>0.99966431688486002</c:v>
                      </c:pt>
                      <c:pt idx="295">
                        <c:v>0.99966431688486002</c:v>
                      </c:pt>
                      <c:pt idx="296">
                        <c:v>0.99966431688486002</c:v>
                      </c:pt>
                      <c:pt idx="297">
                        <c:v>0.99966431688486002</c:v>
                      </c:pt>
                      <c:pt idx="298">
                        <c:v>0.99966431688486002</c:v>
                      </c:pt>
                      <c:pt idx="299">
                        <c:v>0.99966431688486002</c:v>
                      </c:pt>
                      <c:pt idx="300">
                        <c:v>0.99966431688486002</c:v>
                      </c:pt>
                      <c:pt idx="301">
                        <c:v>0.99966431688486002</c:v>
                      </c:pt>
                      <c:pt idx="302">
                        <c:v>0.99966431688486002</c:v>
                      </c:pt>
                      <c:pt idx="303">
                        <c:v>0.99966431688486002</c:v>
                      </c:pt>
                      <c:pt idx="304">
                        <c:v>0.99966431688486002</c:v>
                      </c:pt>
                      <c:pt idx="305">
                        <c:v>0.99966431688486002</c:v>
                      </c:pt>
                      <c:pt idx="306">
                        <c:v>0.99966431688486002</c:v>
                      </c:pt>
                      <c:pt idx="307">
                        <c:v>0.99966431688486002</c:v>
                      </c:pt>
                      <c:pt idx="308">
                        <c:v>0.99966431688486002</c:v>
                      </c:pt>
                      <c:pt idx="309">
                        <c:v>0.99966431688486002</c:v>
                      </c:pt>
                      <c:pt idx="310">
                        <c:v>0.99966431688486002</c:v>
                      </c:pt>
                      <c:pt idx="311">
                        <c:v>0.99966431688486002</c:v>
                      </c:pt>
                      <c:pt idx="312">
                        <c:v>0.99966431688486002</c:v>
                      </c:pt>
                      <c:pt idx="313">
                        <c:v>0.99966431688486002</c:v>
                      </c:pt>
                      <c:pt idx="314">
                        <c:v>0.99966431688486002</c:v>
                      </c:pt>
                      <c:pt idx="315">
                        <c:v>0.99966431688486002</c:v>
                      </c:pt>
                      <c:pt idx="316">
                        <c:v>0.99973145350788795</c:v>
                      </c:pt>
                      <c:pt idx="317">
                        <c:v>0.99979859013091599</c:v>
                      </c:pt>
                      <c:pt idx="318">
                        <c:v>0.99986572675394403</c:v>
                      </c:pt>
                      <c:pt idx="319">
                        <c:v>0.99993286337697196</c:v>
                      </c:pt>
                      <c:pt idx="320">
                        <c:v>0.999999999999999</c:v>
                      </c:pt>
                      <c:pt idx="321">
                        <c:v>0.999999999999999</c:v>
                      </c:pt>
                      <c:pt idx="322">
                        <c:v>0.999999999999999</c:v>
                      </c:pt>
                      <c:pt idx="323">
                        <c:v>0.999999999999999</c:v>
                      </c:pt>
                      <c:pt idx="324">
                        <c:v>0.999999999999999</c:v>
                      </c:pt>
                      <c:pt idx="325">
                        <c:v>0.999999999999999</c:v>
                      </c:pt>
                      <c:pt idx="326">
                        <c:v>0.999999999999999</c:v>
                      </c:pt>
                      <c:pt idx="327">
                        <c:v>0.999999999999999</c:v>
                      </c:pt>
                      <c:pt idx="328">
                        <c:v>0.999999999999999</c:v>
                      </c:pt>
                      <c:pt idx="329">
                        <c:v>0.999999999999999</c:v>
                      </c:pt>
                      <c:pt idx="330">
                        <c:v>0.999999999999999</c:v>
                      </c:pt>
                      <c:pt idx="331">
                        <c:v>0.999999999999999</c:v>
                      </c:pt>
                      <c:pt idx="332">
                        <c:v>0.999999999999999</c:v>
                      </c:pt>
                      <c:pt idx="333">
                        <c:v>0.999999999999999</c:v>
                      </c:pt>
                      <c:pt idx="334">
                        <c:v>0.999999999999999</c:v>
                      </c:pt>
                      <c:pt idx="335">
                        <c:v>0.999999999999999</c:v>
                      </c:pt>
                      <c:pt idx="336">
                        <c:v>0.999999999999999</c:v>
                      </c:pt>
                      <c:pt idx="337">
                        <c:v>0.999999999999999</c:v>
                      </c:pt>
                      <c:pt idx="338">
                        <c:v>0.999999999999999</c:v>
                      </c:pt>
                      <c:pt idx="339">
                        <c:v>0.999999999999999</c:v>
                      </c:pt>
                      <c:pt idx="340">
                        <c:v>0.999999999999999</c:v>
                      </c:pt>
                      <c:pt idx="341">
                        <c:v>0.999999999999999</c:v>
                      </c:pt>
                      <c:pt idx="342">
                        <c:v>0.999999999999999</c:v>
                      </c:pt>
                      <c:pt idx="343">
                        <c:v>0.999999999999999</c:v>
                      </c:pt>
                      <c:pt idx="344">
                        <c:v>0.999999999999999</c:v>
                      </c:pt>
                      <c:pt idx="345">
                        <c:v>0.999999999999999</c:v>
                      </c:pt>
                      <c:pt idx="346">
                        <c:v>0.999999999999999</c:v>
                      </c:pt>
                      <c:pt idx="347">
                        <c:v>0.999999999999999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A57-4ACA-B227-9BF16801D0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0.39973343995735</c:v>
                      </c:pt>
                      <c:pt idx="89">
                        <c:v>0.599600159936026</c:v>
                      </c:pt>
                      <c:pt idx="90">
                        <c:v>0.799466879914701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0.99946687991470096</c:v>
                      </c:pt>
                      <c:pt idx="186">
                        <c:v>0.99960015993602602</c:v>
                      </c:pt>
                      <c:pt idx="187">
                        <c:v>0.99973343995735098</c:v>
                      </c:pt>
                      <c:pt idx="188">
                        <c:v>0.99986671997867504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A57-4ACA-B227-9BF16801D0D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1.35395537525355E-2</c:v>
                      </c:pt>
                      <c:pt idx="73">
                        <c:v>2.2633536173089899E-2</c:v>
                      </c:pt>
                      <c:pt idx="74">
                        <c:v>3.1727518593644401E-2</c:v>
                      </c:pt>
                      <c:pt idx="75">
                        <c:v>4.9898580121703902E-2</c:v>
                      </c:pt>
                      <c:pt idx="76">
                        <c:v>6.35226504394861E-2</c:v>
                      </c:pt>
                      <c:pt idx="77">
                        <c:v>7.2701149425287395E-2</c:v>
                      </c:pt>
                      <c:pt idx="78">
                        <c:v>8.1778228532792402E-2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9.9949290060851903E-2</c:v>
                      </c:pt>
                      <c:pt idx="82">
                        <c:v>0.109043272481406</c:v>
                      </c:pt>
                      <c:pt idx="83">
                        <c:v>0.118137254901961</c:v>
                      </c:pt>
                      <c:pt idx="84">
                        <c:v>0.12723123732251501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0.29546991210277201</c:v>
                      </c:pt>
                      <c:pt idx="89">
                        <c:v>0.45461460446247498</c:v>
                      </c:pt>
                      <c:pt idx="90">
                        <c:v>0.613759296822177</c:v>
                      </c:pt>
                      <c:pt idx="91">
                        <c:v>0.77290398918187997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0.94114266396213697</c:v>
                      </c:pt>
                      <c:pt idx="97">
                        <c:v>0.95023664638269101</c:v>
                      </c:pt>
                      <c:pt idx="98">
                        <c:v>0.95933062880324604</c:v>
                      </c:pt>
                      <c:pt idx="99">
                        <c:v>0.96842461122379997</c:v>
                      </c:pt>
                      <c:pt idx="100">
                        <c:v>0.977518593644355</c:v>
                      </c:pt>
                      <c:pt idx="101">
                        <c:v>0.977518593644355</c:v>
                      </c:pt>
                      <c:pt idx="102">
                        <c:v>0.977518593644355</c:v>
                      </c:pt>
                      <c:pt idx="103">
                        <c:v>0.977518593644355</c:v>
                      </c:pt>
                      <c:pt idx="104">
                        <c:v>0.977518593644355</c:v>
                      </c:pt>
                      <c:pt idx="105">
                        <c:v>0.977518593644355</c:v>
                      </c:pt>
                      <c:pt idx="106">
                        <c:v>0.977518593644355</c:v>
                      </c:pt>
                      <c:pt idx="107">
                        <c:v>0.977518593644355</c:v>
                      </c:pt>
                      <c:pt idx="108">
                        <c:v>0.977518593644355</c:v>
                      </c:pt>
                      <c:pt idx="109">
                        <c:v>0.977518593644355</c:v>
                      </c:pt>
                      <c:pt idx="110">
                        <c:v>0.977518593644355</c:v>
                      </c:pt>
                      <c:pt idx="111">
                        <c:v>0.977518593644355</c:v>
                      </c:pt>
                      <c:pt idx="112">
                        <c:v>0.977518593644355</c:v>
                      </c:pt>
                      <c:pt idx="113">
                        <c:v>0.977518593644355</c:v>
                      </c:pt>
                      <c:pt idx="114">
                        <c:v>0.977518593644355</c:v>
                      </c:pt>
                      <c:pt idx="115">
                        <c:v>0.977518593644355</c:v>
                      </c:pt>
                      <c:pt idx="116">
                        <c:v>0.977518593644355</c:v>
                      </c:pt>
                      <c:pt idx="117">
                        <c:v>0.977518593644355</c:v>
                      </c:pt>
                      <c:pt idx="118">
                        <c:v>0.977518593644355</c:v>
                      </c:pt>
                      <c:pt idx="119">
                        <c:v>0.977518593644355</c:v>
                      </c:pt>
                      <c:pt idx="120">
                        <c:v>0.977518593644355</c:v>
                      </c:pt>
                      <c:pt idx="121">
                        <c:v>0.977518593644355</c:v>
                      </c:pt>
                      <c:pt idx="122">
                        <c:v>0.977518593644355</c:v>
                      </c:pt>
                      <c:pt idx="123">
                        <c:v>0.977518593644355</c:v>
                      </c:pt>
                      <c:pt idx="124">
                        <c:v>0.977518593644355</c:v>
                      </c:pt>
                      <c:pt idx="125">
                        <c:v>0.977518593644355</c:v>
                      </c:pt>
                      <c:pt idx="126">
                        <c:v>0.977518593644355</c:v>
                      </c:pt>
                      <c:pt idx="127">
                        <c:v>0.977518593644355</c:v>
                      </c:pt>
                      <c:pt idx="128">
                        <c:v>0.977518593644355</c:v>
                      </c:pt>
                      <c:pt idx="129">
                        <c:v>0.977518593644355</c:v>
                      </c:pt>
                      <c:pt idx="130">
                        <c:v>0.977518593644355</c:v>
                      </c:pt>
                      <c:pt idx="131">
                        <c:v>0.977518593644355</c:v>
                      </c:pt>
                      <c:pt idx="132">
                        <c:v>0.977518593644355</c:v>
                      </c:pt>
                      <c:pt idx="133">
                        <c:v>0.977518593644355</c:v>
                      </c:pt>
                      <c:pt idx="134">
                        <c:v>0.977518593644355</c:v>
                      </c:pt>
                      <c:pt idx="135">
                        <c:v>0.977518593644355</c:v>
                      </c:pt>
                      <c:pt idx="136">
                        <c:v>0.977518593644355</c:v>
                      </c:pt>
                      <c:pt idx="137">
                        <c:v>0.977518593644355</c:v>
                      </c:pt>
                      <c:pt idx="138">
                        <c:v>0.977518593644355</c:v>
                      </c:pt>
                      <c:pt idx="139">
                        <c:v>0.977518593644355</c:v>
                      </c:pt>
                      <c:pt idx="140">
                        <c:v>0.977518593644355</c:v>
                      </c:pt>
                      <c:pt idx="141">
                        <c:v>0.977518593644355</c:v>
                      </c:pt>
                      <c:pt idx="142">
                        <c:v>0.977518593644355</c:v>
                      </c:pt>
                      <c:pt idx="143">
                        <c:v>0.977518593644355</c:v>
                      </c:pt>
                      <c:pt idx="144">
                        <c:v>0.977518593644355</c:v>
                      </c:pt>
                      <c:pt idx="145">
                        <c:v>0.977518593644355</c:v>
                      </c:pt>
                      <c:pt idx="146">
                        <c:v>0.977518593644355</c:v>
                      </c:pt>
                      <c:pt idx="147">
                        <c:v>0.977518593644355</c:v>
                      </c:pt>
                      <c:pt idx="148">
                        <c:v>0.977518593644355</c:v>
                      </c:pt>
                      <c:pt idx="149">
                        <c:v>0.977518593644355</c:v>
                      </c:pt>
                      <c:pt idx="150">
                        <c:v>0.977518593644355</c:v>
                      </c:pt>
                      <c:pt idx="151">
                        <c:v>0.977518593644355</c:v>
                      </c:pt>
                      <c:pt idx="152">
                        <c:v>0.977518593644355</c:v>
                      </c:pt>
                      <c:pt idx="153">
                        <c:v>0.977518593644355</c:v>
                      </c:pt>
                      <c:pt idx="154">
                        <c:v>0.977518593644355</c:v>
                      </c:pt>
                      <c:pt idx="155">
                        <c:v>0.977518593644355</c:v>
                      </c:pt>
                      <c:pt idx="156">
                        <c:v>0.977518593644355</c:v>
                      </c:pt>
                      <c:pt idx="157">
                        <c:v>0.977518593644355</c:v>
                      </c:pt>
                      <c:pt idx="158">
                        <c:v>0.977518593644355</c:v>
                      </c:pt>
                      <c:pt idx="159">
                        <c:v>0.977518593644355</c:v>
                      </c:pt>
                      <c:pt idx="160">
                        <c:v>0.977518593644355</c:v>
                      </c:pt>
                      <c:pt idx="161">
                        <c:v>0.977518593644355</c:v>
                      </c:pt>
                      <c:pt idx="162">
                        <c:v>0.977518593644355</c:v>
                      </c:pt>
                      <c:pt idx="163">
                        <c:v>0.977518593644355</c:v>
                      </c:pt>
                      <c:pt idx="164">
                        <c:v>0.977518593644355</c:v>
                      </c:pt>
                      <c:pt idx="165">
                        <c:v>0.977518593644355</c:v>
                      </c:pt>
                      <c:pt idx="166">
                        <c:v>0.977518593644355</c:v>
                      </c:pt>
                      <c:pt idx="167">
                        <c:v>0.977518593644355</c:v>
                      </c:pt>
                      <c:pt idx="168">
                        <c:v>0.977518593644355</c:v>
                      </c:pt>
                      <c:pt idx="169">
                        <c:v>0.977518593644355</c:v>
                      </c:pt>
                      <c:pt idx="170">
                        <c:v>0.977518593644355</c:v>
                      </c:pt>
                      <c:pt idx="171">
                        <c:v>0.977518593644355</c:v>
                      </c:pt>
                      <c:pt idx="172">
                        <c:v>0.977518593644355</c:v>
                      </c:pt>
                      <c:pt idx="173">
                        <c:v>0.977518593644355</c:v>
                      </c:pt>
                      <c:pt idx="174">
                        <c:v>0.977518593644355</c:v>
                      </c:pt>
                      <c:pt idx="175">
                        <c:v>0.977518593644355</c:v>
                      </c:pt>
                      <c:pt idx="176">
                        <c:v>0.977518593644355</c:v>
                      </c:pt>
                      <c:pt idx="177">
                        <c:v>0.977518593644355</c:v>
                      </c:pt>
                      <c:pt idx="178">
                        <c:v>0.977518593644355</c:v>
                      </c:pt>
                      <c:pt idx="179">
                        <c:v>0.977518593644355</c:v>
                      </c:pt>
                      <c:pt idx="180">
                        <c:v>0.977518593644355</c:v>
                      </c:pt>
                      <c:pt idx="181">
                        <c:v>0.977518593644355</c:v>
                      </c:pt>
                      <c:pt idx="182">
                        <c:v>0.977518593644355</c:v>
                      </c:pt>
                      <c:pt idx="183">
                        <c:v>0.977518593644355</c:v>
                      </c:pt>
                      <c:pt idx="184">
                        <c:v>0.977518593644355</c:v>
                      </c:pt>
                      <c:pt idx="185">
                        <c:v>0.977518593644355</c:v>
                      </c:pt>
                      <c:pt idx="186">
                        <c:v>0.982014874915484</c:v>
                      </c:pt>
                      <c:pt idx="187">
                        <c:v>0.986511156186613</c:v>
                      </c:pt>
                      <c:pt idx="188">
                        <c:v>0.991007437457742</c:v>
                      </c:pt>
                      <c:pt idx="189">
                        <c:v>0.995503718728871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A57-4ACA-B227-9BF16801D0D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5.8980989973231703E-3</c:v>
                      </c:pt>
                      <c:pt idx="2">
                        <c:v>9.2010344358241392E-3</c:v>
                      </c:pt>
                      <c:pt idx="3">
                        <c:v>1.25039698743251E-2</c:v>
                      </c:pt>
                      <c:pt idx="4">
                        <c:v>1.6079125266548699E-2</c:v>
                      </c:pt>
                      <c:pt idx="5">
                        <c:v>1.9835760627920699E-2</c:v>
                      </c:pt>
                      <c:pt idx="6">
                        <c:v>2.3519804001633299E-2</c:v>
                      </c:pt>
                      <c:pt idx="7">
                        <c:v>2.7294587359920099E-2</c:v>
                      </c:pt>
                      <c:pt idx="8">
                        <c:v>3.1396034662674099E-2</c:v>
                      </c:pt>
                      <c:pt idx="9">
                        <c:v>3.5443037974683497E-2</c:v>
                      </c:pt>
                      <c:pt idx="10">
                        <c:v>3.97259652465859E-2</c:v>
                      </c:pt>
                      <c:pt idx="11">
                        <c:v>4.4117780499977298E-2</c:v>
                      </c:pt>
                      <c:pt idx="12">
                        <c:v>4.8672927725602298E-2</c:v>
                      </c:pt>
                      <c:pt idx="13">
                        <c:v>5.32825189419718E-2</c:v>
                      </c:pt>
                      <c:pt idx="14">
                        <c:v>5.7801370173767103E-2</c:v>
                      </c:pt>
                      <c:pt idx="15">
                        <c:v>6.2338369402477202E-2</c:v>
                      </c:pt>
                      <c:pt idx="16">
                        <c:v>6.6893516628102195E-2</c:v>
                      </c:pt>
                      <c:pt idx="17">
                        <c:v>7.1521255841386494E-2</c:v>
                      </c:pt>
                      <c:pt idx="18">
                        <c:v>7.5858627104033405E-2</c:v>
                      </c:pt>
                      <c:pt idx="19">
                        <c:v>8.0286738351254494E-2</c:v>
                      </c:pt>
                      <c:pt idx="20">
                        <c:v>8.4624109613901294E-2</c:v>
                      </c:pt>
                      <c:pt idx="21">
                        <c:v>8.8834444898144294E-2</c:v>
                      </c:pt>
                      <c:pt idx="22">
                        <c:v>9.2881448210153802E-2</c:v>
                      </c:pt>
                      <c:pt idx="23">
                        <c:v>9.7327707454289702E-2</c:v>
                      </c:pt>
                      <c:pt idx="24">
                        <c:v>0.101773966698426</c:v>
                      </c:pt>
                      <c:pt idx="25">
                        <c:v>0.106111337961073</c:v>
                      </c:pt>
                      <c:pt idx="26">
                        <c:v>0.11079352116510099</c:v>
                      </c:pt>
                      <c:pt idx="27">
                        <c:v>0.115421260378386</c:v>
                      </c:pt>
                      <c:pt idx="28">
                        <c:v>0.119921963613266</c:v>
                      </c:pt>
                      <c:pt idx="29">
                        <c:v>0.12474933079261399</c:v>
                      </c:pt>
                      <c:pt idx="30">
                        <c:v>0.12995780590717301</c:v>
                      </c:pt>
                      <c:pt idx="31">
                        <c:v>0.13507554103715799</c:v>
                      </c:pt>
                      <c:pt idx="32">
                        <c:v>0.14061068009618399</c:v>
                      </c:pt>
                      <c:pt idx="33">
                        <c:v>0.1462547071367</c:v>
                      </c:pt>
                      <c:pt idx="34">
                        <c:v>0.151735402204982</c:v>
                      </c:pt>
                      <c:pt idx="35">
                        <c:v>0.15699832131028499</c:v>
                      </c:pt>
                      <c:pt idx="36">
                        <c:v>0.16218864842792999</c:v>
                      </c:pt>
                      <c:pt idx="37">
                        <c:v>0.167469715530148</c:v>
                      </c:pt>
                      <c:pt idx="38">
                        <c:v>0.17287781861077101</c:v>
                      </c:pt>
                      <c:pt idx="39">
                        <c:v>0.178249625697564</c:v>
                      </c:pt>
                      <c:pt idx="40">
                        <c:v>0.18400254071956801</c:v>
                      </c:pt>
                      <c:pt idx="41">
                        <c:v>0.189791751735402</c:v>
                      </c:pt>
                      <c:pt idx="42">
                        <c:v>0.195381334785173</c:v>
                      </c:pt>
                      <c:pt idx="43">
                        <c:v>0.201097953813348</c:v>
                      </c:pt>
                      <c:pt idx="44">
                        <c:v>0.20705049680141599</c:v>
                      </c:pt>
                      <c:pt idx="45">
                        <c:v>0.21294859579873901</c:v>
                      </c:pt>
                      <c:pt idx="46">
                        <c:v>0.219264098725103</c:v>
                      </c:pt>
                      <c:pt idx="47">
                        <c:v>0.225779229617531</c:v>
                      </c:pt>
                      <c:pt idx="48">
                        <c:v>0.232058436550066</c:v>
                      </c:pt>
                      <c:pt idx="49">
                        <c:v>0.23831949548568601</c:v>
                      </c:pt>
                      <c:pt idx="50">
                        <c:v>0.24478018238736901</c:v>
                      </c:pt>
                      <c:pt idx="51">
                        <c:v>0.25104124132298899</c:v>
                      </c:pt>
                      <c:pt idx="52">
                        <c:v>0.25732044825552403</c:v>
                      </c:pt>
                      <c:pt idx="53">
                        <c:v>0.26363595118188798</c:v>
                      </c:pt>
                      <c:pt idx="54">
                        <c:v>0.26987886212059298</c:v>
                      </c:pt>
                      <c:pt idx="55">
                        <c:v>0.27575881312100198</c:v>
                      </c:pt>
                      <c:pt idx="56">
                        <c:v>0.28160246812758</c:v>
                      </c:pt>
                      <c:pt idx="57">
                        <c:v>0.287427975137244</c:v>
                      </c:pt>
                      <c:pt idx="58">
                        <c:v>0.29328977814073798</c:v>
                      </c:pt>
                      <c:pt idx="59">
                        <c:v>0.29927861712263498</c:v>
                      </c:pt>
                      <c:pt idx="60">
                        <c:v>0.30543078807676599</c:v>
                      </c:pt>
                      <c:pt idx="61">
                        <c:v>0.31154666303706702</c:v>
                      </c:pt>
                      <c:pt idx="62">
                        <c:v>0.31731772605598701</c:v>
                      </c:pt>
                      <c:pt idx="63">
                        <c:v>0.323288417040969</c:v>
                      </c:pt>
                      <c:pt idx="64">
                        <c:v>0.32891429608457001</c:v>
                      </c:pt>
                      <c:pt idx="65">
                        <c:v>0.33436776915747901</c:v>
                      </c:pt>
                      <c:pt idx="66">
                        <c:v>0.33985753822421799</c:v>
                      </c:pt>
                      <c:pt idx="67">
                        <c:v>0.34583730320765799</c:v>
                      </c:pt>
                      <c:pt idx="68">
                        <c:v>0.35152670024046101</c:v>
                      </c:pt>
                      <c:pt idx="69">
                        <c:v>0.35768794519304897</c:v>
                      </c:pt>
                      <c:pt idx="70">
                        <c:v>0.36411233610090299</c:v>
                      </c:pt>
                      <c:pt idx="71">
                        <c:v>0.37077265096864898</c:v>
                      </c:pt>
                      <c:pt idx="72">
                        <c:v>0.37678871194591901</c:v>
                      </c:pt>
                      <c:pt idx="73">
                        <c:v>0.383240324849145</c:v>
                      </c:pt>
                      <c:pt idx="74">
                        <c:v>0.38967378975545602</c:v>
                      </c:pt>
                      <c:pt idx="75">
                        <c:v>0.39590762669570301</c:v>
                      </c:pt>
                      <c:pt idx="76">
                        <c:v>0.40221405562361001</c:v>
                      </c:pt>
                      <c:pt idx="77">
                        <c:v>0.409037702463591</c:v>
                      </c:pt>
                      <c:pt idx="78">
                        <c:v>0.415607277346763</c:v>
                      </c:pt>
                      <c:pt idx="79">
                        <c:v>0.42208611224536102</c:v>
                      </c:pt>
                      <c:pt idx="80">
                        <c:v>0.42849235515630002</c:v>
                      </c:pt>
                      <c:pt idx="81">
                        <c:v>0.43455378612585599</c:v>
                      </c:pt>
                      <c:pt idx="82">
                        <c:v>0.44054262510775399</c:v>
                      </c:pt>
                      <c:pt idx="83">
                        <c:v>0.44649516809582102</c:v>
                      </c:pt>
                      <c:pt idx="84">
                        <c:v>0.45264733904995202</c:v>
                      </c:pt>
                      <c:pt idx="85">
                        <c:v>0.458980989973232</c:v>
                      </c:pt>
                      <c:pt idx="86">
                        <c:v>0.465332788893426</c:v>
                      </c:pt>
                      <c:pt idx="87">
                        <c:v>0.47152125584138599</c:v>
                      </c:pt>
                      <c:pt idx="88">
                        <c:v>0.47769157479243202</c:v>
                      </c:pt>
                      <c:pt idx="89">
                        <c:v>0.48369856177124398</c:v>
                      </c:pt>
                      <c:pt idx="90">
                        <c:v>0.48950592078399302</c:v>
                      </c:pt>
                      <c:pt idx="91">
                        <c:v>0.49516809582142401</c:v>
                      </c:pt>
                      <c:pt idx="92">
                        <c:v>0.50101175082800198</c:v>
                      </c:pt>
                      <c:pt idx="93">
                        <c:v>0.50671022185926196</c:v>
                      </c:pt>
                      <c:pt idx="94">
                        <c:v>0.51242684088743695</c:v>
                      </c:pt>
                      <c:pt idx="95">
                        <c:v>0.51816160791252697</c:v>
                      </c:pt>
                      <c:pt idx="96">
                        <c:v>0.52389637493761598</c:v>
                      </c:pt>
                      <c:pt idx="97">
                        <c:v>0.52957669797196105</c:v>
                      </c:pt>
                      <c:pt idx="98">
                        <c:v>0.53520257701556195</c:v>
                      </c:pt>
                      <c:pt idx="99">
                        <c:v>0.540646976090014</c:v>
                      </c:pt>
                      <c:pt idx="100">
                        <c:v>0.54598248718297704</c:v>
                      </c:pt>
                      <c:pt idx="101">
                        <c:v>0.55142688625742897</c:v>
                      </c:pt>
                      <c:pt idx="102">
                        <c:v>0.55679869334422205</c:v>
                      </c:pt>
                      <c:pt idx="103">
                        <c:v>0.56237012839707801</c:v>
                      </c:pt>
                      <c:pt idx="104">
                        <c:v>0.567868971462275</c:v>
                      </c:pt>
                      <c:pt idx="105">
                        <c:v>0.57342225851821604</c:v>
                      </c:pt>
                      <c:pt idx="106">
                        <c:v>0.578884805589583</c:v>
                      </c:pt>
                      <c:pt idx="107">
                        <c:v>0.58411142870105703</c:v>
                      </c:pt>
                      <c:pt idx="108">
                        <c:v>0.58946508779093498</c:v>
                      </c:pt>
                      <c:pt idx="109">
                        <c:v>0.59489133886847201</c:v>
                      </c:pt>
                      <c:pt idx="110">
                        <c:v>0.60031758994601003</c:v>
                      </c:pt>
                      <c:pt idx="111">
                        <c:v>0.60596161698652495</c:v>
                      </c:pt>
                      <c:pt idx="112">
                        <c:v>0.61187786398076305</c:v>
                      </c:pt>
                      <c:pt idx="113">
                        <c:v>0.61755818701510801</c:v>
                      </c:pt>
                      <c:pt idx="114">
                        <c:v>0.62296629009573001</c:v>
                      </c:pt>
                      <c:pt idx="115">
                        <c:v>0.62833809718252298</c:v>
                      </c:pt>
                      <c:pt idx="116">
                        <c:v>0.63329250034027496</c:v>
                      </c:pt>
                      <c:pt idx="117">
                        <c:v>0.63822875550111102</c:v>
                      </c:pt>
                      <c:pt idx="118">
                        <c:v>0.64291093870514004</c:v>
                      </c:pt>
                      <c:pt idx="119">
                        <c:v>0.647738305884488</c:v>
                      </c:pt>
                      <c:pt idx="120">
                        <c:v>0.65287418901138705</c:v>
                      </c:pt>
                      <c:pt idx="121">
                        <c:v>0.658118960119776</c:v>
                      </c:pt>
                      <c:pt idx="122">
                        <c:v>0.66323669524976103</c:v>
                      </c:pt>
                      <c:pt idx="123">
                        <c:v>0.66853591034889503</c:v>
                      </c:pt>
                      <c:pt idx="124">
                        <c:v>0.67359920148813501</c:v>
                      </c:pt>
                      <c:pt idx="125">
                        <c:v>0.67860804863663104</c:v>
                      </c:pt>
                      <c:pt idx="126">
                        <c:v>0.68352615580055298</c:v>
                      </c:pt>
                      <c:pt idx="127">
                        <c:v>0.68840796697064499</c:v>
                      </c:pt>
                      <c:pt idx="128">
                        <c:v>0.69336237012839697</c:v>
                      </c:pt>
                      <c:pt idx="129">
                        <c:v>0.698480105258382</c:v>
                      </c:pt>
                      <c:pt idx="130">
                        <c:v>0.70328932444081504</c:v>
                      </c:pt>
                      <c:pt idx="131">
                        <c:v>0.70820743160473598</c:v>
                      </c:pt>
                      <c:pt idx="132">
                        <c:v>0.71332516673472102</c:v>
                      </c:pt>
                      <c:pt idx="133">
                        <c:v>0.71829771788938801</c:v>
                      </c:pt>
                      <c:pt idx="134">
                        <c:v>0.72317952905948002</c:v>
                      </c:pt>
                      <c:pt idx="135">
                        <c:v>0.72791615625425299</c:v>
                      </c:pt>
                      <c:pt idx="136">
                        <c:v>0.73247130347987799</c:v>
                      </c:pt>
                      <c:pt idx="137">
                        <c:v>0.73684497073635502</c:v>
                      </c:pt>
                      <c:pt idx="138">
                        <c:v>0.74096456603602401</c:v>
                      </c:pt>
                      <c:pt idx="139">
                        <c:v>0.74502971734494805</c:v>
                      </c:pt>
                      <c:pt idx="140">
                        <c:v>0.749221904632276</c:v>
                      </c:pt>
                      <c:pt idx="141">
                        <c:v>0.75335964792886001</c:v>
                      </c:pt>
                      <c:pt idx="142">
                        <c:v>0.75735220725012498</c:v>
                      </c:pt>
                      <c:pt idx="143">
                        <c:v>0.76159883852819699</c:v>
                      </c:pt>
                      <c:pt idx="144">
                        <c:v>0.76573658182478099</c:v>
                      </c:pt>
                      <c:pt idx="145">
                        <c:v>0.769765437139876</c:v>
                      </c:pt>
                      <c:pt idx="146">
                        <c:v>0.77384873644571495</c:v>
                      </c:pt>
                      <c:pt idx="147">
                        <c:v>0.777823147770065</c:v>
                      </c:pt>
                      <c:pt idx="148">
                        <c:v>0.78143459915611801</c:v>
                      </c:pt>
                      <c:pt idx="149">
                        <c:v>0.78502790254525601</c:v>
                      </c:pt>
                      <c:pt idx="150">
                        <c:v>0.788621205934395</c:v>
                      </c:pt>
                      <c:pt idx="151">
                        <c:v>0.79228710131119295</c:v>
                      </c:pt>
                      <c:pt idx="152">
                        <c:v>0.79615262465405401</c:v>
                      </c:pt>
                      <c:pt idx="153">
                        <c:v>0.80029036795063702</c:v>
                      </c:pt>
                      <c:pt idx="154">
                        <c:v>0.80431922326573202</c:v>
                      </c:pt>
                      <c:pt idx="155">
                        <c:v>0.80841159657002803</c:v>
                      </c:pt>
                      <c:pt idx="156">
                        <c:v>0.81215915793294302</c:v>
                      </c:pt>
                      <c:pt idx="157">
                        <c:v>0.81568894333288</c:v>
                      </c:pt>
                      <c:pt idx="158">
                        <c:v>0.81910984075132698</c:v>
                      </c:pt>
                      <c:pt idx="159">
                        <c:v>0.82265777414817798</c:v>
                      </c:pt>
                      <c:pt idx="160">
                        <c:v>0.82577922961753103</c:v>
                      </c:pt>
                      <c:pt idx="161">
                        <c:v>0.82902772106528699</c:v>
                      </c:pt>
                      <c:pt idx="162">
                        <c:v>0.83229436050995897</c:v>
                      </c:pt>
                      <c:pt idx="163">
                        <c:v>0.83548840796697099</c:v>
                      </c:pt>
                      <c:pt idx="164">
                        <c:v>0.83859171543940803</c:v>
                      </c:pt>
                      <c:pt idx="165">
                        <c:v>0.84167687491493104</c:v>
                      </c:pt>
                      <c:pt idx="166">
                        <c:v>0.84484370037657097</c:v>
                      </c:pt>
                      <c:pt idx="167">
                        <c:v>0.84782904586906205</c:v>
                      </c:pt>
                      <c:pt idx="168">
                        <c:v>0.850905131346128</c:v>
                      </c:pt>
                      <c:pt idx="169">
                        <c:v>0.85407195680776704</c:v>
                      </c:pt>
                      <c:pt idx="170">
                        <c:v>0.85734767025089598</c:v>
                      </c:pt>
                      <c:pt idx="171">
                        <c:v>0.86041468172950397</c:v>
                      </c:pt>
                      <c:pt idx="172">
                        <c:v>0.86346354521119695</c:v>
                      </c:pt>
                      <c:pt idx="173">
                        <c:v>0.86627648473299801</c:v>
                      </c:pt>
                      <c:pt idx="174">
                        <c:v>0.86892609228256401</c:v>
                      </c:pt>
                      <c:pt idx="175">
                        <c:v>0.87137607186606802</c:v>
                      </c:pt>
                      <c:pt idx="176">
                        <c:v>0.87382605144957104</c:v>
                      </c:pt>
                      <c:pt idx="177">
                        <c:v>0.87616714305158605</c:v>
                      </c:pt>
                      <c:pt idx="178">
                        <c:v>0.87850823465359995</c:v>
                      </c:pt>
                      <c:pt idx="179">
                        <c:v>0.88090377024635902</c:v>
                      </c:pt>
                      <c:pt idx="180">
                        <c:v>0.88328115784220296</c:v>
                      </c:pt>
                      <c:pt idx="181">
                        <c:v>0.88556780545347302</c:v>
                      </c:pt>
                      <c:pt idx="182">
                        <c:v>0.88792704505240205</c:v>
                      </c:pt>
                      <c:pt idx="183">
                        <c:v>0.89028628465133197</c:v>
                      </c:pt>
                      <c:pt idx="184">
                        <c:v>0.89246404428111203</c:v>
                      </c:pt>
                      <c:pt idx="185">
                        <c:v>0.89476883988929701</c:v>
                      </c:pt>
                      <c:pt idx="186">
                        <c:v>0.89703733950365205</c:v>
                      </c:pt>
                      <c:pt idx="187">
                        <c:v>0.89917880313960297</c:v>
                      </c:pt>
                      <c:pt idx="188">
                        <c:v>0.90115693480332104</c:v>
                      </c:pt>
                      <c:pt idx="189">
                        <c:v>0.903135066467039</c:v>
                      </c:pt>
                      <c:pt idx="190">
                        <c:v>0.90489542216777796</c:v>
                      </c:pt>
                      <c:pt idx="191">
                        <c:v>0.90663762987160301</c:v>
                      </c:pt>
                      <c:pt idx="192">
                        <c:v>0.90845242956308703</c:v>
                      </c:pt>
                      <c:pt idx="193">
                        <c:v>0.91030352524840097</c:v>
                      </c:pt>
                      <c:pt idx="194">
                        <c:v>0.91197314096456605</c:v>
                      </c:pt>
                      <c:pt idx="195">
                        <c:v>0.91391497663445398</c:v>
                      </c:pt>
                      <c:pt idx="196">
                        <c:v>0.91591125629508596</c:v>
                      </c:pt>
                      <c:pt idx="197">
                        <c:v>0.91788938795880404</c:v>
                      </c:pt>
                      <c:pt idx="198">
                        <c:v>0.91985844562406405</c:v>
                      </c:pt>
                      <c:pt idx="199">
                        <c:v>0.92179120729549502</c:v>
                      </c:pt>
                      <c:pt idx="200">
                        <c:v>0.92357878499160695</c:v>
                      </c:pt>
                      <c:pt idx="201">
                        <c:v>0.92523932670931397</c:v>
                      </c:pt>
                      <c:pt idx="202">
                        <c:v>0.92679098044553299</c:v>
                      </c:pt>
                      <c:pt idx="203">
                        <c:v>0.92829726418946501</c:v>
                      </c:pt>
                      <c:pt idx="204">
                        <c:v>0.92996687990562998</c:v>
                      </c:pt>
                      <c:pt idx="205">
                        <c:v>0.93154575563722197</c:v>
                      </c:pt>
                      <c:pt idx="206">
                        <c:v>0.93311555737035501</c:v>
                      </c:pt>
                      <c:pt idx="207">
                        <c:v>0.93473980309423299</c:v>
                      </c:pt>
                      <c:pt idx="208">
                        <c:v>0.93629145683045201</c:v>
                      </c:pt>
                      <c:pt idx="209">
                        <c:v>0.93778866657592697</c:v>
                      </c:pt>
                      <c:pt idx="210">
                        <c:v>0.93935846830906</c:v>
                      </c:pt>
                      <c:pt idx="211">
                        <c:v>0.94091012204527902</c:v>
                      </c:pt>
                      <c:pt idx="212">
                        <c:v>0.94233473980309401</c:v>
                      </c:pt>
                      <c:pt idx="213">
                        <c:v>0.94374120956399399</c:v>
                      </c:pt>
                      <c:pt idx="214">
                        <c:v>0.94520212331563902</c:v>
                      </c:pt>
                      <c:pt idx="215">
                        <c:v>0.946608593076539</c:v>
                      </c:pt>
                      <c:pt idx="216">
                        <c:v>0.947987840842067</c:v>
                      </c:pt>
                      <c:pt idx="217">
                        <c:v>0.94942153259833895</c:v>
                      </c:pt>
                      <c:pt idx="218">
                        <c:v>0.95080078036386695</c:v>
                      </c:pt>
                      <c:pt idx="219">
                        <c:v>0.95196225216641694</c:v>
                      </c:pt>
                      <c:pt idx="220">
                        <c:v>0.95301483598747805</c:v>
                      </c:pt>
                      <c:pt idx="221">
                        <c:v>0.95395853182704904</c:v>
                      </c:pt>
                      <c:pt idx="222">
                        <c:v>0.95484778367587697</c:v>
                      </c:pt>
                      <c:pt idx="223">
                        <c:v>0.95568259153395896</c:v>
                      </c:pt>
                      <c:pt idx="224">
                        <c:v>0.95662628737353095</c:v>
                      </c:pt>
                      <c:pt idx="225">
                        <c:v>0.95760627920693198</c:v>
                      </c:pt>
                      <c:pt idx="226">
                        <c:v>0.95854997504650397</c:v>
                      </c:pt>
                      <c:pt idx="227">
                        <c:v>0.95945737489224603</c:v>
                      </c:pt>
                      <c:pt idx="228">
                        <c:v>0.960382922734903</c:v>
                      </c:pt>
                      <c:pt idx="229">
                        <c:v>0.96121773059298599</c:v>
                      </c:pt>
                      <c:pt idx="230">
                        <c:v>0.96192550247266395</c:v>
                      </c:pt>
                      <c:pt idx="231">
                        <c:v>0.96272401433691701</c:v>
                      </c:pt>
                      <c:pt idx="232">
                        <c:v>0.96352252620116996</c:v>
                      </c:pt>
                      <c:pt idx="233">
                        <c:v>0.964302890068508</c:v>
                      </c:pt>
                      <c:pt idx="234">
                        <c:v>0.96511954992967597</c:v>
                      </c:pt>
                      <c:pt idx="235">
                        <c:v>0.96600880177850301</c:v>
                      </c:pt>
                      <c:pt idx="236">
                        <c:v>0.96682546163967098</c:v>
                      </c:pt>
                      <c:pt idx="237">
                        <c:v>0.96762397350392404</c:v>
                      </c:pt>
                      <c:pt idx="238">
                        <c:v>0.96844063336509201</c:v>
                      </c:pt>
                      <c:pt idx="239">
                        <c:v>0.96913025724785595</c:v>
                      </c:pt>
                      <c:pt idx="240">
                        <c:v>0.96972914114604603</c:v>
                      </c:pt>
                      <c:pt idx="241">
                        <c:v>0.97030080304886301</c:v>
                      </c:pt>
                      <c:pt idx="242">
                        <c:v>0.97089061294859502</c:v>
                      </c:pt>
                      <c:pt idx="243">
                        <c:v>0.97140783086066795</c:v>
                      </c:pt>
                      <c:pt idx="244">
                        <c:v>0.97203393675423</c:v>
                      </c:pt>
                      <c:pt idx="245">
                        <c:v>0.97267819064470695</c:v>
                      </c:pt>
                      <c:pt idx="246">
                        <c:v>0.97329522253981204</c:v>
                      </c:pt>
                      <c:pt idx="247">
                        <c:v>0.97385781044417197</c:v>
                      </c:pt>
                      <c:pt idx="248">
                        <c:v>0.97449299033619097</c:v>
                      </c:pt>
                      <c:pt idx="249">
                        <c:v>0.97509187423438104</c:v>
                      </c:pt>
                      <c:pt idx="250">
                        <c:v>0.97572705412640004</c:v>
                      </c:pt>
                      <c:pt idx="251">
                        <c:v>0.976434826006079</c:v>
                      </c:pt>
                      <c:pt idx="252">
                        <c:v>0.97712444988884295</c:v>
                      </c:pt>
                      <c:pt idx="253">
                        <c:v>0.97775962978086295</c:v>
                      </c:pt>
                      <c:pt idx="254">
                        <c:v>0.97830406968830796</c:v>
                      </c:pt>
                      <c:pt idx="255">
                        <c:v>0.97879406560500903</c:v>
                      </c:pt>
                      <c:pt idx="256">
                        <c:v>0.97913887754639095</c:v>
                      </c:pt>
                      <c:pt idx="257">
                        <c:v>0.97946554149085796</c:v>
                      </c:pt>
                      <c:pt idx="258">
                        <c:v>0.97973776144458002</c:v>
                      </c:pt>
                      <c:pt idx="259">
                        <c:v>0.98006442538904703</c:v>
                      </c:pt>
                      <c:pt idx="260">
                        <c:v>0.98040923733042895</c:v>
                      </c:pt>
                      <c:pt idx="261">
                        <c:v>0.98084478925638496</c:v>
                      </c:pt>
                      <c:pt idx="262">
                        <c:v>0.98126219318542696</c:v>
                      </c:pt>
                      <c:pt idx="263">
                        <c:v>0.98166144911755304</c:v>
                      </c:pt>
                      <c:pt idx="264">
                        <c:v>0.98207885304659504</c:v>
                      </c:pt>
                      <c:pt idx="265">
                        <c:v>0.98247810897872101</c:v>
                      </c:pt>
                      <c:pt idx="266">
                        <c:v>0.98287736491084798</c:v>
                      </c:pt>
                      <c:pt idx="267">
                        <c:v>0.98329476883988898</c:v>
                      </c:pt>
                      <c:pt idx="268">
                        <c:v>0.98376661675967503</c:v>
                      </c:pt>
                      <c:pt idx="269">
                        <c:v>0.984165872691801</c:v>
                      </c:pt>
                      <c:pt idx="270">
                        <c:v>0.98452883263009805</c:v>
                      </c:pt>
                      <c:pt idx="271">
                        <c:v>0.98483734857765004</c:v>
                      </c:pt>
                      <c:pt idx="272">
                        <c:v>0.98512771652828801</c:v>
                      </c:pt>
                      <c:pt idx="273">
                        <c:v>0.98550882446349997</c:v>
                      </c:pt>
                      <c:pt idx="274">
                        <c:v>0.98594437638945598</c:v>
                      </c:pt>
                      <c:pt idx="275">
                        <c:v>0.98637992831541199</c:v>
                      </c:pt>
                      <c:pt idx="276">
                        <c:v>0.98683362823828302</c:v>
                      </c:pt>
                      <c:pt idx="277">
                        <c:v>0.98732362415498398</c:v>
                      </c:pt>
                      <c:pt idx="278">
                        <c:v>0.98774102808402497</c:v>
                      </c:pt>
                      <c:pt idx="279">
                        <c:v>0.98814028401615095</c:v>
                      </c:pt>
                      <c:pt idx="280">
                        <c:v>0.988503243954448</c:v>
                      </c:pt>
                      <c:pt idx="281">
                        <c:v>0.98892064788348999</c:v>
                      </c:pt>
                      <c:pt idx="282">
                        <c:v>0.98930175581870095</c:v>
                      </c:pt>
                      <c:pt idx="283">
                        <c:v>0.98964656776008297</c:v>
                      </c:pt>
                      <c:pt idx="284">
                        <c:v>0.98993693571072106</c:v>
                      </c:pt>
                      <c:pt idx="285">
                        <c:v>0.99028174765210197</c:v>
                      </c:pt>
                      <c:pt idx="286">
                        <c:v>0.99054489360736797</c:v>
                      </c:pt>
                      <c:pt idx="287">
                        <c:v>0.99084433555646201</c:v>
                      </c:pt>
                      <c:pt idx="288">
                        <c:v>0.99118007349938697</c:v>
                      </c:pt>
                      <c:pt idx="289">
                        <c:v>0.99151581144231105</c:v>
                      </c:pt>
                      <c:pt idx="290">
                        <c:v>0.99177895739757704</c:v>
                      </c:pt>
                      <c:pt idx="291">
                        <c:v>0.992051177351299</c:v>
                      </c:pt>
                      <c:pt idx="292">
                        <c:v>0.992268953314277</c:v>
                      </c:pt>
                      <c:pt idx="293">
                        <c:v>0.99245043328342597</c:v>
                      </c:pt>
                      <c:pt idx="294">
                        <c:v>0.992686357243319</c:v>
                      </c:pt>
                      <c:pt idx="295">
                        <c:v>0.99299487319087099</c:v>
                      </c:pt>
                      <c:pt idx="296">
                        <c:v>0.99328524114150896</c:v>
                      </c:pt>
                      <c:pt idx="297">
                        <c:v>0.99355746109523102</c:v>
                      </c:pt>
                      <c:pt idx="298">
                        <c:v>0.99384782904586899</c:v>
                      </c:pt>
                      <c:pt idx="299">
                        <c:v>0.99413819699650596</c:v>
                      </c:pt>
                      <c:pt idx="300">
                        <c:v>0.99435597295948397</c:v>
                      </c:pt>
                      <c:pt idx="301">
                        <c:v>0.99461004491629201</c:v>
                      </c:pt>
                      <c:pt idx="302">
                        <c:v>0.99488226487001497</c:v>
                      </c:pt>
                      <c:pt idx="303">
                        <c:v>0.99517263282065205</c:v>
                      </c:pt>
                      <c:pt idx="304">
                        <c:v>0.99540855678054496</c:v>
                      </c:pt>
                      <c:pt idx="305">
                        <c:v>0.99562633274352297</c:v>
                      </c:pt>
                      <c:pt idx="306">
                        <c:v>0.99582596070958596</c:v>
                      </c:pt>
                      <c:pt idx="307">
                        <c:v>0.99602558867564905</c:v>
                      </c:pt>
                      <c:pt idx="308">
                        <c:v>0.99617077265096798</c:v>
                      </c:pt>
                      <c:pt idx="309">
                        <c:v>0.99633410462320204</c:v>
                      </c:pt>
                      <c:pt idx="310">
                        <c:v>0.99649743659543499</c:v>
                      </c:pt>
                      <c:pt idx="311">
                        <c:v>0.99664262057075403</c:v>
                      </c:pt>
                      <c:pt idx="312">
                        <c:v>0.99676965654915795</c:v>
                      </c:pt>
                      <c:pt idx="313">
                        <c:v>0.99687854453064695</c:v>
                      </c:pt>
                      <c:pt idx="314">
                        <c:v>0.99695113651830602</c:v>
                      </c:pt>
                      <c:pt idx="315">
                        <c:v>0.99707817249671005</c:v>
                      </c:pt>
                      <c:pt idx="316">
                        <c:v>0.99716891248128403</c:v>
                      </c:pt>
                      <c:pt idx="317">
                        <c:v>0.99727780046277303</c:v>
                      </c:pt>
                      <c:pt idx="318">
                        <c:v>0.99736854044734802</c:v>
                      </c:pt>
                      <c:pt idx="319">
                        <c:v>0.99751372442266595</c:v>
                      </c:pt>
                      <c:pt idx="320">
                        <c:v>0.99760446440724104</c:v>
                      </c:pt>
                      <c:pt idx="321">
                        <c:v>0.99769520439181503</c:v>
                      </c:pt>
                      <c:pt idx="322">
                        <c:v>0.99778594437638901</c:v>
                      </c:pt>
                      <c:pt idx="323">
                        <c:v>0.99791298035479303</c:v>
                      </c:pt>
                      <c:pt idx="324">
                        <c:v>0.99804001633319706</c:v>
                      </c:pt>
                      <c:pt idx="325">
                        <c:v>0.99816705231160097</c:v>
                      </c:pt>
                      <c:pt idx="326">
                        <c:v>0.99831223628691901</c:v>
                      </c:pt>
                      <c:pt idx="327">
                        <c:v>0.99843927226532303</c:v>
                      </c:pt>
                      <c:pt idx="328">
                        <c:v>0.99854816024681203</c:v>
                      </c:pt>
                      <c:pt idx="329">
                        <c:v>0.99860260423755698</c:v>
                      </c:pt>
                      <c:pt idx="330">
                        <c:v>0.99867519622521606</c:v>
                      </c:pt>
                      <c:pt idx="331">
                        <c:v>0.99874778821287602</c:v>
                      </c:pt>
                      <c:pt idx="332">
                        <c:v>0.99883852819745</c:v>
                      </c:pt>
                      <c:pt idx="333">
                        <c:v>0.99891112018510897</c:v>
                      </c:pt>
                      <c:pt idx="334">
                        <c:v>0.99898371217276904</c:v>
                      </c:pt>
                      <c:pt idx="335">
                        <c:v>0.99905630416042801</c:v>
                      </c:pt>
                      <c:pt idx="336">
                        <c:v>0.99912889614808797</c:v>
                      </c:pt>
                      <c:pt idx="337">
                        <c:v>0.99920148813574705</c:v>
                      </c:pt>
                      <c:pt idx="338">
                        <c:v>0.99927408012340602</c:v>
                      </c:pt>
                      <c:pt idx="339">
                        <c:v>0.999364820107981</c:v>
                      </c:pt>
                      <c:pt idx="340">
                        <c:v>0.99945556009255498</c:v>
                      </c:pt>
                      <c:pt idx="341">
                        <c:v>0.99954630007712897</c:v>
                      </c:pt>
                      <c:pt idx="342">
                        <c:v>0.99960074406787303</c:v>
                      </c:pt>
                      <c:pt idx="343">
                        <c:v>0.99967333605553299</c:v>
                      </c:pt>
                      <c:pt idx="344">
                        <c:v>0.99974592804319196</c:v>
                      </c:pt>
                      <c:pt idx="345">
                        <c:v>0.99981852003085203</c:v>
                      </c:pt>
                      <c:pt idx="346">
                        <c:v>0.99990926001542602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A57-4ACA-B227-9BF16801D0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0.2063124877475</c:v>
                      </c:pt>
                      <c:pt idx="73">
                        <c:v>0.31628252163441301</c:v>
                      </c:pt>
                      <c:pt idx="74">
                        <c:v>0.42909233483630699</c:v>
                      </c:pt>
                      <c:pt idx="75">
                        <c:v>0.54512840619486402</c:v>
                      </c:pt>
                      <c:pt idx="76">
                        <c:v>0.56352815974458803</c:v>
                      </c:pt>
                      <c:pt idx="77">
                        <c:v>0.57717254319881295</c:v>
                      </c:pt>
                      <c:pt idx="78">
                        <c:v>0.58903576329571194</c:v>
                      </c:pt>
                      <c:pt idx="79">
                        <c:v>0.59995799143025197</c:v>
                      </c:pt>
                      <c:pt idx="80">
                        <c:v>0.60955274876074705</c:v>
                      </c:pt>
                      <c:pt idx="81">
                        <c:v>0.61830733469627797</c:v>
                      </c:pt>
                      <c:pt idx="82">
                        <c:v>0.62691068978071496</c:v>
                      </c:pt>
                      <c:pt idx="83">
                        <c:v>0.63534601058616003</c:v>
                      </c:pt>
                      <c:pt idx="84">
                        <c:v>0.64363010054050995</c:v>
                      </c:pt>
                      <c:pt idx="85">
                        <c:v>0.65125885680678897</c:v>
                      </c:pt>
                      <c:pt idx="86">
                        <c:v>0.65903884392416101</c:v>
                      </c:pt>
                      <c:pt idx="87">
                        <c:v>0.66649956591144599</c:v>
                      </c:pt>
                      <c:pt idx="88">
                        <c:v>0.67379225361973805</c:v>
                      </c:pt>
                      <c:pt idx="89">
                        <c:v>0.680614445346851</c:v>
                      </c:pt>
                      <c:pt idx="90">
                        <c:v>0.68750385078555998</c:v>
                      </c:pt>
                      <c:pt idx="91">
                        <c:v>0.69420841851737802</c:v>
                      </c:pt>
                      <c:pt idx="92">
                        <c:v>0.70067773825860502</c:v>
                      </c:pt>
                      <c:pt idx="93">
                        <c:v>0.70686139972554396</c:v>
                      </c:pt>
                      <c:pt idx="94">
                        <c:v>0.71280141148794396</c:v>
                      </c:pt>
                      <c:pt idx="95">
                        <c:v>0.71865740611084705</c:v>
                      </c:pt>
                      <c:pt idx="96">
                        <c:v>0.72421093903156297</c:v>
                      </c:pt>
                      <c:pt idx="97">
                        <c:v>0.72964684795698298</c:v>
                      </c:pt>
                      <c:pt idx="98">
                        <c:v>0.73526759458929603</c:v>
                      </c:pt>
                      <c:pt idx="99">
                        <c:v>0.74093034979135797</c:v>
                      </c:pt>
                      <c:pt idx="100">
                        <c:v>0.74622342957963395</c:v>
                      </c:pt>
                      <c:pt idx="101">
                        <c:v>0.75160052650740805</c:v>
                      </c:pt>
                      <c:pt idx="102">
                        <c:v>0.75684319601198702</c:v>
                      </c:pt>
                      <c:pt idx="103">
                        <c:v>0.76208586551656599</c:v>
                      </c:pt>
                      <c:pt idx="104">
                        <c:v>0.76737894530484196</c:v>
                      </c:pt>
                      <c:pt idx="105">
                        <c:v>0.77305850393480302</c:v>
                      </c:pt>
                      <c:pt idx="106">
                        <c:v>0.77857002828577004</c:v>
                      </c:pt>
                      <c:pt idx="107">
                        <c:v>0.784316800627328</c:v>
                      </c:pt>
                      <c:pt idx="108">
                        <c:v>0.78981152155039602</c:v>
                      </c:pt>
                      <c:pt idx="109">
                        <c:v>0.79515501162237101</c:v>
                      </c:pt>
                      <c:pt idx="110">
                        <c:v>0.80011202285266203</c:v>
                      </c:pt>
                      <c:pt idx="111">
                        <c:v>0.80515305122244996</c:v>
                      </c:pt>
                      <c:pt idx="112">
                        <c:v>0.80984960932030103</c:v>
                      </c:pt>
                      <c:pt idx="113">
                        <c:v>0.81459657770185101</c:v>
                      </c:pt>
                      <c:pt idx="114">
                        <c:v>0.81930993922760298</c:v>
                      </c:pt>
                      <c:pt idx="115">
                        <c:v>0.82409051446495096</c:v>
                      </c:pt>
                      <c:pt idx="116">
                        <c:v>0.829123141120789</c:v>
                      </c:pt>
                      <c:pt idx="117">
                        <c:v>0.83455064833226</c:v>
                      </c:pt>
                      <c:pt idx="118">
                        <c:v>0.84002856582742902</c:v>
                      </c:pt>
                      <c:pt idx="119">
                        <c:v>0.84590976559218101</c:v>
                      </c:pt>
                      <c:pt idx="120">
                        <c:v>0.85209342705911995</c:v>
                      </c:pt>
                      <c:pt idx="121">
                        <c:v>0.85797462682387204</c:v>
                      </c:pt>
                      <c:pt idx="122">
                        <c:v>0.86363738202593399</c:v>
                      </c:pt>
                      <c:pt idx="123">
                        <c:v>0.86919931666059902</c:v>
                      </c:pt>
                      <c:pt idx="124">
                        <c:v>0.87405550732349402</c:v>
                      </c:pt>
                      <c:pt idx="125">
                        <c:v>0.87834038143781401</c:v>
                      </c:pt>
                      <c:pt idx="126">
                        <c:v>0.88233959727784494</c:v>
                      </c:pt>
                      <c:pt idx="127">
                        <c:v>0.88600274455989003</c:v>
                      </c:pt>
                      <c:pt idx="128">
                        <c:v>0.88944744727924496</c:v>
                      </c:pt>
                      <c:pt idx="129">
                        <c:v>0.89304338084969404</c:v>
                      </c:pt>
                      <c:pt idx="130">
                        <c:v>0.89650488699694797</c:v>
                      </c:pt>
                      <c:pt idx="131">
                        <c:v>0.899915982860504</c:v>
                      </c:pt>
                      <c:pt idx="132">
                        <c:v>0.90336068557985805</c:v>
                      </c:pt>
                      <c:pt idx="133">
                        <c:v>0.90645251631332802</c:v>
                      </c:pt>
                      <c:pt idx="134">
                        <c:v>0.90935950933990595</c:v>
                      </c:pt>
                      <c:pt idx="135">
                        <c:v>0.91214887837118797</c:v>
                      </c:pt>
                      <c:pt idx="136">
                        <c:v>0.91470299941188005</c:v>
                      </c:pt>
                      <c:pt idx="137">
                        <c:v>0.91708068445962998</c:v>
                      </c:pt>
                      <c:pt idx="138">
                        <c:v>0.91955919007477505</c:v>
                      </c:pt>
                      <c:pt idx="139">
                        <c:v>0.92180244769933095</c:v>
                      </c:pt>
                      <c:pt idx="140">
                        <c:v>0.92412972246338299</c:v>
                      </c:pt>
                      <c:pt idx="141">
                        <c:v>0.92657462122273004</c:v>
                      </c:pt>
                      <c:pt idx="142">
                        <c:v>0.92880947713333495</c:v>
                      </c:pt>
                      <c:pt idx="143">
                        <c:v>0.93080908505335103</c:v>
                      </c:pt>
                      <c:pt idx="144">
                        <c:v>0.93260705183857495</c:v>
                      </c:pt>
                      <c:pt idx="145">
                        <c:v>0.93432100148430297</c:v>
                      </c:pt>
                      <c:pt idx="146">
                        <c:v>0.93593413056263497</c:v>
                      </c:pt>
                      <c:pt idx="147">
                        <c:v>0.93766488363626199</c:v>
                      </c:pt>
                      <c:pt idx="148">
                        <c:v>0.93946285042148603</c:v>
                      </c:pt>
                      <c:pt idx="149">
                        <c:v>0.94136163777410597</c:v>
                      </c:pt>
                      <c:pt idx="150">
                        <c:v>0.943092390847733</c:v>
                      </c:pt>
                      <c:pt idx="151">
                        <c:v>0.944722323353964</c:v>
                      </c:pt>
                      <c:pt idx="152">
                        <c:v>0.94618422158120297</c:v>
                      </c:pt>
                      <c:pt idx="153">
                        <c:v>0.94752849581314602</c:v>
                      </c:pt>
                      <c:pt idx="154">
                        <c:v>0.94890637690088797</c:v>
                      </c:pt>
                      <c:pt idx="155">
                        <c:v>0.95023384770493202</c:v>
                      </c:pt>
                      <c:pt idx="156">
                        <c:v>0.95157812193687497</c:v>
                      </c:pt>
                      <c:pt idx="157">
                        <c:v>0.95285518245722101</c:v>
                      </c:pt>
                      <c:pt idx="158">
                        <c:v>0.95411543954966804</c:v>
                      </c:pt>
                      <c:pt idx="159">
                        <c:v>0.95524126921892105</c:v>
                      </c:pt>
                      <c:pt idx="160">
                        <c:v>0.95633349203237505</c:v>
                      </c:pt>
                      <c:pt idx="161">
                        <c:v>0.95725768056683602</c:v>
                      </c:pt>
                      <c:pt idx="162">
                        <c:v>0.95826588624079301</c:v>
                      </c:pt>
                      <c:pt idx="163">
                        <c:v>0.95915646791945597</c:v>
                      </c:pt>
                      <c:pt idx="164">
                        <c:v>0.95994622903072202</c:v>
                      </c:pt>
                      <c:pt idx="165">
                        <c:v>0.96073599014198896</c:v>
                      </c:pt>
                      <c:pt idx="166">
                        <c:v>0.96152575125325601</c:v>
                      </c:pt>
                      <c:pt idx="167">
                        <c:v>0.96213067465763003</c:v>
                      </c:pt>
                      <c:pt idx="168">
                        <c:v>0.96281961520150094</c:v>
                      </c:pt>
                      <c:pt idx="169">
                        <c:v>0.96354216260117098</c:v>
                      </c:pt>
                      <c:pt idx="170">
                        <c:v>0.96426471000084002</c:v>
                      </c:pt>
                      <c:pt idx="171">
                        <c:v>0.96497045397261005</c:v>
                      </c:pt>
                      <c:pt idx="172">
                        <c:v>0.96576021508387699</c:v>
                      </c:pt>
                      <c:pt idx="173">
                        <c:v>0.96648276248354703</c:v>
                      </c:pt>
                      <c:pt idx="174">
                        <c:v>0.96723891673901496</c:v>
                      </c:pt>
                      <c:pt idx="175">
                        <c:v>0.96791105385498599</c:v>
                      </c:pt>
                      <c:pt idx="176">
                        <c:v>0.96856638754305902</c:v>
                      </c:pt>
                      <c:pt idx="177">
                        <c:v>0.96922172123113104</c:v>
                      </c:pt>
                      <c:pt idx="178">
                        <c:v>0.96989385834710296</c:v>
                      </c:pt>
                      <c:pt idx="179">
                        <c:v>0.97049878175147697</c:v>
                      </c:pt>
                      <c:pt idx="180">
                        <c:v>0.97112050858375099</c:v>
                      </c:pt>
                      <c:pt idx="181">
                        <c:v>0.971742235416025</c:v>
                      </c:pt>
                      <c:pt idx="182">
                        <c:v>0.97236396224829902</c:v>
                      </c:pt>
                      <c:pt idx="183">
                        <c:v>0.97296888565267303</c:v>
                      </c:pt>
                      <c:pt idx="184">
                        <c:v>0.97365782619654395</c:v>
                      </c:pt>
                      <c:pt idx="185">
                        <c:v>0.97436357016831399</c:v>
                      </c:pt>
                      <c:pt idx="186">
                        <c:v>0.97510292099588303</c:v>
                      </c:pt>
                      <c:pt idx="187">
                        <c:v>0.97579186153975395</c:v>
                      </c:pt>
                      <c:pt idx="188">
                        <c:v>0.97651440893942398</c:v>
                      </c:pt>
                      <c:pt idx="189">
                        <c:v>0.97737138376228705</c:v>
                      </c:pt>
                      <c:pt idx="190">
                        <c:v>0.978211555157252</c:v>
                      </c:pt>
                      <c:pt idx="191">
                        <c:v>0.97906852998011595</c:v>
                      </c:pt>
                      <c:pt idx="192">
                        <c:v>0.97987509451928201</c:v>
                      </c:pt>
                      <c:pt idx="193">
                        <c:v>0.98064805220264895</c:v>
                      </c:pt>
                      <c:pt idx="194">
                        <c:v>0.98123617217912396</c:v>
                      </c:pt>
                      <c:pt idx="195">
                        <c:v>0.98177388187190195</c:v>
                      </c:pt>
                      <c:pt idx="196">
                        <c:v>0.98217716414148504</c:v>
                      </c:pt>
                      <c:pt idx="197">
                        <c:v>0.98256364298316801</c:v>
                      </c:pt>
                      <c:pt idx="198">
                        <c:v>0.98288290811325496</c:v>
                      </c:pt>
                      <c:pt idx="199">
                        <c:v>0.98311815610384501</c:v>
                      </c:pt>
                      <c:pt idx="200">
                        <c:v>0.98335340409443495</c:v>
                      </c:pt>
                      <c:pt idx="201">
                        <c:v>0.98357184865712599</c:v>
                      </c:pt>
                      <c:pt idx="202">
                        <c:v>0.98377348979191703</c:v>
                      </c:pt>
                      <c:pt idx="203">
                        <c:v>0.98395832749880996</c:v>
                      </c:pt>
                      <c:pt idx="204">
                        <c:v>0.9841767720615</c:v>
                      </c:pt>
                      <c:pt idx="205">
                        <c:v>0.98437841319629205</c:v>
                      </c:pt>
                      <c:pt idx="206">
                        <c:v>0.98461366118688198</c:v>
                      </c:pt>
                      <c:pt idx="207">
                        <c:v>0.98486571260537104</c:v>
                      </c:pt>
                      <c:pt idx="208">
                        <c:v>0.98512616573780998</c:v>
                      </c:pt>
                      <c:pt idx="209">
                        <c:v>0.98540342229814903</c:v>
                      </c:pt>
                      <c:pt idx="210">
                        <c:v>0.98568067885848698</c:v>
                      </c:pt>
                      <c:pt idx="211">
                        <c:v>0.98590752513512703</c:v>
                      </c:pt>
                      <c:pt idx="212">
                        <c:v>0.98610076455596896</c:v>
                      </c:pt>
                      <c:pt idx="213">
                        <c:v>0.98626879883496199</c:v>
                      </c:pt>
                      <c:pt idx="214">
                        <c:v>0.98645363654185403</c:v>
                      </c:pt>
                      <c:pt idx="215">
                        <c:v>0.98665527767664596</c:v>
                      </c:pt>
                      <c:pt idx="216">
                        <c:v>0.986856918811437</c:v>
                      </c:pt>
                      <c:pt idx="217">
                        <c:v>0.98705855994622904</c:v>
                      </c:pt>
                      <c:pt idx="218">
                        <c:v>0.98724339765312097</c:v>
                      </c:pt>
                      <c:pt idx="219">
                        <c:v>0.987394628504215</c:v>
                      </c:pt>
                      <c:pt idx="220">
                        <c:v>0.98752905592740903</c:v>
                      </c:pt>
                      <c:pt idx="221">
                        <c:v>0.98766348335060306</c:v>
                      </c:pt>
                      <c:pt idx="222">
                        <c:v>0.98783151762959598</c:v>
                      </c:pt>
                      <c:pt idx="223">
                        <c:v>0.98799955190858901</c:v>
                      </c:pt>
                      <c:pt idx="224">
                        <c:v>0.98813397933178404</c:v>
                      </c:pt>
                      <c:pt idx="225">
                        <c:v>0.98828521018287696</c:v>
                      </c:pt>
                      <c:pt idx="226">
                        <c:v>0.98843644103397099</c:v>
                      </c:pt>
                      <c:pt idx="227">
                        <c:v>0.98853726160136701</c:v>
                      </c:pt>
                      <c:pt idx="228">
                        <c:v>0.98862127874086303</c:v>
                      </c:pt>
                      <c:pt idx="229">
                        <c:v>0.98872209930825905</c:v>
                      </c:pt>
                      <c:pt idx="230">
                        <c:v>0.98885652673145297</c:v>
                      </c:pt>
                      <c:pt idx="231">
                        <c:v>0.989024561010446</c:v>
                      </c:pt>
                      <c:pt idx="232">
                        <c:v>0.98922620214523804</c:v>
                      </c:pt>
                      <c:pt idx="233">
                        <c:v>0.98941103985212997</c:v>
                      </c:pt>
                      <c:pt idx="234">
                        <c:v>0.989562270703223</c:v>
                      </c:pt>
                      <c:pt idx="235">
                        <c:v>0.98967989469851803</c:v>
                      </c:pt>
                      <c:pt idx="236">
                        <c:v>0.98974710841011604</c:v>
                      </c:pt>
                      <c:pt idx="237">
                        <c:v>0.98979751869381305</c:v>
                      </c:pt>
                      <c:pt idx="238">
                        <c:v>0.98984792897751095</c:v>
                      </c:pt>
                      <c:pt idx="239">
                        <c:v>0.98989833926120896</c:v>
                      </c:pt>
                      <c:pt idx="240">
                        <c:v>0.98991514268910896</c:v>
                      </c:pt>
                      <c:pt idx="241">
                        <c:v>0.98994874954490697</c:v>
                      </c:pt>
                      <c:pt idx="242">
                        <c:v>0.98998235640070598</c:v>
                      </c:pt>
                      <c:pt idx="243">
                        <c:v>0.99004957011230299</c:v>
                      </c:pt>
                      <c:pt idx="244">
                        <c:v>0.99016719410759801</c:v>
                      </c:pt>
                      <c:pt idx="245">
                        <c:v>0.99031842495869105</c:v>
                      </c:pt>
                      <c:pt idx="246">
                        <c:v>0.99046965580978497</c:v>
                      </c:pt>
                      <c:pt idx="247">
                        <c:v>0.990637690088778</c:v>
                      </c:pt>
                      <c:pt idx="248">
                        <c:v>0.99077211751197203</c:v>
                      </c:pt>
                      <c:pt idx="249">
                        <c:v>0.99087293807936805</c:v>
                      </c:pt>
                      <c:pt idx="250">
                        <c:v>0.99095695521886495</c:v>
                      </c:pt>
                      <c:pt idx="251">
                        <c:v>0.99107457921415998</c:v>
                      </c:pt>
                      <c:pt idx="252">
                        <c:v>0.991175399781555</c:v>
                      </c:pt>
                      <c:pt idx="253">
                        <c:v>0.99130982720475003</c:v>
                      </c:pt>
                      <c:pt idx="254">
                        <c:v>0.99146105805584295</c:v>
                      </c:pt>
                      <c:pt idx="255">
                        <c:v>0.99159548547903797</c:v>
                      </c:pt>
                      <c:pt idx="256">
                        <c:v>0.99167950261853399</c:v>
                      </c:pt>
                      <c:pt idx="257">
                        <c:v>0.99174671633013101</c:v>
                      </c:pt>
                      <c:pt idx="258">
                        <c:v>0.99179712661382902</c:v>
                      </c:pt>
                      <c:pt idx="259">
                        <c:v>0.99181393004172902</c:v>
                      </c:pt>
                      <c:pt idx="260">
                        <c:v>0.99183073346962802</c:v>
                      </c:pt>
                      <c:pt idx="261">
                        <c:v>0.99184753689752703</c:v>
                      </c:pt>
                      <c:pt idx="262">
                        <c:v>0.99186434032542703</c:v>
                      </c:pt>
                      <c:pt idx="263">
                        <c:v>0.99188114375332603</c:v>
                      </c:pt>
                      <c:pt idx="264">
                        <c:v>0.99191475060912404</c:v>
                      </c:pt>
                      <c:pt idx="265">
                        <c:v>0.99196516089282205</c:v>
                      </c:pt>
                      <c:pt idx="266">
                        <c:v>0.99203237460441995</c:v>
                      </c:pt>
                      <c:pt idx="267">
                        <c:v>0.99211639174391597</c:v>
                      </c:pt>
                      <c:pt idx="268">
                        <c:v>0.99221721231131199</c:v>
                      </c:pt>
                      <c:pt idx="269">
                        <c:v>0.99231803287870801</c:v>
                      </c:pt>
                      <c:pt idx="270">
                        <c:v>0.99240205001820403</c:v>
                      </c:pt>
                      <c:pt idx="271">
                        <c:v>0.99246926372980104</c:v>
                      </c:pt>
                      <c:pt idx="272">
                        <c:v>0.99251967401349905</c:v>
                      </c:pt>
                      <c:pt idx="273">
                        <c:v>0.99255328086929795</c:v>
                      </c:pt>
                      <c:pt idx="274">
                        <c:v>0.99258688772509596</c:v>
                      </c:pt>
                      <c:pt idx="275">
                        <c:v>0.99262049458089496</c:v>
                      </c:pt>
                      <c:pt idx="276">
                        <c:v>0.99267090486459297</c:v>
                      </c:pt>
                      <c:pt idx="277">
                        <c:v>0.99273811857618999</c:v>
                      </c:pt>
                      <c:pt idx="278">
                        <c:v>0.992796930573837</c:v>
                      </c:pt>
                      <c:pt idx="279">
                        <c:v>0.99285574257148501</c:v>
                      </c:pt>
                      <c:pt idx="280">
                        <c:v>0.99291455456913202</c:v>
                      </c:pt>
                      <c:pt idx="281">
                        <c:v>0.99302377685047805</c:v>
                      </c:pt>
                      <c:pt idx="282">
                        <c:v>0.99314980255972296</c:v>
                      </c:pt>
                      <c:pt idx="283">
                        <c:v>0.99330103341081599</c:v>
                      </c:pt>
                      <c:pt idx="284">
                        <c:v>0.99345226426191002</c:v>
                      </c:pt>
                      <c:pt idx="285">
                        <c:v>0.99362029854090295</c:v>
                      </c:pt>
                      <c:pt idx="286">
                        <c:v>0.99372952082224797</c:v>
                      </c:pt>
                      <c:pt idx="287">
                        <c:v>0.99380513624779498</c:v>
                      </c:pt>
                      <c:pt idx="288">
                        <c:v>0.99391435852914001</c:v>
                      </c:pt>
                      <c:pt idx="289">
                        <c:v>0.99402358081048503</c:v>
                      </c:pt>
                      <c:pt idx="290">
                        <c:v>0.99416640994762995</c:v>
                      </c:pt>
                      <c:pt idx="291">
                        <c:v>0.99430083737082398</c:v>
                      </c:pt>
                      <c:pt idx="292">
                        <c:v>0.994435264794018</c:v>
                      </c:pt>
                      <c:pt idx="293">
                        <c:v>0.99451928193351502</c:v>
                      </c:pt>
                      <c:pt idx="294">
                        <c:v>0.99458649564511203</c:v>
                      </c:pt>
                      <c:pt idx="295">
                        <c:v>0.99462010250091004</c:v>
                      </c:pt>
                      <c:pt idx="296">
                        <c:v>0.99467051278460805</c:v>
                      </c:pt>
                      <c:pt idx="297">
                        <c:v>0.99472092306830595</c:v>
                      </c:pt>
                      <c:pt idx="298">
                        <c:v>0.99477133335200396</c:v>
                      </c:pt>
                      <c:pt idx="299">
                        <c:v>0.99488895734729899</c:v>
                      </c:pt>
                      <c:pt idx="300">
                        <c:v>0.99498977791469501</c:v>
                      </c:pt>
                      <c:pt idx="301">
                        <c:v>0.99514100876578804</c:v>
                      </c:pt>
                      <c:pt idx="302">
                        <c:v>0.99534264990057997</c:v>
                      </c:pt>
                      <c:pt idx="303">
                        <c:v>0.99554429103537101</c:v>
                      </c:pt>
                      <c:pt idx="304">
                        <c:v>0.99569552188646504</c:v>
                      </c:pt>
                      <c:pt idx="305">
                        <c:v>0.99588035959335697</c:v>
                      </c:pt>
                      <c:pt idx="306">
                        <c:v>0.99601478701655199</c:v>
                      </c:pt>
                      <c:pt idx="307">
                        <c:v>0.99609880415604801</c:v>
                      </c:pt>
                      <c:pt idx="308">
                        <c:v>0.99625003500714204</c:v>
                      </c:pt>
                      <c:pt idx="309">
                        <c:v>0.99641806928613497</c:v>
                      </c:pt>
                      <c:pt idx="310">
                        <c:v>0.996569300137228</c:v>
                      </c:pt>
                      <c:pt idx="311">
                        <c:v>0.99673733441622103</c:v>
                      </c:pt>
                      <c:pt idx="312">
                        <c:v>0.99692217212311296</c:v>
                      </c:pt>
                      <c:pt idx="313">
                        <c:v>0.99703979611840798</c:v>
                      </c:pt>
                      <c:pt idx="314">
                        <c:v>0.997140616685804</c:v>
                      </c:pt>
                      <c:pt idx="315">
                        <c:v>0.99722463382530102</c:v>
                      </c:pt>
                      <c:pt idx="316">
                        <c:v>0.99727504410899903</c:v>
                      </c:pt>
                      <c:pt idx="317">
                        <c:v>0.99732545439269604</c:v>
                      </c:pt>
                      <c:pt idx="318">
                        <c:v>0.99737586467639405</c:v>
                      </c:pt>
                      <c:pt idx="319">
                        <c:v>0.99742627496009195</c:v>
                      </c:pt>
                      <c:pt idx="320">
                        <c:v>0.99749348867168897</c:v>
                      </c:pt>
                      <c:pt idx="321">
                        <c:v>0.99759430923908499</c:v>
                      </c:pt>
                      <c:pt idx="322">
                        <c:v>0.997678326378582</c:v>
                      </c:pt>
                      <c:pt idx="323">
                        <c:v>0.99776234351807802</c:v>
                      </c:pt>
                      <c:pt idx="324">
                        <c:v>0.99786316408547404</c:v>
                      </c:pt>
                      <c:pt idx="325">
                        <c:v>0.99796398465286995</c:v>
                      </c:pt>
                      <c:pt idx="326">
                        <c:v>0.99804800179236597</c:v>
                      </c:pt>
                      <c:pt idx="327">
                        <c:v>0.99816562578766099</c:v>
                      </c:pt>
                      <c:pt idx="328">
                        <c:v>0.99828324978295602</c:v>
                      </c:pt>
                      <c:pt idx="329">
                        <c:v>0.99838407035035204</c:v>
                      </c:pt>
                      <c:pt idx="330">
                        <c:v>0.99846808748984806</c:v>
                      </c:pt>
                      <c:pt idx="331">
                        <c:v>0.99858571148514397</c:v>
                      </c:pt>
                      <c:pt idx="332">
                        <c:v>0.99870333548043899</c:v>
                      </c:pt>
                      <c:pt idx="333">
                        <c:v>0.99880415604783401</c:v>
                      </c:pt>
                      <c:pt idx="334">
                        <c:v>0.99890497661523003</c:v>
                      </c:pt>
                      <c:pt idx="335">
                        <c:v>0.99903940403842495</c:v>
                      </c:pt>
                      <c:pt idx="336">
                        <c:v>0.99912342117792097</c:v>
                      </c:pt>
                      <c:pt idx="337">
                        <c:v>0.99920743831741698</c:v>
                      </c:pt>
                      <c:pt idx="338">
                        <c:v>0.999291455456914</c:v>
                      </c:pt>
                      <c:pt idx="339">
                        <c:v>0.99937547259641002</c:v>
                      </c:pt>
                      <c:pt idx="340">
                        <c:v>0.99946789144985604</c:v>
                      </c:pt>
                      <c:pt idx="341">
                        <c:v>0.99957711373120195</c:v>
                      </c:pt>
                      <c:pt idx="342">
                        <c:v>0.99966953258464797</c:v>
                      </c:pt>
                      <c:pt idx="343">
                        <c:v>0.99976195143809399</c:v>
                      </c:pt>
                      <c:pt idx="344">
                        <c:v>0.999837566863641</c:v>
                      </c:pt>
                      <c:pt idx="345">
                        <c:v>0.99988797714733901</c:v>
                      </c:pt>
                      <c:pt idx="346">
                        <c:v>0.99991598286050398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A57-4ACA-B227-9BF16801D0D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5.0552648778250801E-5</c:v>
                      </c:pt>
                      <c:pt idx="3">
                        <c:v>8.3050780135697795E-5</c:v>
                      </c:pt>
                      <c:pt idx="4">
                        <c:v>1.04716201040662E-4</c:v>
                      </c:pt>
                      <c:pt idx="5">
                        <c:v>1.2638162194562701E-4</c:v>
                      </c:pt>
                      <c:pt idx="6">
                        <c:v>1.48047042850592E-4</c:v>
                      </c:pt>
                      <c:pt idx="7">
                        <c:v>1.5887975330307401E-4</c:v>
                      </c:pt>
                      <c:pt idx="8">
                        <c:v>1.80545174208039E-4</c:v>
                      </c:pt>
                      <c:pt idx="9">
                        <c:v>2.0221059511300299E-4</c:v>
                      </c:pt>
                      <c:pt idx="10">
                        <c:v>2.2387601601796801E-4</c:v>
                      </c:pt>
                      <c:pt idx="11">
                        <c:v>2.3470872647044999E-4</c:v>
                      </c:pt>
                      <c:pt idx="12">
                        <c:v>2.45541436922933E-4</c:v>
                      </c:pt>
                      <c:pt idx="13">
                        <c:v>2.6720685782789702E-4</c:v>
                      </c:pt>
                      <c:pt idx="14">
                        <c:v>2.8887227873286201E-4</c:v>
                      </c:pt>
                      <c:pt idx="15">
                        <c:v>3.1053769963782603E-4</c:v>
                      </c:pt>
                      <c:pt idx="16">
                        <c:v>3.3220312054279102E-4</c:v>
                      </c:pt>
                      <c:pt idx="17">
                        <c:v>3.6470125190023802E-4</c:v>
                      </c:pt>
                      <c:pt idx="18">
                        <c:v>3.7553396235272003E-4</c:v>
                      </c:pt>
                      <c:pt idx="19">
                        <c:v>3.9719938325768502E-4</c:v>
                      </c:pt>
                      <c:pt idx="20">
                        <c:v>4.4053022506761403E-4</c:v>
                      </c:pt>
                      <c:pt idx="21">
                        <c:v>4.8386106687754298E-4</c:v>
                      </c:pt>
                      <c:pt idx="22">
                        <c:v>5.1635919823499004E-4</c:v>
                      </c:pt>
                      <c:pt idx="23">
                        <c:v>5.8135546094988404E-4</c:v>
                      </c:pt>
                      <c:pt idx="24">
                        <c:v>6.3551901321229603E-4</c:v>
                      </c:pt>
                      <c:pt idx="25">
                        <c:v>6.6801714456974303E-4</c:v>
                      </c:pt>
                      <c:pt idx="26">
                        <c:v>7.2218069683215405E-4</c:v>
                      </c:pt>
                      <c:pt idx="27">
                        <c:v>7.7634424909456604E-4</c:v>
                      </c:pt>
                      <c:pt idx="28">
                        <c:v>7.9800966999953103E-4</c:v>
                      </c:pt>
                      <c:pt idx="29">
                        <c:v>8.1967509090449505E-4</c:v>
                      </c:pt>
                      <c:pt idx="30">
                        <c:v>8.6300593271442395E-4</c:v>
                      </c:pt>
                      <c:pt idx="31">
                        <c:v>8.8467135361938905E-4</c:v>
                      </c:pt>
                      <c:pt idx="32">
                        <c:v>9.2800219542931795E-4</c:v>
                      </c:pt>
                      <c:pt idx="33">
                        <c:v>9.8216574769173005E-4</c:v>
                      </c:pt>
                      <c:pt idx="34">
                        <c:v>1.06882743131159E-3</c:v>
                      </c:pt>
                      <c:pt idx="35">
                        <c:v>1.15548911493145E-3</c:v>
                      </c:pt>
                      <c:pt idx="36">
                        <c:v>1.2529835090037899E-3</c:v>
                      </c:pt>
                      <c:pt idx="37">
                        <c:v>1.36131061352861E-3</c:v>
                      </c:pt>
                      <c:pt idx="38">
                        <c:v>1.4913031389583999E-3</c:v>
                      </c:pt>
                      <c:pt idx="39">
                        <c:v>1.6321283748406701E-3</c:v>
                      </c:pt>
                      <c:pt idx="40">
                        <c:v>1.8596152943427999E-3</c:v>
                      </c:pt>
                      <c:pt idx="41">
                        <c:v>2.1845966079172699E-3</c:v>
                      </c:pt>
                      <c:pt idx="42">
                        <c:v>2.5312433423966998E-3</c:v>
                      </c:pt>
                      <c:pt idx="43">
                        <c:v>2.9320536291385499E-3</c:v>
                      </c:pt>
                      <c:pt idx="44">
                        <c:v>3.4411910204052202E-3</c:v>
                      </c:pt>
                      <c:pt idx="45">
                        <c:v>4.0369900952917396E-3</c:v>
                      </c:pt>
                      <c:pt idx="46">
                        <c:v>4.7086181433456499E-3</c:v>
                      </c:pt>
                      <c:pt idx="47">
                        <c:v>5.6402312422591302E-3</c:v>
                      </c:pt>
                      <c:pt idx="48">
                        <c:v>6.7668331293172903E-3</c:v>
                      </c:pt>
                      <c:pt idx="49">
                        <c:v>8.0667583836151607E-3</c:v>
                      </c:pt>
                      <c:pt idx="50">
                        <c:v>9.58333784696269E-3</c:v>
                      </c:pt>
                      <c:pt idx="51">
                        <c:v>1.1403233202979699E-2</c:v>
                      </c:pt>
                      <c:pt idx="52">
                        <c:v>1.3450615478498899E-2</c:v>
                      </c:pt>
                      <c:pt idx="53">
                        <c:v>1.5747150094425101E-2</c:v>
                      </c:pt>
                      <c:pt idx="54">
                        <c:v>1.83253351821159E-2</c:v>
                      </c:pt>
                      <c:pt idx="55">
                        <c:v>2.13909922401684E-2</c:v>
                      </c:pt>
                      <c:pt idx="56">
                        <c:v>2.4727467059533E-2</c:v>
                      </c:pt>
                      <c:pt idx="57">
                        <c:v>2.8475584876091899E-2</c:v>
                      </c:pt>
                      <c:pt idx="58">
                        <c:v>3.2722007373464902E-2</c:v>
                      </c:pt>
                      <c:pt idx="59">
                        <c:v>3.7694221471154303E-2</c:v>
                      </c:pt>
                      <c:pt idx="60">
                        <c:v>4.3099743986943002E-2</c:v>
                      </c:pt>
                      <c:pt idx="61">
                        <c:v>4.9198559971690502E-2</c:v>
                      </c:pt>
                      <c:pt idx="62">
                        <c:v>5.6185658213541601E-2</c:v>
                      </c:pt>
                      <c:pt idx="63">
                        <c:v>6.3887715345256502E-2</c:v>
                      </c:pt>
                      <c:pt idx="64">
                        <c:v>7.2413058471360106E-2</c:v>
                      </c:pt>
                      <c:pt idx="65">
                        <c:v>8.19025128277346E-2</c:v>
                      </c:pt>
                      <c:pt idx="66">
                        <c:v>9.2301914862117695E-2</c:v>
                      </c:pt>
                      <c:pt idx="67">
                        <c:v>0.103448773917722</c:v>
                      </c:pt>
                      <c:pt idx="68">
                        <c:v>0.115538078782692</c:v>
                      </c:pt>
                      <c:pt idx="69">
                        <c:v>0.128331509827074</c:v>
                      </c:pt>
                      <c:pt idx="70">
                        <c:v>0.14224071004806099</c:v>
                      </c:pt>
                      <c:pt idx="71">
                        <c:v>0.15720068318293901</c:v>
                      </c:pt>
                      <c:pt idx="72">
                        <c:v>0.17317893110035101</c:v>
                      </c:pt>
                      <c:pt idx="73">
                        <c:v>0.19005629398531801</c:v>
                      </c:pt>
                      <c:pt idx="74">
                        <c:v>0.20797359707372401</c:v>
                      </c:pt>
                      <c:pt idx="75">
                        <c:v>0.227017502049188</c:v>
                      </c:pt>
                      <c:pt idx="76">
                        <c:v>0.24649471544275101</c:v>
                      </c:pt>
                      <c:pt idx="77">
                        <c:v>0.266676055015725</c:v>
                      </c:pt>
                      <c:pt idx="78">
                        <c:v>0.28743152824268198</c:v>
                      </c:pt>
                      <c:pt idx="79">
                        <c:v>0.30864197530864201</c:v>
                      </c:pt>
                      <c:pt idx="80">
                        <c:v>0.33016657097772401</c:v>
                      </c:pt>
                      <c:pt idx="81">
                        <c:v>0.35190782085585598</c:v>
                      </c:pt>
                      <c:pt idx="82">
                        <c:v>0.37376823054896602</c:v>
                      </c:pt>
                      <c:pt idx="83">
                        <c:v>0.39634359913193901</c:v>
                      </c:pt>
                      <c:pt idx="84">
                        <c:v>0.41918978547622399</c:v>
                      </c:pt>
                      <c:pt idx="85">
                        <c:v>0.44129934750974098</c:v>
                      </c:pt>
                      <c:pt idx="86">
                        <c:v>0.46374472356728402</c:v>
                      </c:pt>
                      <c:pt idx="87">
                        <c:v>0.48578928933808502</c:v>
                      </c:pt>
                      <c:pt idx="88">
                        <c:v>0.50699973640404605</c:v>
                      </c:pt>
                      <c:pt idx="89">
                        <c:v>0.527592718974215</c:v>
                      </c:pt>
                      <c:pt idx="90">
                        <c:v>0.54786072023080901</c:v>
                      </c:pt>
                      <c:pt idx="91">
                        <c:v>0.56718627567803803</c:v>
                      </c:pt>
                      <c:pt idx="92">
                        <c:v>0.58569937784132997</c:v>
                      </c:pt>
                      <c:pt idx="93">
                        <c:v>0.60333503045797099</c:v>
                      </c:pt>
                      <c:pt idx="94">
                        <c:v>0.61997407371298396</c:v>
                      </c:pt>
                      <c:pt idx="95">
                        <c:v>0.63616897583944498</c:v>
                      </c:pt>
                      <c:pt idx="96">
                        <c:v>0.65177891160147206</c:v>
                      </c:pt>
                      <c:pt idx="97">
                        <c:v>0.66708553147083005</c:v>
                      </c:pt>
                      <c:pt idx="98">
                        <c:v>0.68190467936982502</c:v>
                      </c:pt>
                      <c:pt idx="99">
                        <c:v>0.69673465997927397</c:v>
                      </c:pt>
                      <c:pt idx="100">
                        <c:v>0.71070885646297599</c:v>
                      </c:pt>
                      <c:pt idx="101">
                        <c:v>0.72435807163310395</c:v>
                      </c:pt>
                      <c:pt idx="102">
                        <c:v>0.73744398585970194</c:v>
                      </c:pt>
                      <c:pt idx="103">
                        <c:v>0.75046490382358599</c:v>
                      </c:pt>
                      <c:pt idx="104">
                        <c:v>0.76259753953036602</c:v>
                      </c:pt>
                      <c:pt idx="105">
                        <c:v>0.77448102289673904</c:v>
                      </c:pt>
                      <c:pt idx="106">
                        <c:v>0.78614785205406301</c:v>
                      </c:pt>
                      <c:pt idx="107">
                        <c:v>0.79734887466193005</c:v>
                      </c:pt>
                      <c:pt idx="108">
                        <c:v>0.80785660380083701</c:v>
                      </c:pt>
                      <c:pt idx="109">
                        <c:v>0.81805018433662302</c:v>
                      </c:pt>
                      <c:pt idx="110">
                        <c:v>0.82770212934978504</c:v>
                      </c:pt>
                      <c:pt idx="111">
                        <c:v>0.83668244631489297</c:v>
                      </c:pt>
                      <c:pt idx="112">
                        <c:v>0.84534861467687905</c:v>
                      </c:pt>
                      <c:pt idx="113">
                        <c:v>0.85371146714619495</c:v>
                      </c:pt>
                      <c:pt idx="114">
                        <c:v>0.86179266914374697</c:v>
                      </c:pt>
                      <c:pt idx="115">
                        <c:v>0.86966804964270195</c:v>
                      </c:pt>
                      <c:pt idx="116">
                        <c:v>0.87727261238034404</c:v>
                      </c:pt>
                      <c:pt idx="117">
                        <c:v>0.88470385175074695</c:v>
                      </c:pt>
                      <c:pt idx="118">
                        <c:v>0.89173428083440798</c:v>
                      </c:pt>
                      <c:pt idx="119">
                        <c:v>0.89830973607906495</c:v>
                      </c:pt>
                      <c:pt idx="120">
                        <c:v>0.90448438103698003</c:v>
                      </c:pt>
                      <c:pt idx="121">
                        <c:v>0.91024738299770003</c:v>
                      </c:pt>
                      <c:pt idx="122">
                        <c:v>0.91563124009258401</c:v>
                      </c:pt>
                      <c:pt idx="123">
                        <c:v>0.920744279426156</c:v>
                      </c:pt>
                      <c:pt idx="124">
                        <c:v>0.92572732623429699</c:v>
                      </c:pt>
                      <c:pt idx="125">
                        <c:v>0.93046122070203197</c:v>
                      </c:pt>
                      <c:pt idx="126">
                        <c:v>0.93493513011890705</c:v>
                      </c:pt>
                      <c:pt idx="127">
                        <c:v>0.93909489093266096</c:v>
                      </c:pt>
                      <c:pt idx="128">
                        <c:v>0.94284300874922</c:v>
                      </c:pt>
                      <c:pt idx="129">
                        <c:v>0.94615781814767896</c:v>
                      </c:pt>
                      <c:pt idx="130">
                        <c:v>0.949125980811659</c:v>
                      </c:pt>
                      <c:pt idx="131">
                        <c:v>0.95175832945161298</c:v>
                      </c:pt>
                      <c:pt idx="132">
                        <c:v>0.954092778554122</c:v>
                      </c:pt>
                      <c:pt idx="133">
                        <c:v>0.95635139868346497</c:v>
                      </c:pt>
                      <c:pt idx="134">
                        <c:v>0.95839336460375801</c:v>
                      </c:pt>
                      <c:pt idx="135">
                        <c:v>0.96027283986726397</c:v>
                      </c:pt>
                      <c:pt idx="136">
                        <c:v>0.96198982447398196</c:v>
                      </c:pt>
                      <c:pt idx="137">
                        <c:v>0.96351723664778199</c:v>
                      </c:pt>
                      <c:pt idx="138">
                        <c:v>0.96481716190208</c:v>
                      </c:pt>
                      <c:pt idx="139">
                        <c:v>0.96588960023687598</c:v>
                      </c:pt>
                      <c:pt idx="140">
                        <c:v>0.96679954791488398</c:v>
                      </c:pt>
                      <c:pt idx="141">
                        <c:v>0.96768783017198801</c:v>
                      </c:pt>
                      <c:pt idx="142">
                        <c:v>0.96853278158728195</c:v>
                      </c:pt>
                      <c:pt idx="143">
                        <c:v>0.96926940589805</c:v>
                      </c:pt>
                      <c:pt idx="144">
                        <c:v>0.96998436478791406</c:v>
                      </c:pt>
                      <c:pt idx="145">
                        <c:v>0.97068849096732601</c:v>
                      </c:pt>
                      <c:pt idx="146">
                        <c:v>0.97134928630492701</c:v>
                      </c:pt>
                      <c:pt idx="147">
                        <c:v>0.97193425266936095</c:v>
                      </c:pt>
                      <c:pt idx="148">
                        <c:v>0.97254088445469999</c:v>
                      </c:pt>
                      <c:pt idx="149">
                        <c:v>0.97320167979230199</c:v>
                      </c:pt>
                      <c:pt idx="150">
                        <c:v>0.97377581344628295</c:v>
                      </c:pt>
                      <c:pt idx="151">
                        <c:v>0.97428495083754996</c:v>
                      </c:pt>
                      <c:pt idx="152">
                        <c:v>0.97479408822881597</c:v>
                      </c:pt>
                      <c:pt idx="153">
                        <c:v>0.97523822935736804</c:v>
                      </c:pt>
                      <c:pt idx="154">
                        <c:v>0.97566070506501501</c:v>
                      </c:pt>
                      <c:pt idx="155">
                        <c:v>0.97609401348311398</c:v>
                      </c:pt>
                      <c:pt idx="156">
                        <c:v>0.97652732190121405</c:v>
                      </c:pt>
                      <c:pt idx="157">
                        <c:v>0.97691729947750305</c:v>
                      </c:pt>
                      <c:pt idx="158">
                        <c:v>0.97729644434333995</c:v>
                      </c:pt>
                      <c:pt idx="159">
                        <c:v>0.97765392378827198</c:v>
                      </c:pt>
                      <c:pt idx="160">
                        <c:v>0.97798973781229903</c:v>
                      </c:pt>
                      <c:pt idx="161">
                        <c:v>0.97827138828406301</c:v>
                      </c:pt>
                      <c:pt idx="162">
                        <c:v>0.97859636959763796</c:v>
                      </c:pt>
                      <c:pt idx="163">
                        <c:v>0.97891051820076003</c:v>
                      </c:pt>
                      <c:pt idx="164">
                        <c:v>0.97925716493523896</c:v>
                      </c:pt>
                      <c:pt idx="165">
                        <c:v>0.97954964811745604</c:v>
                      </c:pt>
                      <c:pt idx="166">
                        <c:v>0.97989629485193597</c:v>
                      </c:pt>
                      <c:pt idx="167">
                        <c:v>0.98017794532369995</c:v>
                      </c:pt>
                      <c:pt idx="168">
                        <c:v>0.98048126121637003</c:v>
                      </c:pt>
                      <c:pt idx="169">
                        <c:v>0.98071958084632405</c:v>
                      </c:pt>
                      <c:pt idx="170">
                        <c:v>0.98102289673899401</c:v>
                      </c:pt>
                      <c:pt idx="171">
                        <c:v>0.98130454721075799</c:v>
                      </c:pt>
                      <c:pt idx="172">
                        <c:v>0.98160786310342796</c:v>
                      </c:pt>
                      <c:pt idx="173">
                        <c:v>0.98185701544383497</c:v>
                      </c:pt>
                      <c:pt idx="174">
                        <c:v>0.98211700049469497</c:v>
                      </c:pt>
                      <c:pt idx="175">
                        <c:v>0.98235532012464899</c:v>
                      </c:pt>
                      <c:pt idx="176">
                        <c:v>0.98257197433369903</c:v>
                      </c:pt>
                      <c:pt idx="177">
                        <c:v>0.98277779583229596</c:v>
                      </c:pt>
                      <c:pt idx="178">
                        <c:v>0.98302694817270297</c:v>
                      </c:pt>
                      <c:pt idx="179">
                        <c:v>0.98326526780265799</c:v>
                      </c:pt>
                      <c:pt idx="180">
                        <c:v>0.98347108930125504</c:v>
                      </c:pt>
                      <c:pt idx="181">
                        <c:v>0.98366607808939899</c:v>
                      </c:pt>
                      <c:pt idx="182">
                        <c:v>0.98386106687754404</c:v>
                      </c:pt>
                      <c:pt idx="183">
                        <c:v>0.98402355753433102</c:v>
                      </c:pt>
                      <c:pt idx="184">
                        <c:v>0.98420771361202397</c:v>
                      </c:pt>
                      <c:pt idx="185">
                        <c:v>0.98438103697926305</c:v>
                      </c:pt>
                      <c:pt idx="186">
                        <c:v>0.984565193056955</c:v>
                      </c:pt>
                      <c:pt idx="187">
                        <c:v>0.98474934913464796</c:v>
                      </c:pt>
                      <c:pt idx="188">
                        <c:v>0.98490100708098205</c:v>
                      </c:pt>
                      <c:pt idx="189">
                        <c:v>0.98503099960641205</c:v>
                      </c:pt>
                      <c:pt idx="190">
                        <c:v>0.98519349026319902</c:v>
                      </c:pt>
                      <c:pt idx="191">
                        <c:v>0.98534514820953401</c:v>
                      </c:pt>
                      <c:pt idx="192">
                        <c:v>0.98549680615586899</c:v>
                      </c:pt>
                      <c:pt idx="193">
                        <c:v>0.98565929681265596</c:v>
                      </c:pt>
                      <c:pt idx="194">
                        <c:v>0.98581095475899105</c:v>
                      </c:pt>
                      <c:pt idx="195">
                        <c:v>0.98595177999487305</c:v>
                      </c:pt>
                      <c:pt idx="196">
                        <c:v>0.98609260523075504</c:v>
                      </c:pt>
                      <c:pt idx="197">
                        <c:v>0.98624426317709002</c:v>
                      </c:pt>
                      <c:pt idx="198">
                        <c:v>0.98638508841297301</c:v>
                      </c:pt>
                      <c:pt idx="199">
                        <c:v>0.98650424822795002</c:v>
                      </c:pt>
                      <c:pt idx="200">
                        <c:v>0.98663424075338002</c:v>
                      </c:pt>
                      <c:pt idx="201">
                        <c:v>0.98674256785790404</c:v>
                      </c:pt>
                      <c:pt idx="202">
                        <c:v>0.98686172767288205</c:v>
                      </c:pt>
                      <c:pt idx="203">
                        <c:v>0.98699172019831205</c:v>
                      </c:pt>
                      <c:pt idx="204">
                        <c:v>0.98713254543419404</c:v>
                      </c:pt>
                      <c:pt idx="205">
                        <c:v>0.98725170524917105</c:v>
                      </c:pt>
                      <c:pt idx="206">
                        <c:v>0.98743586132686301</c:v>
                      </c:pt>
                      <c:pt idx="207">
                        <c:v>0.98759835198365098</c:v>
                      </c:pt>
                      <c:pt idx="208">
                        <c:v>0.98778250806134305</c:v>
                      </c:pt>
                      <c:pt idx="209">
                        <c:v>0.98797749684948799</c:v>
                      </c:pt>
                      <c:pt idx="210">
                        <c:v>0.98818331834808504</c:v>
                      </c:pt>
                      <c:pt idx="211">
                        <c:v>0.98832414358396703</c:v>
                      </c:pt>
                      <c:pt idx="212">
                        <c:v>0.98845413610939703</c:v>
                      </c:pt>
                      <c:pt idx="213">
                        <c:v>0.98859496134527902</c:v>
                      </c:pt>
                      <c:pt idx="214">
                        <c:v>0.988746619291614</c:v>
                      </c:pt>
                      <c:pt idx="215">
                        <c:v>0.98890910994840098</c:v>
                      </c:pt>
                      <c:pt idx="216">
                        <c:v>0.98907160060518795</c:v>
                      </c:pt>
                      <c:pt idx="217">
                        <c:v>0.98922325855152304</c:v>
                      </c:pt>
                      <c:pt idx="218">
                        <c:v>0.98935325107695304</c:v>
                      </c:pt>
                      <c:pt idx="219">
                        <c:v>0.98947241089193005</c:v>
                      </c:pt>
                      <c:pt idx="220">
                        <c:v>0.98954823986509799</c:v>
                      </c:pt>
                      <c:pt idx="221">
                        <c:v>0.98963490154871703</c:v>
                      </c:pt>
                      <c:pt idx="222">
                        <c:v>0.98974864500846804</c:v>
                      </c:pt>
                      <c:pt idx="223">
                        <c:v>0.98988405388912404</c:v>
                      </c:pt>
                      <c:pt idx="224">
                        <c:v>0.99004112819068502</c:v>
                      </c:pt>
                      <c:pt idx="225">
                        <c:v>0.99021986791315098</c:v>
                      </c:pt>
                      <c:pt idx="226">
                        <c:v>0.99040944034607004</c:v>
                      </c:pt>
                      <c:pt idx="227">
                        <c:v>0.990582763713309</c:v>
                      </c:pt>
                      <c:pt idx="228">
                        <c:v>0.99074525437009697</c:v>
                      </c:pt>
                      <c:pt idx="229">
                        <c:v>0.99088607960597896</c:v>
                      </c:pt>
                      <c:pt idx="230">
                        <c:v>0.99100523942095597</c:v>
                      </c:pt>
                      <c:pt idx="231">
                        <c:v>0.991102733815029</c:v>
                      </c:pt>
                      <c:pt idx="232">
                        <c:v>0.99120022820910103</c:v>
                      </c:pt>
                      <c:pt idx="233">
                        <c:v>0.99128688989272096</c:v>
                      </c:pt>
                      <c:pt idx="234">
                        <c:v>0.99137355157634099</c:v>
                      </c:pt>
                      <c:pt idx="235">
                        <c:v>0.99147104597041302</c:v>
                      </c:pt>
                      <c:pt idx="236">
                        <c:v>0.99159020578539003</c:v>
                      </c:pt>
                      <c:pt idx="237">
                        <c:v>0.99169853288991505</c:v>
                      </c:pt>
                      <c:pt idx="238">
                        <c:v>0.99179602728398797</c:v>
                      </c:pt>
                      <c:pt idx="239">
                        <c:v>0.99188268896760701</c:v>
                      </c:pt>
                      <c:pt idx="240">
                        <c:v>0.99195851794077505</c:v>
                      </c:pt>
                      <c:pt idx="241">
                        <c:v>0.99201268149303701</c:v>
                      </c:pt>
                      <c:pt idx="242">
                        <c:v>0.99204517962439498</c:v>
                      </c:pt>
                      <c:pt idx="243">
                        <c:v>0.99208851046620405</c:v>
                      </c:pt>
                      <c:pt idx="244">
                        <c:v>0.99214267401846701</c:v>
                      </c:pt>
                      <c:pt idx="245">
                        <c:v>0.99220767028118195</c:v>
                      </c:pt>
                      <c:pt idx="246">
                        <c:v>0.99226183383344402</c:v>
                      </c:pt>
                      <c:pt idx="247">
                        <c:v>0.99233766280661195</c:v>
                      </c:pt>
                      <c:pt idx="248">
                        <c:v>0.99239182635887402</c:v>
                      </c:pt>
                      <c:pt idx="249">
                        <c:v>0.99246765533204095</c:v>
                      </c:pt>
                      <c:pt idx="250">
                        <c:v>0.99255431701566099</c:v>
                      </c:pt>
                      <c:pt idx="251">
                        <c:v>0.992673476830639</c:v>
                      </c:pt>
                      <c:pt idx="252">
                        <c:v>0.992803469356068</c:v>
                      </c:pt>
                      <c:pt idx="253">
                        <c:v>0.992933461881498</c:v>
                      </c:pt>
                      <c:pt idx="254">
                        <c:v>0.99303095627557003</c:v>
                      </c:pt>
                      <c:pt idx="255">
                        <c:v>0.99310678524873797</c:v>
                      </c:pt>
                      <c:pt idx="256">
                        <c:v>0.99317178151145302</c:v>
                      </c:pt>
                      <c:pt idx="257">
                        <c:v>0.99321511235326299</c:v>
                      </c:pt>
                      <c:pt idx="258">
                        <c:v>0.99330177403688302</c:v>
                      </c:pt>
                      <c:pt idx="259">
                        <c:v>0.99339926843095505</c:v>
                      </c:pt>
                      <c:pt idx="260">
                        <c:v>0.99350759553547996</c:v>
                      </c:pt>
                      <c:pt idx="261">
                        <c:v>0.99361592264000498</c:v>
                      </c:pt>
                      <c:pt idx="262">
                        <c:v>0.993724249744529</c:v>
                      </c:pt>
                      <c:pt idx="263">
                        <c:v>0.99380007871769704</c:v>
                      </c:pt>
                      <c:pt idx="264">
                        <c:v>0.99386507498041199</c:v>
                      </c:pt>
                      <c:pt idx="265">
                        <c:v>0.99391923853267405</c:v>
                      </c:pt>
                      <c:pt idx="266">
                        <c:v>0.99397340208493601</c:v>
                      </c:pt>
                      <c:pt idx="267">
                        <c:v>0.99403839834765095</c:v>
                      </c:pt>
                      <c:pt idx="268">
                        <c:v>0.99410339461036601</c:v>
                      </c:pt>
                      <c:pt idx="269">
                        <c:v>0.99417922358353406</c:v>
                      </c:pt>
                      <c:pt idx="270">
                        <c:v>0.99427671797760597</c:v>
                      </c:pt>
                      <c:pt idx="271">
                        <c:v>0.994374212371678</c:v>
                      </c:pt>
                      <c:pt idx="272">
                        <c:v>0.99449337218665601</c:v>
                      </c:pt>
                      <c:pt idx="273">
                        <c:v>0.994634197422538</c:v>
                      </c:pt>
                      <c:pt idx="274">
                        <c:v>0.99475335723751501</c:v>
                      </c:pt>
                      <c:pt idx="275">
                        <c:v>0.99487251705249302</c:v>
                      </c:pt>
                      <c:pt idx="276">
                        <c:v>0.99497001144656505</c:v>
                      </c:pt>
                      <c:pt idx="277">
                        <c:v>0.99503500770927999</c:v>
                      </c:pt>
                      <c:pt idx="278">
                        <c:v>0.99508917126154295</c:v>
                      </c:pt>
                      <c:pt idx="279">
                        <c:v>0.99519749836606697</c:v>
                      </c:pt>
                      <c:pt idx="280">
                        <c:v>0.99529499276014</c:v>
                      </c:pt>
                      <c:pt idx="281">
                        <c:v>0.99541415257511701</c:v>
                      </c:pt>
                      <c:pt idx="282">
                        <c:v>0.99554414510054701</c:v>
                      </c:pt>
                      <c:pt idx="283">
                        <c:v>0.995684970336429</c:v>
                      </c:pt>
                      <c:pt idx="284">
                        <c:v>0.99578246473050103</c:v>
                      </c:pt>
                      <c:pt idx="285">
                        <c:v>0.99589079183502605</c:v>
                      </c:pt>
                      <c:pt idx="286">
                        <c:v>0.99598828622909896</c:v>
                      </c:pt>
                      <c:pt idx="287">
                        <c:v>0.99611827875452796</c:v>
                      </c:pt>
                      <c:pt idx="288">
                        <c:v>0.99625910399041095</c:v>
                      </c:pt>
                      <c:pt idx="289">
                        <c:v>0.99644326006810302</c:v>
                      </c:pt>
                      <c:pt idx="290">
                        <c:v>0.99660575072488999</c:v>
                      </c:pt>
                      <c:pt idx="291">
                        <c:v>0.99676824138167697</c:v>
                      </c:pt>
                      <c:pt idx="292">
                        <c:v>0.99687656848620199</c:v>
                      </c:pt>
                      <c:pt idx="293">
                        <c:v>0.99696323016982202</c:v>
                      </c:pt>
                      <c:pt idx="294">
                        <c:v>0.996995728301179</c:v>
                      </c:pt>
                      <c:pt idx="295">
                        <c:v>0.99703905914298896</c:v>
                      </c:pt>
                      <c:pt idx="296">
                        <c:v>0.99708238998479903</c:v>
                      </c:pt>
                      <c:pt idx="297">
                        <c:v>0.99714738624751398</c:v>
                      </c:pt>
                      <c:pt idx="298">
                        <c:v>0.99721238251022903</c:v>
                      </c:pt>
                      <c:pt idx="299">
                        <c:v>0.99727737877294398</c:v>
                      </c:pt>
                      <c:pt idx="300">
                        <c:v>0.99735320774611103</c:v>
                      </c:pt>
                      <c:pt idx="301">
                        <c:v>0.99745070214018405</c:v>
                      </c:pt>
                      <c:pt idx="302">
                        <c:v>0.99753736382380398</c:v>
                      </c:pt>
                      <c:pt idx="303">
                        <c:v>0.99760236008651904</c:v>
                      </c:pt>
                      <c:pt idx="304">
                        <c:v>0.99766735634923398</c:v>
                      </c:pt>
                      <c:pt idx="305">
                        <c:v>0.99772151990149605</c:v>
                      </c:pt>
                      <c:pt idx="306">
                        <c:v>0.99778651616421099</c:v>
                      </c:pt>
                      <c:pt idx="307">
                        <c:v>0.99785151242692605</c:v>
                      </c:pt>
                      <c:pt idx="308">
                        <c:v>0.99792734140009298</c:v>
                      </c:pt>
                      <c:pt idx="309">
                        <c:v>0.99805733392552298</c:v>
                      </c:pt>
                      <c:pt idx="310">
                        <c:v>0.99819815916140497</c:v>
                      </c:pt>
                      <c:pt idx="311">
                        <c:v>0.998295653555478</c:v>
                      </c:pt>
                      <c:pt idx="312">
                        <c:v>0.99838231523909704</c:v>
                      </c:pt>
                      <c:pt idx="313">
                        <c:v>0.99846897692271697</c:v>
                      </c:pt>
                      <c:pt idx="314">
                        <c:v>0.99852314047498003</c:v>
                      </c:pt>
                      <c:pt idx="315">
                        <c:v>0.99857730402724199</c:v>
                      </c:pt>
                      <c:pt idx="316">
                        <c:v>0.99865313300040903</c:v>
                      </c:pt>
                      <c:pt idx="317">
                        <c:v>0.99872896197357697</c:v>
                      </c:pt>
                      <c:pt idx="318">
                        <c:v>0.998826456367649</c:v>
                      </c:pt>
                      <c:pt idx="319">
                        <c:v>0.99893478347217401</c:v>
                      </c:pt>
                      <c:pt idx="320">
                        <c:v>0.99902144515579405</c:v>
                      </c:pt>
                      <c:pt idx="321">
                        <c:v>0.999086441418509</c:v>
                      </c:pt>
                      <c:pt idx="322">
                        <c:v>0.99915143768122405</c:v>
                      </c:pt>
                      <c:pt idx="323">
                        <c:v>0.99918393581258103</c:v>
                      </c:pt>
                      <c:pt idx="324">
                        <c:v>0.99918393581258103</c:v>
                      </c:pt>
                      <c:pt idx="325">
                        <c:v>0.99920560123348601</c:v>
                      </c:pt>
                      <c:pt idx="326">
                        <c:v>0.99922726665439099</c:v>
                      </c:pt>
                      <c:pt idx="327">
                        <c:v>0.99924893207529597</c:v>
                      </c:pt>
                      <c:pt idx="328">
                        <c:v>0.99927059749620095</c:v>
                      </c:pt>
                      <c:pt idx="329">
                        <c:v>0.99930309562755804</c:v>
                      </c:pt>
                      <c:pt idx="330">
                        <c:v>0.99931392833801103</c:v>
                      </c:pt>
                      <c:pt idx="331">
                        <c:v>0.99933559375891601</c:v>
                      </c:pt>
                      <c:pt idx="332">
                        <c:v>0.99937892460072597</c:v>
                      </c:pt>
                      <c:pt idx="333">
                        <c:v>0.99942225544253604</c:v>
                      </c:pt>
                      <c:pt idx="334">
                        <c:v>0.99945475357389302</c:v>
                      </c:pt>
                      <c:pt idx="335">
                        <c:v>0.99949808441570298</c:v>
                      </c:pt>
                      <c:pt idx="336">
                        <c:v>0.99953058254706095</c:v>
                      </c:pt>
                      <c:pt idx="337">
                        <c:v>0.99955224796796605</c:v>
                      </c:pt>
                      <c:pt idx="338">
                        <c:v>0.99959016245454901</c:v>
                      </c:pt>
                      <c:pt idx="339">
                        <c:v>0.99964432600681197</c:v>
                      </c:pt>
                      <c:pt idx="340">
                        <c:v>0.99968765684862204</c:v>
                      </c:pt>
                      <c:pt idx="341">
                        <c:v>0.999741820400884</c:v>
                      </c:pt>
                      <c:pt idx="342">
                        <c:v>0.99979598395314595</c:v>
                      </c:pt>
                      <c:pt idx="343">
                        <c:v>0.99983389843973003</c:v>
                      </c:pt>
                      <c:pt idx="344">
                        <c:v>0.999866396571087</c:v>
                      </c:pt>
                      <c:pt idx="345">
                        <c:v>0.99990972741289696</c:v>
                      </c:pt>
                      <c:pt idx="346">
                        <c:v>0.99994583644773904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A57-4ACA-B227-9BF16801D0D9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D-4026-8C4F-1F2C1B3DF03C}"/>
            </c:ext>
          </c:extLst>
        </c:ser>
        <c:ser>
          <c:idx val="8"/>
          <c:order val="8"/>
          <c:tx>
            <c:strRef>
              <c:f>'Accum(Smooth)'!$J$1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5.0552648778250801E-5</c:v>
                </c:pt>
                <c:pt idx="3">
                  <c:v>8.3050780135697795E-5</c:v>
                </c:pt>
                <c:pt idx="4">
                  <c:v>1.04716201040662E-4</c:v>
                </c:pt>
                <c:pt idx="5">
                  <c:v>1.2638162194562701E-4</c:v>
                </c:pt>
                <c:pt idx="6">
                  <c:v>1.48047042850592E-4</c:v>
                </c:pt>
                <c:pt idx="7">
                  <c:v>1.5887975330307401E-4</c:v>
                </c:pt>
                <c:pt idx="8">
                  <c:v>1.80545174208039E-4</c:v>
                </c:pt>
                <c:pt idx="9">
                  <c:v>2.0221059511300299E-4</c:v>
                </c:pt>
                <c:pt idx="10">
                  <c:v>2.2387601601796801E-4</c:v>
                </c:pt>
                <c:pt idx="11">
                  <c:v>2.3470872647044999E-4</c:v>
                </c:pt>
                <c:pt idx="12">
                  <c:v>2.45541436922933E-4</c:v>
                </c:pt>
                <c:pt idx="13">
                  <c:v>2.6720685782789702E-4</c:v>
                </c:pt>
                <c:pt idx="14">
                  <c:v>2.8887227873286201E-4</c:v>
                </c:pt>
                <c:pt idx="15">
                  <c:v>3.1053769963782603E-4</c:v>
                </c:pt>
                <c:pt idx="16">
                  <c:v>3.3220312054279102E-4</c:v>
                </c:pt>
                <c:pt idx="17">
                  <c:v>3.6470125190023802E-4</c:v>
                </c:pt>
                <c:pt idx="18">
                  <c:v>3.7553396235272003E-4</c:v>
                </c:pt>
                <c:pt idx="19">
                  <c:v>3.9719938325768502E-4</c:v>
                </c:pt>
                <c:pt idx="20">
                  <c:v>4.4053022506761403E-4</c:v>
                </c:pt>
                <c:pt idx="21">
                  <c:v>4.8386106687754298E-4</c:v>
                </c:pt>
                <c:pt idx="22">
                  <c:v>5.1635919823499004E-4</c:v>
                </c:pt>
                <c:pt idx="23">
                  <c:v>5.8135546094988404E-4</c:v>
                </c:pt>
                <c:pt idx="24">
                  <c:v>6.3551901321229603E-4</c:v>
                </c:pt>
                <c:pt idx="25">
                  <c:v>6.6801714456974303E-4</c:v>
                </c:pt>
                <c:pt idx="26">
                  <c:v>7.2218069683215405E-4</c:v>
                </c:pt>
                <c:pt idx="27">
                  <c:v>7.7634424909456604E-4</c:v>
                </c:pt>
                <c:pt idx="28">
                  <c:v>7.9800966999953103E-4</c:v>
                </c:pt>
                <c:pt idx="29">
                  <c:v>8.1967509090449505E-4</c:v>
                </c:pt>
                <c:pt idx="30">
                  <c:v>8.6300593271442395E-4</c:v>
                </c:pt>
                <c:pt idx="31">
                  <c:v>8.8467135361938905E-4</c:v>
                </c:pt>
                <c:pt idx="32">
                  <c:v>9.2800219542931795E-4</c:v>
                </c:pt>
                <c:pt idx="33">
                  <c:v>9.8216574769173005E-4</c:v>
                </c:pt>
                <c:pt idx="34">
                  <c:v>1.06882743131159E-3</c:v>
                </c:pt>
                <c:pt idx="35">
                  <c:v>1.15548911493145E-3</c:v>
                </c:pt>
                <c:pt idx="36">
                  <c:v>1.2529835090037899E-3</c:v>
                </c:pt>
                <c:pt idx="37">
                  <c:v>1.36131061352861E-3</c:v>
                </c:pt>
                <c:pt idx="38">
                  <c:v>1.4913031389583999E-3</c:v>
                </c:pt>
                <c:pt idx="39">
                  <c:v>1.6321283748406701E-3</c:v>
                </c:pt>
                <c:pt idx="40">
                  <c:v>1.8596152943427999E-3</c:v>
                </c:pt>
                <c:pt idx="41">
                  <c:v>2.1845966079172699E-3</c:v>
                </c:pt>
                <c:pt idx="42">
                  <c:v>2.5312433423966998E-3</c:v>
                </c:pt>
                <c:pt idx="43">
                  <c:v>2.9320536291385499E-3</c:v>
                </c:pt>
                <c:pt idx="44">
                  <c:v>3.4411910204052202E-3</c:v>
                </c:pt>
                <c:pt idx="45">
                  <c:v>4.0369900952917396E-3</c:v>
                </c:pt>
                <c:pt idx="46">
                  <c:v>4.7086181433456499E-3</c:v>
                </c:pt>
                <c:pt idx="47">
                  <c:v>5.6402312422591302E-3</c:v>
                </c:pt>
                <c:pt idx="48">
                  <c:v>6.7668331293172903E-3</c:v>
                </c:pt>
                <c:pt idx="49">
                  <c:v>8.0667583836151607E-3</c:v>
                </c:pt>
                <c:pt idx="50">
                  <c:v>9.58333784696269E-3</c:v>
                </c:pt>
                <c:pt idx="51">
                  <c:v>1.1403233202979699E-2</c:v>
                </c:pt>
                <c:pt idx="52">
                  <c:v>1.3450615478498899E-2</c:v>
                </c:pt>
                <c:pt idx="53">
                  <c:v>1.5747150094425101E-2</c:v>
                </c:pt>
                <c:pt idx="54">
                  <c:v>1.83253351821159E-2</c:v>
                </c:pt>
                <c:pt idx="55">
                  <c:v>2.13909922401684E-2</c:v>
                </c:pt>
                <c:pt idx="56">
                  <c:v>2.4727467059533E-2</c:v>
                </c:pt>
                <c:pt idx="57">
                  <c:v>2.8475584876091899E-2</c:v>
                </c:pt>
                <c:pt idx="58">
                  <c:v>3.2722007373464902E-2</c:v>
                </c:pt>
                <c:pt idx="59">
                  <c:v>3.7694221471154303E-2</c:v>
                </c:pt>
                <c:pt idx="60">
                  <c:v>4.3099743986943002E-2</c:v>
                </c:pt>
                <c:pt idx="61">
                  <c:v>4.9198559971690502E-2</c:v>
                </c:pt>
                <c:pt idx="62">
                  <c:v>5.6185658213541601E-2</c:v>
                </c:pt>
                <c:pt idx="63">
                  <c:v>6.3887715345256502E-2</c:v>
                </c:pt>
                <c:pt idx="64">
                  <c:v>7.2413058471360106E-2</c:v>
                </c:pt>
                <c:pt idx="65">
                  <c:v>8.19025128277346E-2</c:v>
                </c:pt>
                <c:pt idx="66">
                  <c:v>9.2301914862117695E-2</c:v>
                </c:pt>
                <c:pt idx="67">
                  <c:v>0.103448773917722</c:v>
                </c:pt>
                <c:pt idx="68">
                  <c:v>0.115538078782692</c:v>
                </c:pt>
                <c:pt idx="69">
                  <c:v>0.128331509827074</c:v>
                </c:pt>
                <c:pt idx="70">
                  <c:v>0.14224071004806099</c:v>
                </c:pt>
                <c:pt idx="71">
                  <c:v>0.15720068318293901</c:v>
                </c:pt>
                <c:pt idx="72">
                  <c:v>0.17317893110035101</c:v>
                </c:pt>
                <c:pt idx="73">
                  <c:v>0.19005629398531801</c:v>
                </c:pt>
                <c:pt idx="74">
                  <c:v>0.20797359707372401</c:v>
                </c:pt>
                <c:pt idx="75">
                  <c:v>0.227017502049188</c:v>
                </c:pt>
                <c:pt idx="76">
                  <c:v>0.24649471544275101</c:v>
                </c:pt>
                <c:pt idx="77">
                  <c:v>0.266676055015725</c:v>
                </c:pt>
                <c:pt idx="78">
                  <c:v>0.28743152824268198</c:v>
                </c:pt>
                <c:pt idx="79">
                  <c:v>0.30864197530864201</c:v>
                </c:pt>
                <c:pt idx="80">
                  <c:v>0.33016657097772401</c:v>
                </c:pt>
                <c:pt idx="81">
                  <c:v>0.35190782085585598</c:v>
                </c:pt>
                <c:pt idx="82">
                  <c:v>0.37376823054896602</c:v>
                </c:pt>
                <c:pt idx="83">
                  <c:v>0.39634359913193901</c:v>
                </c:pt>
                <c:pt idx="84">
                  <c:v>0.41918978547622399</c:v>
                </c:pt>
                <c:pt idx="85">
                  <c:v>0.44129934750974098</c:v>
                </c:pt>
                <c:pt idx="86">
                  <c:v>0.46374472356728402</c:v>
                </c:pt>
                <c:pt idx="87">
                  <c:v>0.48578928933808502</c:v>
                </c:pt>
                <c:pt idx="88">
                  <c:v>0.50699973640404605</c:v>
                </c:pt>
                <c:pt idx="89">
                  <c:v>0.527592718974215</c:v>
                </c:pt>
                <c:pt idx="90">
                  <c:v>0.54786072023080901</c:v>
                </c:pt>
                <c:pt idx="91">
                  <c:v>0.56718627567803803</c:v>
                </c:pt>
                <c:pt idx="92">
                  <c:v>0.58569937784132997</c:v>
                </c:pt>
                <c:pt idx="93">
                  <c:v>0.60333503045797099</c:v>
                </c:pt>
                <c:pt idx="94">
                  <c:v>0.61997407371298396</c:v>
                </c:pt>
                <c:pt idx="95">
                  <c:v>0.63616897583944498</c:v>
                </c:pt>
                <c:pt idx="96">
                  <c:v>0.65177891160147206</c:v>
                </c:pt>
                <c:pt idx="97">
                  <c:v>0.66708553147083005</c:v>
                </c:pt>
                <c:pt idx="98">
                  <c:v>0.68190467936982502</c:v>
                </c:pt>
                <c:pt idx="99">
                  <c:v>0.69673465997927397</c:v>
                </c:pt>
                <c:pt idx="100">
                  <c:v>0.71070885646297599</c:v>
                </c:pt>
                <c:pt idx="101">
                  <c:v>0.72435807163310395</c:v>
                </c:pt>
                <c:pt idx="102">
                  <c:v>0.73744398585970194</c:v>
                </c:pt>
                <c:pt idx="103">
                  <c:v>0.75046490382358599</c:v>
                </c:pt>
                <c:pt idx="104">
                  <c:v>0.76259753953036602</c:v>
                </c:pt>
                <c:pt idx="105">
                  <c:v>0.77448102289673904</c:v>
                </c:pt>
                <c:pt idx="106">
                  <c:v>0.78614785205406301</c:v>
                </c:pt>
                <c:pt idx="107">
                  <c:v>0.79734887466193005</c:v>
                </c:pt>
                <c:pt idx="108">
                  <c:v>0.80785660380083701</c:v>
                </c:pt>
                <c:pt idx="109">
                  <c:v>0.81805018433662302</c:v>
                </c:pt>
                <c:pt idx="110">
                  <c:v>0.82770212934978504</c:v>
                </c:pt>
                <c:pt idx="111">
                  <c:v>0.83668244631489297</c:v>
                </c:pt>
                <c:pt idx="112">
                  <c:v>0.84534861467687905</c:v>
                </c:pt>
                <c:pt idx="113">
                  <c:v>0.85371146714619495</c:v>
                </c:pt>
                <c:pt idx="114">
                  <c:v>0.86179266914374697</c:v>
                </c:pt>
                <c:pt idx="115">
                  <c:v>0.86966804964270195</c:v>
                </c:pt>
                <c:pt idx="116">
                  <c:v>0.87727261238034404</c:v>
                </c:pt>
                <c:pt idx="117">
                  <c:v>0.88470385175074695</c:v>
                </c:pt>
                <c:pt idx="118">
                  <c:v>0.89173428083440798</c:v>
                </c:pt>
                <c:pt idx="119">
                  <c:v>0.89830973607906495</c:v>
                </c:pt>
                <c:pt idx="120">
                  <c:v>0.90448438103698003</c:v>
                </c:pt>
                <c:pt idx="121">
                  <c:v>0.91024738299770003</c:v>
                </c:pt>
                <c:pt idx="122">
                  <c:v>0.91563124009258401</c:v>
                </c:pt>
                <c:pt idx="123">
                  <c:v>0.920744279426156</c:v>
                </c:pt>
                <c:pt idx="124">
                  <c:v>0.92572732623429699</c:v>
                </c:pt>
                <c:pt idx="125">
                  <c:v>0.93046122070203197</c:v>
                </c:pt>
                <c:pt idx="126">
                  <c:v>0.93493513011890705</c:v>
                </c:pt>
                <c:pt idx="127">
                  <c:v>0.93909489093266096</c:v>
                </c:pt>
                <c:pt idx="128">
                  <c:v>0.94284300874922</c:v>
                </c:pt>
                <c:pt idx="129">
                  <c:v>0.94615781814767896</c:v>
                </c:pt>
                <c:pt idx="130">
                  <c:v>0.949125980811659</c:v>
                </c:pt>
                <c:pt idx="131">
                  <c:v>0.95175832945161298</c:v>
                </c:pt>
                <c:pt idx="132">
                  <c:v>0.954092778554122</c:v>
                </c:pt>
                <c:pt idx="133">
                  <c:v>0.95635139868346497</c:v>
                </c:pt>
                <c:pt idx="134">
                  <c:v>0.95839336460375801</c:v>
                </c:pt>
                <c:pt idx="135">
                  <c:v>0.96027283986726397</c:v>
                </c:pt>
                <c:pt idx="136">
                  <c:v>0.96198982447398196</c:v>
                </c:pt>
                <c:pt idx="137">
                  <c:v>0.96351723664778199</c:v>
                </c:pt>
                <c:pt idx="138">
                  <c:v>0.96481716190208</c:v>
                </c:pt>
                <c:pt idx="139">
                  <c:v>0.96588960023687598</c:v>
                </c:pt>
                <c:pt idx="140">
                  <c:v>0.96679954791488398</c:v>
                </c:pt>
                <c:pt idx="141">
                  <c:v>0.96768783017198801</c:v>
                </c:pt>
                <c:pt idx="142">
                  <c:v>0.96853278158728195</c:v>
                </c:pt>
                <c:pt idx="143">
                  <c:v>0.96926940589805</c:v>
                </c:pt>
                <c:pt idx="144">
                  <c:v>0.96998436478791406</c:v>
                </c:pt>
                <c:pt idx="145">
                  <c:v>0.97068849096732601</c:v>
                </c:pt>
                <c:pt idx="146">
                  <c:v>0.97134928630492701</c:v>
                </c:pt>
                <c:pt idx="147">
                  <c:v>0.97193425266936095</c:v>
                </c:pt>
                <c:pt idx="148">
                  <c:v>0.97254088445469999</c:v>
                </c:pt>
                <c:pt idx="149">
                  <c:v>0.97320167979230199</c:v>
                </c:pt>
                <c:pt idx="150">
                  <c:v>0.97377581344628295</c:v>
                </c:pt>
                <c:pt idx="151">
                  <c:v>0.97428495083754996</c:v>
                </c:pt>
                <c:pt idx="152">
                  <c:v>0.97479408822881597</c:v>
                </c:pt>
                <c:pt idx="153">
                  <c:v>0.97523822935736804</c:v>
                </c:pt>
                <c:pt idx="154">
                  <c:v>0.97566070506501501</c:v>
                </c:pt>
                <c:pt idx="155">
                  <c:v>0.97609401348311398</c:v>
                </c:pt>
                <c:pt idx="156">
                  <c:v>0.97652732190121405</c:v>
                </c:pt>
                <c:pt idx="157">
                  <c:v>0.97691729947750305</c:v>
                </c:pt>
                <c:pt idx="158">
                  <c:v>0.97729644434333995</c:v>
                </c:pt>
                <c:pt idx="159">
                  <c:v>0.97765392378827198</c:v>
                </c:pt>
                <c:pt idx="160">
                  <c:v>0.97798973781229903</c:v>
                </c:pt>
                <c:pt idx="161">
                  <c:v>0.97827138828406301</c:v>
                </c:pt>
                <c:pt idx="162">
                  <c:v>0.97859636959763796</c:v>
                </c:pt>
                <c:pt idx="163">
                  <c:v>0.97891051820076003</c:v>
                </c:pt>
                <c:pt idx="164">
                  <c:v>0.97925716493523896</c:v>
                </c:pt>
                <c:pt idx="165">
                  <c:v>0.97954964811745604</c:v>
                </c:pt>
                <c:pt idx="166">
                  <c:v>0.97989629485193597</c:v>
                </c:pt>
                <c:pt idx="167">
                  <c:v>0.98017794532369995</c:v>
                </c:pt>
                <c:pt idx="168">
                  <c:v>0.98048126121637003</c:v>
                </c:pt>
                <c:pt idx="169">
                  <c:v>0.98071958084632405</c:v>
                </c:pt>
                <c:pt idx="170">
                  <c:v>0.98102289673899401</c:v>
                </c:pt>
                <c:pt idx="171">
                  <c:v>0.98130454721075799</c:v>
                </c:pt>
                <c:pt idx="172">
                  <c:v>0.98160786310342796</c:v>
                </c:pt>
                <c:pt idx="173">
                  <c:v>0.98185701544383497</c:v>
                </c:pt>
                <c:pt idx="174">
                  <c:v>0.98211700049469497</c:v>
                </c:pt>
                <c:pt idx="175">
                  <c:v>0.98235532012464899</c:v>
                </c:pt>
                <c:pt idx="176">
                  <c:v>0.98257197433369903</c:v>
                </c:pt>
                <c:pt idx="177">
                  <c:v>0.98277779583229596</c:v>
                </c:pt>
                <c:pt idx="178">
                  <c:v>0.98302694817270297</c:v>
                </c:pt>
                <c:pt idx="179">
                  <c:v>0.98326526780265799</c:v>
                </c:pt>
                <c:pt idx="180">
                  <c:v>0.98347108930125504</c:v>
                </c:pt>
                <c:pt idx="181">
                  <c:v>0.98366607808939899</c:v>
                </c:pt>
                <c:pt idx="182">
                  <c:v>0.98386106687754404</c:v>
                </c:pt>
                <c:pt idx="183">
                  <c:v>0.98402355753433102</c:v>
                </c:pt>
                <c:pt idx="184">
                  <c:v>0.98420771361202397</c:v>
                </c:pt>
                <c:pt idx="185">
                  <c:v>0.98438103697926305</c:v>
                </c:pt>
                <c:pt idx="186">
                  <c:v>0.984565193056955</c:v>
                </c:pt>
                <c:pt idx="187">
                  <c:v>0.98474934913464796</c:v>
                </c:pt>
                <c:pt idx="188">
                  <c:v>0.98490100708098205</c:v>
                </c:pt>
                <c:pt idx="189">
                  <c:v>0.98503099960641205</c:v>
                </c:pt>
                <c:pt idx="190">
                  <c:v>0.98519349026319902</c:v>
                </c:pt>
                <c:pt idx="191">
                  <c:v>0.98534514820953401</c:v>
                </c:pt>
                <c:pt idx="192">
                  <c:v>0.98549680615586899</c:v>
                </c:pt>
                <c:pt idx="193">
                  <c:v>0.98565929681265596</c:v>
                </c:pt>
                <c:pt idx="194">
                  <c:v>0.98581095475899105</c:v>
                </c:pt>
                <c:pt idx="195">
                  <c:v>0.98595177999487305</c:v>
                </c:pt>
                <c:pt idx="196">
                  <c:v>0.98609260523075504</c:v>
                </c:pt>
                <c:pt idx="197">
                  <c:v>0.98624426317709002</c:v>
                </c:pt>
                <c:pt idx="198">
                  <c:v>0.98638508841297301</c:v>
                </c:pt>
                <c:pt idx="199">
                  <c:v>0.98650424822795002</c:v>
                </c:pt>
                <c:pt idx="200">
                  <c:v>0.98663424075338002</c:v>
                </c:pt>
                <c:pt idx="201">
                  <c:v>0.98674256785790404</c:v>
                </c:pt>
                <c:pt idx="202">
                  <c:v>0.98686172767288205</c:v>
                </c:pt>
                <c:pt idx="203">
                  <c:v>0.98699172019831205</c:v>
                </c:pt>
                <c:pt idx="204">
                  <c:v>0.98713254543419404</c:v>
                </c:pt>
                <c:pt idx="205">
                  <c:v>0.98725170524917105</c:v>
                </c:pt>
                <c:pt idx="206">
                  <c:v>0.98743586132686301</c:v>
                </c:pt>
                <c:pt idx="207">
                  <c:v>0.98759835198365098</c:v>
                </c:pt>
                <c:pt idx="208">
                  <c:v>0.98778250806134305</c:v>
                </c:pt>
                <c:pt idx="209">
                  <c:v>0.98797749684948799</c:v>
                </c:pt>
                <c:pt idx="210">
                  <c:v>0.98818331834808504</c:v>
                </c:pt>
                <c:pt idx="211">
                  <c:v>0.98832414358396703</c:v>
                </c:pt>
                <c:pt idx="212">
                  <c:v>0.98845413610939703</c:v>
                </c:pt>
                <c:pt idx="213">
                  <c:v>0.98859496134527902</c:v>
                </c:pt>
                <c:pt idx="214">
                  <c:v>0.988746619291614</c:v>
                </c:pt>
                <c:pt idx="215">
                  <c:v>0.98890910994840098</c:v>
                </c:pt>
                <c:pt idx="216">
                  <c:v>0.98907160060518795</c:v>
                </c:pt>
                <c:pt idx="217">
                  <c:v>0.98922325855152304</c:v>
                </c:pt>
                <c:pt idx="218">
                  <c:v>0.98935325107695304</c:v>
                </c:pt>
                <c:pt idx="219">
                  <c:v>0.98947241089193005</c:v>
                </c:pt>
                <c:pt idx="220">
                  <c:v>0.98954823986509799</c:v>
                </c:pt>
                <c:pt idx="221">
                  <c:v>0.98963490154871703</c:v>
                </c:pt>
                <c:pt idx="222">
                  <c:v>0.98974864500846804</c:v>
                </c:pt>
                <c:pt idx="223">
                  <c:v>0.98988405388912404</c:v>
                </c:pt>
                <c:pt idx="224">
                  <c:v>0.99004112819068502</c:v>
                </c:pt>
                <c:pt idx="225">
                  <c:v>0.99021986791315098</c:v>
                </c:pt>
                <c:pt idx="226">
                  <c:v>0.99040944034607004</c:v>
                </c:pt>
                <c:pt idx="227">
                  <c:v>0.990582763713309</c:v>
                </c:pt>
                <c:pt idx="228">
                  <c:v>0.99074525437009697</c:v>
                </c:pt>
                <c:pt idx="229">
                  <c:v>0.99088607960597896</c:v>
                </c:pt>
                <c:pt idx="230">
                  <c:v>0.99100523942095597</c:v>
                </c:pt>
                <c:pt idx="231">
                  <c:v>0.991102733815029</c:v>
                </c:pt>
                <c:pt idx="232">
                  <c:v>0.99120022820910103</c:v>
                </c:pt>
                <c:pt idx="233">
                  <c:v>0.99128688989272096</c:v>
                </c:pt>
                <c:pt idx="234">
                  <c:v>0.99137355157634099</c:v>
                </c:pt>
                <c:pt idx="235">
                  <c:v>0.99147104597041302</c:v>
                </c:pt>
                <c:pt idx="236">
                  <c:v>0.99159020578539003</c:v>
                </c:pt>
                <c:pt idx="237">
                  <c:v>0.99169853288991505</c:v>
                </c:pt>
                <c:pt idx="238">
                  <c:v>0.99179602728398797</c:v>
                </c:pt>
                <c:pt idx="239">
                  <c:v>0.99188268896760701</c:v>
                </c:pt>
                <c:pt idx="240">
                  <c:v>0.99195851794077505</c:v>
                </c:pt>
                <c:pt idx="241">
                  <c:v>0.99201268149303701</c:v>
                </c:pt>
                <c:pt idx="242">
                  <c:v>0.99204517962439498</c:v>
                </c:pt>
                <c:pt idx="243">
                  <c:v>0.99208851046620405</c:v>
                </c:pt>
                <c:pt idx="244">
                  <c:v>0.99214267401846701</c:v>
                </c:pt>
                <c:pt idx="245">
                  <c:v>0.99220767028118195</c:v>
                </c:pt>
                <c:pt idx="246">
                  <c:v>0.99226183383344402</c:v>
                </c:pt>
                <c:pt idx="247">
                  <c:v>0.99233766280661195</c:v>
                </c:pt>
                <c:pt idx="248">
                  <c:v>0.99239182635887402</c:v>
                </c:pt>
                <c:pt idx="249">
                  <c:v>0.99246765533204095</c:v>
                </c:pt>
                <c:pt idx="250">
                  <c:v>0.99255431701566099</c:v>
                </c:pt>
                <c:pt idx="251">
                  <c:v>0.992673476830639</c:v>
                </c:pt>
                <c:pt idx="252">
                  <c:v>0.992803469356068</c:v>
                </c:pt>
                <c:pt idx="253">
                  <c:v>0.992933461881498</c:v>
                </c:pt>
                <c:pt idx="254">
                  <c:v>0.99303095627557003</c:v>
                </c:pt>
                <c:pt idx="255">
                  <c:v>0.99310678524873797</c:v>
                </c:pt>
                <c:pt idx="256">
                  <c:v>0.99317178151145302</c:v>
                </c:pt>
                <c:pt idx="257">
                  <c:v>0.99321511235326299</c:v>
                </c:pt>
                <c:pt idx="258">
                  <c:v>0.99330177403688302</c:v>
                </c:pt>
                <c:pt idx="259">
                  <c:v>0.99339926843095505</c:v>
                </c:pt>
                <c:pt idx="260">
                  <c:v>0.99350759553547996</c:v>
                </c:pt>
                <c:pt idx="261">
                  <c:v>0.99361592264000498</c:v>
                </c:pt>
                <c:pt idx="262">
                  <c:v>0.993724249744529</c:v>
                </c:pt>
                <c:pt idx="263">
                  <c:v>0.99380007871769704</c:v>
                </c:pt>
                <c:pt idx="264">
                  <c:v>0.99386507498041199</c:v>
                </c:pt>
                <c:pt idx="265">
                  <c:v>0.99391923853267405</c:v>
                </c:pt>
                <c:pt idx="266">
                  <c:v>0.99397340208493601</c:v>
                </c:pt>
                <c:pt idx="267">
                  <c:v>0.99403839834765095</c:v>
                </c:pt>
                <c:pt idx="268">
                  <c:v>0.99410339461036601</c:v>
                </c:pt>
                <c:pt idx="269">
                  <c:v>0.99417922358353406</c:v>
                </c:pt>
                <c:pt idx="270">
                  <c:v>0.99427671797760597</c:v>
                </c:pt>
                <c:pt idx="271">
                  <c:v>0.994374212371678</c:v>
                </c:pt>
                <c:pt idx="272">
                  <c:v>0.99449337218665601</c:v>
                </c:pt>
                <c:pt idx="273">
                  <c:v>0.994634197422538</c:v>
                </c:pt>
                <c:pt idx="274">
                  <c:v>0.99475335723751501</c:v>
                </c:pt>
                <c:pt idx="275">
                  <c:v>0.99487251705249302</c:v>
                </c:pt>
                <c:pt idx="276">
                  <c:v>0.99497001144656505</c:v>
                </c:pt>
                <c:pt idx="277">
                  <c:v>0.99503500770927999</c:v>
                </c:pt>
                <c:pt idx="278">
                  <c:v>0.99508917126154295</c:v>
                </c:pt>
                <c:pt idx="279">
                  <c:v>0.99519749836606697</c:v>
                </c:pt>
                <c:pt idx="280">
                  <c:v>0.99529499276014</c:v>
                </c:pt>
                <c:pt idx="281">
                  <c:v>0.99541415257511701</c:v>
                </c:pt>
                <c:pt idx="282">
                  <c:v>0.99554414510054701</c:v>
                </c:pt>
                <c:pt idx="283">
                  <c:v>0.995684970336429</c:v>
                </c:pt>
                <c:pt idx="284">
                  <c:v>0.99578246473050103</c:v>
                </c:pt>
                <c:pt idx="285">
                  <c:v>0.99589079183502605</c:v>
                </c:pt>
                <c:pt idx="286">
                  <c:v>0.99598828622909896</c:v>
                </c:pt>
                <c:pt idx="287">
                  <c:v>0.99611827875452796</c:v>
                </c:pt>
                <c:pt idx="288">
                  <c:v>0.99625910399041095</c:v>
                </c:pt>
                <c:pt idx="289">
                  <c:v>0.99644326006810302</c:v>
                </c:pt>
                <c:pt idx="290">
                  <c:v>0.99660575072488999</c:v>
                </c:pt>
                <c:pt idx="291">
                  <c:v>0.99676824138167697</c:v>
                </c:pt>
                <c:pt idx="292">
                  <c:v>0.99687656848620199</c:v>
                </c:pt>
                <c:pt idx="293">
                  <c:v>0.99696323016982202</c:v>
                </c:pt>
                <c:pt idx="294">
                  <c:v>0.996995728301179</c:v>
                </c:pt>
                <c:pt idx="295">
                  <c:v>0.99703905914298896</c:v>
                </c:pt>
                <c:pt idx="296">
                  <c:v>0.99708238998479903</c:v>
                </c:pt>
                <c:pt idx="297">
                  <c:v>0.99714738624751398</c:v>
                </c:pt>
                <c:pt idx="298">
                  <c:v>0.99721238251022903</c:v>
                </c:pt>
                <c:pt idx="299">
                  <c:v>0.99727737877294398</c:v>
                </c:pt>
                <c:pt idx="300">
                  <c:v>0.99735320774611103</c:v>
                </c:pt>
                <c:pt idx="301">
                  <c:v>0.99745070214018405</c:v>
                </c:pt>
                <c:pt idx="302">
                  <c:v>0.99753736382380398</c:v>
                </c:pt>
                <c:pt idx="303">
                  <c:v>0.99760236008651904</c:v>
                </c:pt>
                <c:pt idx="304">
                  <c:v>0.99766735634923398</c:v>
                </c:pt>
                <c:pt idx="305">
                  <c:v>0.99772151990149605</c:v>
                </c:pt>
                <c:pt idx="306">
                  <c:v>0.99778651616421099</c:v>
                </c:pt>
                <c:pt idx="307">
                  <c:v>0.99785151242692605</c:v>
                </c:pt>
                <c:pt idx="308">
                  <c:v>0.99792734140009298</c:v>
                </c:pt>
                <c:pt idx="309">
                  <c:v>0.99805733392552298</c:v>
                </c:pt>
                <c:pt idx="310">
                  <c:v>0.99819815916140497</c:v>
                </c:pt>
                <c:pt idx="311">
                  <c:v>0.998295653555478</c:v>
                </c:pt>
                <c:pt idx="312">
                  <c:v>0.99838231523909704</c:v>
                </c:pt>
                <c:pt idx="313">
                  <c:v>0.99846897692271697</c:v>
                </c:pt>
                <c:pt idx="314">
                  <c:v>0.99852314047498003</c:v>
                </c:pt>
                <c:pt idx="315">
                  <c:v>0.99857730402724199</c:v>
                </c:pt>
                <c:pt idx="316">
                  <c:v>0.99865313300040903</c:v>
                </c:pt>
                <c:pt idx="317">
                  <c:v>0.99872896197357697</c:v>
                </c:pt>
                <c:pt idx="318">
                  <c:v>0.998826456367649</c:v>
                </c:pt>
                <c:pt idx="319">
                  <c:v>0.99893478347217401</c:v>
                </c:pt>
                <c:pt idx="320">
                  <c:v>0.99902144515579405</c:v>
                </c:pt>
                <c:pt idx="321">
                  <c:v>0.999086441418509</c:v>
                </c:pt>
                <c:pt idx="322">
                  <c:v>0.99915143768122405</c:v>
                </c:pt>
                <c:pt idx="323">
                  <c:v>0.99918393581258103</c:v>
                </c:pt>
                <c:pt idx="324">
                  <c:v>0.99918393581258103</c:v>
                </c:pt>
                <c:pt idx="325">
                  <c:v>0.99920560123348601</c:v>
                </c:pt>
                <c:pt idx="326">
                  <c:v>0.99922726665439099</c:v>
                </c:pt>
                <c:pt idx="327">
                  <c:v>0.99924893207529597</c:v>
                </c:pt>
                <c:pt idx="328">
                  <c:v>0.99927059749620095</c:v>
                </c:pt>
                <c:pt idx="329">
                  <c:v>0.99930309562755804</c:v>
                </c:pt>
                <c:pt idx="330">
                  <c:v>0.99931392833801103</c:v>
                </c:pt>
                <c:pt idx="331">
                  <c:v>0.99933559375891601</c:v>
                </c:pt>
                <c:pt idx="332">
                  <c:v>0.99937892460072597</c:v>
                </c:pt>
                <c:pt idx="333">
                  <c:v>0.99942225544253604</c:v>
                </c:pt>
                <c:pt idx="334">
                  <c:v>0.99945475357389302</c:v>
                </c:pt>
                <c:pt idx="335">
                  <c:v>0.99949808441570298</c:v>
                </c:pt>
                <c:pt idx="336">
                  <c:v>0.99953058254706095</c:v>
                </c:pt>
                <c:pt idx="337">
                  <c:v>0.99955224796796605</c:v>
                </c:pt>
                <c:pt idx="338">
                  <c:v>0.99959016245454901</c:v>
                </c:pt>
                <c:pt idx="339">
                  <c:v>0.99964432600681197</c:v>
                </c:pt>
                <c:pt idx="340">
                  <c:v>0.99968765684862204</c:v>
                </c:pt>
                <c:pt idx="341">
                  <c:v>0.999741820400884</c:v>
                </c:pt>
                <c:pt idx="342">
                  <c:v>0.99979598395314595</c:v>
                </c:pt>
                <c:pt idx="343">
                  <c:v>0.99983389843973003</c:v>
                </c:pt>
                <c:pt idx="344">
                  <c:v>0.999866396571087</c:v>
                </c:pt>
                <c:pt idx="345">
                  <c:v>0.99990972741289696</c:v>
                </c:pt>
                <c:pt idx="346">
                  <c:v>0.99994583644773904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D-4026-8C4F-1F2C1B3DF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'Accum(Smooth)'!$C$1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0.13890567304464599</c:v>
                      </c:pt>
                      <c:pt idx="76">
                        <c:v>0.208358509566969</c:v>
                      </c:pt>
                      <c:pt idx="77">
                        <c:v>0.27781134608929198</c:v>
                      </c:pt>
                      <c:pt idx="78">
                        <c:v>0.35595837529372298</c:v>
                      </c:pt>
                      <c:pt idx="79">
                        <c:v>0.42116482040953301</c:v>
                      </c:pt>
                      <c:pt idx="80">
                        <c:v>0.48637126552534399</c:v>
                      </c:pt>
                      <c:pt idx="81">
                        <c:v>0.55157771064115502</c:v>
                      </c:pt>
                      <c:pt idx="82">
                        <c:v>0.61678415575696499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0.68199060087277596</c:v>
                      </c:pt>
                      <c:pt idx="128">
                        <c:v>0.74719704598858705</c:v>
                      </c:pt>
                      <c:pt idx="129">
                        <c:v>0.81240349110439702</c:v>
                      </c:pt>
                      <c:pt idx="130">
                        <c:v>0.877609936220208</c:v>
                      </c:pt>
                      <c:pt idx="131">
                        <c:v>0.94281638133601897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0.99939577039274896</c:v>
                      </c:pt>
                      <c:pt idx="196">
                        <c:v>0.999462907015777</c:v>
                      </c:pt>
                      <c:pt idx="197">
                        <c:v>0.99953004363880504</c:v>
                      </c:pt>
                      <c:pt idx="198">
                        <c:v>0.99959718026183197</c:v>
                      </c:pt>
                      <c:pt idx="199">
                        <c:v>0.99966431688486002</c:v>
                      </c:pt>
                      <c:pt idx="200">
                        <c:v>0.99966431688486002</c:v>
                      </c:pt>
                      <c:pt idx="201">
                        <c:v>0.99966431688486002</c:v>
                      </c:pt>
                      <c:pt idx="202">
                        <c:v>0.99966431688486002</c:v>
                      </c:pt>
                      <c:pt idx="203">
                        <c:v>0.99966431688486002</c:v>
                      </c:pt>
                      <c:pt idx="204">
                        <c:v>0.99966431688486002</c:v>
                      </c:pt>
                      <c:pt idx="205">
                        <c:v>0.99966431688486002</c:v>
                      </c:pt>
                      <c:pt idx="206">
                        <c:v>0.99966431688486002</c:v>
                      </c:pt>
                      <c:pt idx="207">
                        <c:v>0.99966431688486002</c:v>
                      </c:pt>
                      <c:pt idx="208">
                        <c:v>0.99966431688486002</c:v>
                      </c:pt>
                      <c:pt idx="209">
                        <c:v>0.99966431688486002</c:v>
                      </c:pt>
                      <c:pt idx="210">
                        <c:v>0.99966431688486002</c:v>
                      </c:pt>
                      <c:pt idx="211">
                        <c:v>0.99966431688486002</c:v>
                      </c:pt>
                      <c:pt idx="212">
                        <c:v>0.99966431688486002</c:v>
                      </c:pt>
                      <c:pt idx="213">
                        <c:v>0.99966431688486002</c:v>
                      </c:pt>
                      <c:pt idx="214">
                        <c:v>0.99966431688486002</c:v>
                      </c:pt>
                      <c:pt idx="215">
                        <c:v>0.99966431688486002</c:v>
                      </c:pt>
                      <c:pt idx="216">
                        <c:v>0.99966431688486002</c:v>
                      </c:pt>
                      <c:pt idx="217">
                        <c:v>0.99966431688486002</c:v>
                      </c:pt>
                      <c:pt idx="218">
                        <c:v>0.99966431688486002</c:v>
                      </c:pt>
                      <c:pt idx="219">
                        <c:v>0.99966431688486002</c:v>
                      </c:pt>
                      <c:pt idx="220">
                        <c:v>0.99966431688486002</c:v>
                      </c:pt>
                      <c:pt idx="221">
                        <c:v>0.99966431688486002</c:v>
                      </c:pt>
                      <c:pt idx="222">
                        <c:v>0.99966431688486002</c:v>
                      </c:pt>
                      <c:pt idx="223">
                        <c:v>0.99966431688486002</c:v>
                      </c:pt>
                      <c:pt idx="224">
                        <c:v>0.99966431688486002</c:v>
                      </c:pt>
                      <c:pt idx="225">
                        <c:v>0.99966431688486002</c:v>
                      </c:pt>
                      <c:pt idx="226">
                        <c:v>0.99966431688486002</c:v>
                      </c:pt>
                      <c:pt idx="227">
                        <c:v>0.99966431688486002</c:v>
                      </c:pt>
                      <c:pt idx="228">
                        <c:v>0.99966431688486002</c:v>
                      </c:pt>
                      <c:pt idx="229">
                        <c:v>0.99966431688486002</c:v>
                      </c:pt>
                      <c:pt idx="230">
                        <c:v>0.99966431688486002</c:v>
                      </c:pt>
                      <c:pt idx="231">
                        <c:v>0.99966431688486002</c:v>
                      </c:pt>
                      <c:pt idx="232">
                        <c:v>0.99966431688486002</c:v>
                      </c:pt>
                      <c:pt idx="233">
                        <c:v>0.99966431688486002</c:v>
                      </c:pt>
                      <c:pt idx="234">
                        <c:v>0.99966431688486002</c:v>
                      </c:pt>
                      <c:pt idx="235">
                        <c:v>0.99966431688486002</c:v>
                      </c:pt>
                      <c:pt idx="236">
                        <c:v>0.99966431688486002</c:v>
                      </c:pt>
                      <c:pt idx="237">
                        <c:v>0.99966431688486002</c:v>
                      </c:pt>
                      <c:pt idx="238">
                        <c:v>0.99966431688486002</c:v>
                      </c:pt>
                      <c:pt idx="239">
                        <c:v>0.99966431688486002</c:v>
                      </c:pt>
                      <c:pt idx="240">
                        <c:v>0.99966431688486002</c:v>
                      </c:pt>
                      <c:pt idx="241">
                        <c:v>0.99966431688486002</c:v>
                      </c:pt>
                      <c:pt idx="242">
                        <c:v>0.99966431688486002</c:v>
                      </c:pt>
                      <c:pt idx="243">
                        <c:v>0.99966431688486002</c:v>
                      </c:pt>
                      <c:pt idx="244">
                        <c:v>0.99966431688486002</c:v>
                      </c:pt>
                      <c:pt idx="245">
                        <c:v>0.99966431688486002</c:v>
                      </c:pt>
                      <c:pt idx="246">
                        <c:v>0.99966431688486002</c:v>
                      </c:pt>
                      <c:pt idx="247">
                        <c:v>0.99966431688486002</c:v>
                      </c:pt>
                      <c:pt idx="248">
                        <c:v>0.99966431688486002</c:v>
                      </c:pt>
                      <c:pt idx="249">
                        <c:v>0.99966431688486002</c:v>
                      </c:pt>
                      <c:pt idx="250">
                        <c:v>0.99966431688486002</c:v>
                      </c:pt>
                      <c:pt idx="251">
                        <c:v>0.99966431688486002</c:v>
                      </c:pt>
                      <c:pt idx="252">
                        <c:v>0.99966431688486002</c:v>
                      </c:pt>
                      <c:pt idx="253">
                        <c:v>0.99966431688486002</c:v>
                      </c:pt>
                      <c:pt idx="254">
                        <c:v>0.99966431688486002</c:v>
                      </c:pt>
                      <c:pt idx="255">
                        <c:v>0.99966431688486002</c:v>
                      </c:pt>
                      <c:pt idx="256">
                        <c:v>0.99966431688486002</c:v>
                      </c:pt>
                      <c:pt idx="257">
                        <c:v>0.99966431688486002</c:v>
                      </c:pt>
                      <c:pt idx="258">
                        <c:v>0.99966431688486002</c:v>
                      </c:pt>
                      <c:pt idx="259">
                        <c:v>0.99966431688486002</c:v>
                      </c:pt>
                      <c:pt idx="260">
                        <c:v>0.99966431688486002</c:v>
                      </c:pt>
                      <c:pt idx="261">
                        <c:v>0.99966431688486002</c:v>
                      </c:pt>
                      <c:pt idx="262">
                        <c:v>0.99966431688486002</c:v>
                      </c:pt>
                      <c:pt idx="263">
                        <c:v>0.99966431688486002</c:v>
                      </c:pt>
                      <c:pt idx="264">
                        <c:v>0.99966431688486002</c:v>
                      </c:pt>
                      <c:pt idx="265">
                        <c:v>0.99966431688486002</c:v>
                      </c:pt>
                      <c:pt idx="266">
                        <c:v>0.99966431688486002</c:v>
                      </c:pt>
                      <c:pt idx="267">
                        <c:v>0.99966431688486002</c:v>
                      </c:pt>
                      <c:pt idx="268">
                        <c:v>0.99966431688486002</c:v>
                      </c:pt>
                      <c:pt idx="269">
                        <c:v>0.99966431688486002</c:v>
                      </c:pt>
                      <c:pt idx="270">
                        <c:v>0.99966431688486002</c:v>
                      </c:pt>
                      <c:pt idx="271">
                        <c:v>0.99966431688486002</c:v>
                      </c:pt>
                      <c:pt idx="272">
                        <c:v>0.99966431688486002</c:v>
                      </c:pt>
                      <c:pt idx="273">
                        <c:v>0.99966431688486002</c:v>
                      </c:pt>
                      <c:pt idx="274">
                        <c:v>0.99966431688486002</c:v>
                      </c:pt>
                      <c:pt idx="275">
                        <c:v>0.99966431688486002</c:v>
                      </c:pt>
                      <c:pt idx="276">
                        <c:v>0.99966431688486002</c:v>
                      </c:pt>
                      <c:pt idx="277">
                        <c:v>0.99966431688486002</c:v>
                      </c:pt>
                      <c:pt idx="278">
                        <c:v>0.99966431688486002</c:v>
                      </c:pt>
                      <c:pt idx="279">
                        <c:v>0.99966431688486002</c:v>
                      </c:pt>
                      <c:pt idx="280">
                        <c:v>0.99966431688486002</c:v>
                      </c:pt>
                      <c:pt idx="281">
                        <c:v>0.99966431688486002</c:v>
                      </c:pt>
                      <c:pt idx="282">
                        <c:v>0.99966431688486002</c:v>
                      </c:pt>
                      <c:pt idx="283">
                        <c:v>0.99966431688486002</c:v>
                      </c:pt>
                      <c:pt idx="284">
                        <c:v>0.99966431688486002</c:v>
                      </c:pt>
                      <c:pt idx="285">
                        <c:v>0.99966431688486002</c:v>
                      </c:pt>
                      <c:pt idx="286">
                        <c:v>0.99966431688486002</c:v>
                      </c:pt>
                      <c:pt idx="287">
                        <c:v>0.99966431688486002</c:v>
                      </c:pt>
                      <c:pt idx="288">
                        <c:v>0.99966431688486002</c:v>
                      </c:pt>
                      <c:pt idx="289">
                        <c:v>0.99966431688486002</c:v>
                      </c:pt>
                      <c:pt idx="290">
                        <c:v>0.99966431688486002</c:v>
                      </c:pt>
                      <c:pt idx="291">
                        <c:v>0.99966431688486002</c:v>
                      </c:pt>
                      <c:pt idx="292">
                        <c:v>0.99966431688486002</c:v>
                      </c:pt>
                      <c:pt idx="293">
                        <c:v>0.99966431688486002</c:v>
                      </c:pt>
                      <c:pt idx="294">
                        <c:v>0.99966431688486002</c:v>
                      </c:pt>
                      <c:pt idx="295">
                        <c:v>0.99966431688486002</c:v>
                      </c:pt>
                      <c:pt idx="296">
                        <c:v>0.99966431688486002</c:v>
                      </c:pt>
                      <c:pt idx="297">
                        <c:v>0.99966431688486002</c:v>
                      </c:pt>
                      <c:pt idx="298">
                        <c:v>0.99966431688486002</c:v>
                      </c:pt>
                      <c:pt idx="299">
                        <c:v>0.99966431688486002</c:v>
                      </c:pt>
                      <c:pt idx="300">
                        <c:v>0.99966431688486002</c:v>
                      </c:pt>
                      <c:pt idx="301">
                        <c:v>0.99966431688486002</c:v>
                      </c:pt>
                      <c:pt idx="302">
                        <c:v>0.99966431688486002</c:v>
                      </c:pt>
                      <c:pt idx="303">
                        <c:v>0.99966431688486002</c:v>
                      </c:pt>
                      <c:pt idx="304">
                        <c:v>0.99966431688486002</c:v>
                      </c:pt>
                      <c:pt idx="305">
                        <c:v>0.99966431688486002</c:v>
                      </c:pt>
                      <c:pt idx="306">
                        <c:v>0.99966431688486002</c:v>
                      </c:pt>
                      <c:pt idx="307">
                        <c:v>0.99966431688486002</c:v>
                      </c:pt>
                      <c:pt idx="308">
                        <c:v>0.99966431688486002</c:v>
                      </c:pt>
                      <c:pt idx="309">
                        <c:v>0.99966431688486002</c:v>
                      </c:pt>
                      <c:pt idx="310">
                        <c:v>0.99966431688486002</c:v>
                      </c:pt>
                      <c:pt idx="311">
                        <c:v>0.99966431688486002</c:v>
                      </c:pt>
                      <c:pt idx="312">
                        <c:v>0.99966431688486002</c:v>
                      </c:pt>
                      <c:pt idx="313">
                        <c:v>0.99966431688486002</c:v>
                      </c:pt>
                      <c:pt idx="314">
                        <c:v>0.99966431688486002</c:v>
                      </c:pt>
                      <c:pt idx="315">
                        <c:v>0.99966431688486002</c:v>
                      </c:pt>
                      <c:pt idx="316">
                        <c:v>0.99973145350788795</c:v>
                      </c:pt>
                      <c:pt idx="317">
                        <c:v>0.99979859013091599</c:v>
                      </c:pt>
                      <c:pt idx="318">
                        <c:v>0.99986572675394403</c:v>
                      </c:pt>
                      <c:pt idx="319">
                        <c:v>0.99993286337697196</c:v>
                      </c:pt>
                      <c:pt idx="320">
                        <c:v>0.999999999999999</c:v>
                      </c:pt>
                      <c:pt idx="321">
                        <c:v>0.999999999999999</c:v>
                      </c:pt>
                      <c:pt idx="322">
                        <c:v>0.999999999999999</c:v>
                      </c:pt>
                      <c:pt idx="323">
                        <c:v>0.999999999999999</c:v>
                      </c:pt>
                      <c:pt idx="324">
                        <c:v>0.999999999999999</c:v>
                      </c:pt>
                      <c:pt idx="325">
                        <c:v>0.999999999999999</c:v>
                      </c:pt>
                      <c:pt idx="326">
                        <c:v>0.999999999999999</c:v>
                      </c:pt>
                      <c:pt idx="327">
                        <c:v>0.999999999999999</c:v>
                      </c:pt>
                      <c:pt idx="328">
                        <c:v>0.999999999999999</c:v>
                      </c:pt>
                      <c:pt idx="329">
                        <c:v>0.999999999999999</c:v>
                      </c:pt>
                      <c:pt idx="330">
                        <c:v>0.999999999999999</c:v>
                      </c:pt>
                      <c:pt idx="331">
                        <c:v>0.999999999999999</c:v>
                      </c:pt>
                      <c:pt idx="332">
                        <c:v>0.999999999999999</c:v>
                      </c:pt>
                      <c:pt idx="333">
                        <c:v>0.999999999999999</c:v>
                      </c:pt>
                      <c:pt idx="334">
                        <c:v>0.999999999999999</c:v>
                      </c:pt>
                      <c:pt idx="335">
                        <c:v>0.999999999999999</c:v>
                      </c:pt>
                      <c:pt idx="336">
                        <c:v>0.999999999999999</c:v>
                      </c:pt>
                      <c:pt idx="337">
                        <c:v>0.999999999999999</c:v>
                      </c:pt>
                      <c:pt idx="338">
                        <c:v>0.999999999999999</c:v>
                      </c:pt>
                      <c:pt idx="339">
                        <c:v>0.999999999999999</c:v>
                      </c:pt>
                      <c:pt idx="340">
                        <c:v>0.999999999999999</c:v>
                      </c:pt>
                      <c:pt idx="341">
                        <c:v>0.999999999999999</c:v>
                      </c:pt>
                      <c:pt idx="342">
                        <c:v>0.999999999999999</c:v>
                      </c:pt>
                      <c:pt idx="343">
                        <c:v>0.999999999999999</c:v>
                      </c:pt>
                      <c:pt idx="344">
                        <c:v>0.999999999999999</c:v>
                      </c:pt>
                      <c:pt idx="345">
                        <c:v>0.999999999999999</c:v>
                      </c:pt>
                      <c:pt idx="346">
                        <c:v>0.999999999999999</c:v>
                      </c:pt>
                      <c:pt idx="347">
                        <c:v>0.999999999999999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35D-4026-8C4F-1F2C1B3DF03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0.39973343995735</c:v>
                      </c:pt>
                      <c:pt idx="89">
                        <c:v>0.599600159936026</c:v>
                      </c:pt>
                      <c:pt idx="90">
                        <c:v>0.799466879914701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0.99946687991470096</c:v>
                      </c:pt>
                      <c:pt idx="186">
                        <c:v>0.99960015993602602</c:v>
                      </c:pt>
                      <c:pt idx="187">
                        <c:v>0.99973343995735098</c:v>
                      </c:pt>
                      <c:pt idx="188">
                        <c:v>0.99986671997867504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5D-4026-8C4F-1F2C1B3DF03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1.35395537525355E-2</c:v>
                      </c:pt>
                      <c:pt idx="73">
                        <c:v>2.2633536173089899E-2</c:v>
                      </c:pt>
                      <c:pt idx="74">
                        <c:v>3.1727518593644401E-2</c:v>
                      </c:pt>
                      <c:pt idx="75">
                        <c:v>4.9898580121703902E-2</c:v>
                      </c:pt>
                      <c:pt idx="76">
                        <c:v>6.35226504394861E-2</c:v>
                      </c:pt>
                      <c:pt idx="77">
                        <c:v>7.2701149425287395E-2</c:v>
                      </c:pt>
                      <c:pt idx="78">
                        <c:v>8.1778228532792402E-2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9.9949290060851903E-2</c:v>
                      </c:pt>
                      <c:pt idx="82">
                        <c:v>0.109043272481406</c:v>
                      </c:pt>
                      <c:pt idx="83">
                        <c:v>0.118137254901961</c:v>
                      </c:pt>
                      <c:pt idx="84">
                        <c:v>0.12723123732251501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0.29546991210277201</c:v>
                      </c:pt>
                      <c:pt idx="89">
                        <c:v>0.45461460446247498</c:v>
                      </c:pt>
                      <c:pt idx="90">
                        <c:v>0.613759296822177</c:v>
                      </c:pt>
                      <c:pt idx="91">
                        <c:v>0.77290398918187997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0.94114266396213697</c:v>
                      </c:pt>
                      <c:pt idx="97">
                        <c:v>0.95023664638269101</c:v>
                      </c:pt>
                      <c:pt idx="98">
                        <c:v>0.95933062880324604</c:v>
                      </c:pt>
                      <c:pt idx="99">
                        <c:v>0.96842461122379997</c:v>
                      </c:pt>
                      <c:pt idx="100">
                        <c:v>0.977518593644355</c:v>
                      </c:pt>
                      <c:pt idx="101">
                        <c:v>0.977518593644355</c:v>
                      </c:pt>
                      <c:pt idx="102">
                        <c:v>0.977518593644355</c:v>
                      </c:pt>
                      <c:pt idx="103">
                        <c:v>0.977518593644355</c:v>
                      </c:pt>
                      <c:pt idx="104">
                        <c:v>0.977518593644355</c:v>
                      </c:pt>
                      <c:pt idx="105">
                        <c:v>0.977518593644355</c:v>
                      </c:pt>
                      <c:pt idx="106">
                        <c:v>0.977518593644355</c:v>
                      </c:pt>
                      <c:pt idx="107">
                        <c:v>0.977518593644355</c:v>
                      </c:pt>
                      <c:pt idx="108">
                        <c:v>0.977518593644355</c:v>
                      </c:pt>
                      <c:pt idx="109">
                        <c:v>0.977518593644355</c:v>
                      </c:pt>
                      <c:pt idx="110">
                        <c:v>0.977518593644355</c:v>
                      </c:pt>
                      <c:pt idx="111">
                        <c:v>0.977518593644355</c:v>
                      </c:pt>
                      <c:pt idx="112">
                        <c:v>0.977518593644355</c:v>
                      </c:pt>
                      <c:pt idx="113">
                        <c:v>0.977518593644355</c:v>
                      </c:pt>
                      <c:pt idx="114">
                        <c:v>0.977518593644355</c:v>
                      </c:pt>
                      <c:pt idx="115">
                        <c:v>0.977518593644355</c:v>
                      </c:pt>
                      <c:pt idx="116">
                        <c:v>0.977518593644355</c:v>
                      </c:pt>
                      <c:pt idx="117">
                        <c:v>0.977518593644355</c:v>
                      </c:pt>
                      <c:pt idx="118">
                        <c:v>0.977518593644355</c:v>
                      </c:pt>
                      <c:pt idx="119">
                        <c:v>0.977518593644355</c:v>
                      </c:pt>
                      <c:pt idx="120">
                        <c:v>0.977518593644355</c:v>
                      </c:pt>
                      <c:pt idx="121">
                        <c:v>0.977518593644355</c:v>
                      </c:pt>
                      <c:pt idx="122">
                        <c:v>0.977518593644355</c:v>
                      </c:pt>
                      <c:pt idx="123">
                        <c:v>0.977518593644355</c:v>
                      </c:pt>
                      <c:pt idx="124">
                        <c:v>0.977518593644355</c:v>
                      </c:pt>
                      <c:pt idx="125">
                        <c:v>0.977518593644355</c:v>
                      </c:pt>
                      <c:pt idx="126">
                        <c:v>0.977518593644355</c:v>
                      </c:pt>
                      <c:pt idx="127">
                        <c:v>0.977518593644355</c:v>
                      </c:pt>
                      <c:pt idx="128">
                        <c:v>0.977518593644355</c:v>
                      </c:pt>
                      <c:pt idx="129">
                        <c:v>0.977518593644355</c:v>
                      </c:pt>
                      <c:pt idx="130">
                        <c:v>0.977518593644355</c:v>
                      </c:pt>
                      <c:pt idx="131">
                        <c:v>0.977518593644355</c:v>
                      </c:pt>
                      <c:pt idx="132">
                        <c:v>0.977518593644355</c:v>
                      </c:pt>
                      <c:pt idx="133">
                        <c:v>0.977518593644355</c:v>
                      </c:pt>
                      <c:pt idx="134">
                        <c:v>0.977518593644355</c:v>
                      </c:pt>
                      <c:pt idx="135">
                        <c:v>0.977518593644355</c:v>
                      </c:pt>
                      <c:pt idx="136">
                        <c:v>0.977518593644355</c:v>
                      </c:pt>
                      <c:pt idx="137">
                        <c:v>0.977518593644355</c:v>
                      </c:pt>
                      <c:pt idx="138">
                        <c:v>0.977518593644355</c:v>
                      </c:pt>
                      <c:pt idx="139">
                        <c:v>0.977518593644355</c:v>
                      </c:pt>
                      <c:pt idx="140">
                        <c:v>0.977518593644355</c:v>
                      </c:pt>
                      <c:pt idx="141">
                        <c:v>0.977518593644355</c:v>
                      </c:pt>
                      <c:pt idx="142">
                        <c:v>0.977518593644355</c:v>
                      </c:pt>
                      <c:pt idx="143">
                        <c:v>0.977518593644355</c:v>
                      </c:pt>
                      <c:pt idx="144">
                        <c:v>0.977518593644355</c:v>
                      </c:pt>
                      <c:pt idx="145">
                        <c:v>0.977518593644355</c:v>
                      </c:pt>
                      <c:pt idx="146">
                        <c:v>0.977518593644355</c:v>
                      </c:pt>
                      <c:pt idx="147">
                        <c:v>0.977518593644355</c:v>
                      </c:pt>
                      <c:pt idx="148">
                        <c:v>0.977518593644355</c:v>
                      </c:pt>
                      <c:pt idx="149">
                        <c:v>0.977518593644355</c:v>
                      </c:pt>
                      <c:pt idx="150">
                        <c:v>0.977518593644355</c:v>
                      </c:pt>
                      <c:pt idx="151">
                        <c:v>0.977518593644355</c:v>
                      </c:pt>
                      <c:pt idx="152">
                        <c:v>0.977518593644355</c:v>
                      </c:pt>
                      <c:pt idx="153">
                        <c:v>0.977518593644355</c:v>
                      </c:pt>
                      <c:pt idx="154">
                        <c:v>0.977518593644355</c:v>
                      </c:pt>
                      <c:pt idx="155">
                        <c:v>0.977518593644355</c:v>
                      </c:pt>
                      <c:pt idx="156">
                        <c:v>0.977518593644355</c:v>
                      </c:pt>
                      <c:pt idx="157">
                        <c:v>0.977518593644355</c:v>
                      </c:pt>
                      <c:pt idx="158">
                        <c:v>0.977518593644355</c:v>
                      </c:pt>
                      <c:pt idx="159">
                        <c:v>0.977518593644355</c:v>
                      </c:pt>
                      <c:pt idx="160">
                        <c:v>0.977518593644355</c:v>
                      </c:pt>
                      <c:pt idx="161">
                        <c:v>0.977518593644355</c:v>
                      </c:pt>
                      <c:pt idx="162">
                        <c:v>0.977518593644355</c:v>
                      </c:pt>
                      <c:pt idx="163">
                        <c:v>0.977518593644355</c:v>
                      </c:pt>
                      <c:pt idx="164">
                        <c:v>0.977518593644355</c:v>
                      </c:pt>
                      <c:pt idx="165">
                        <c:v>0.977518593644355</c:v>
                      </c:pt>
                      <c:pt idx="166">
                        <c:v>0.977518593644355</c:v>
                      </c:pt>
                      <c:pt idx="167">
                        <c:v>0.977518593644355</c:v>
                      </c:pt>
                      <c:pt idx="168">
                        <c:v>0.977518593644355</c:v>
                      </c:pt>
                      <c:pt idx="169">
                        <c:v>0.977518593644355</c:v>
                      </c:pt>
                      <c:pt idx="170">
                        <c:v>0.977518593644355</c:v>
                      </c:pt>
                      <c:pt idx="171">
                        <c:v>0.977518593644355</c:v>
                      </c:pt>
                      <c:pt idx="172">
                        <c:v>0.977518593644355</c:v>
                      </c:pt>
                      <c:pt idx="173">
                        <c:v>0.977518593644355</c:v>
                      </c:pt>
                      <c:pt idx="174">
                        <c:v>0.977518593644355</c:v>
                      </c:pt>
                      <c:pt idx="175">
                        <c:v>0.977518593644355</c:v>
                      </c:pt>
                      <c:pt idx="176">
                        <c:v>0.977518593644355</c:v>
                      </c:pt>
                      <c:pt idx="177">
                        <c:v>0.977518593644355</c:v>
                      </c:pt>
                      <c:pt idx="178">
                        <c:v>0.977518593644355</c:v>
                      </c:pt>
                      <c:pt idx="179">
                        <c:v>0.977518593644355</c:v>
                      </c:pt>
                      <c:pt idx="180">
                        <c:v>0.977518593644355</c:v>
                      </c:pt>
                      <c:pt idx="181">
                        <c:v>0.977518593644355</c:v>
                      </c:pt>
                      <c:pt idx="182">
                        <c:v>0.977518593644355</c:v>
                      </c:pt>
                      <c:pt idx="183">
                        <c:v>0.977518593644355</c:v>
                      </c:pt>
                      <c:pt idx="184">
                        <c:v>0.977518593644355</c:v>
                      </c:pt>
                      <c:pt idx="185">
                        <c:v>0.977518593644355</c:v>
                      </c:pt>
                      <c:pt idx="186">
                        <c:v>0.982014874915484</c:v>
                      </c:pt>
                      <c:pt idx="187">
                        <c:v>0.986511156186613</c:v>
                      </c:pt>
                      <c:pt idx="188">
                        <c:v>0.991007437457742</c:v>
                      </c:pt>
                      <c:pt idx="189">
                        <c:v>0.995503718728871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5D-4026-8C4F-1F2C1B3DF03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5.8980989973231703E-3</c:v>
                      </c:pt>
                      <c:pt idx="2">
                        <c:v>9.2010344358241392E-3</c:v>
                      </c:pt>
                      <c:pt idx="3">
                        <c:v>1.25039698743251E-2</c:v>
                      </c:pt>
                      <c:pt idx="4">
                        <c:v>1.6079125266548699E-2</c:v>
                      </c:pt>
                      <c:pt idx="5">
                        <c:v>1.9835760627920699E-2</c:v>
                      </c:pt>
                      <c:pt idx="6">
                        <c:v>2.3519804001633299E-2</c:v>
                      </c:pt>
                      <c:pt idx="7">
                        <c:v>2.7294587359920099E-2</c:v>
                      </c:pt>
                      <c:pt idx="8">
                        <c:v>3.1396034662674099E-2</c:v>
                      </c:pt>
                      <c:pt idx="9">
                        <c:v>3.5443037974683497E-2</c:v>
                      </c:pt>
                      <c:pt idx="10">
                        <c:v>3.97259652465859E-2</c:v>
                      </c:pt>
                      <c:pt idx="11">
                        <c:v>4.4117780499977298E-2</c:v>
                      </c:pt>
                      <c:pt idx="12">
                        <c:v>4.8672927725602298E-2</c:v>
                      </c:pt>
                      <c:pt idx="13">
                        <c:v>5.32825189419718E-2</c:v>
                      </c:pt>
                      <c:pt idx="14">
                        <c:v>5.7801370173767103E-2</c:v>
                      </c:pt>
                      <c:pt idx="15">
                        <c:v>6.2338369402477202E-2</c:v>
                      </c:pt>
                      <c:pt idx="16">
                        <c:v>6.6893516628102195E-2</c:v>
                      </c:pt>
                      <c:pt idx="17">
                        <c:v>7.1521255841386494E-2</c:v>
                      </c:pt>
                      <c:pt idx="18">
                        <c:v>7.5858627104033405E-2</c:v>
                      </c:pt>
                      <c:pt idx="19">
                        <c:v>8.0286738351254494E-2</c:v>
                      </c:pt>
                      <c:pt idx="20">
                        <c:v>8.4624109613901294E-2</c:v>
                      </c:pt>
                      <c:pt idx="21">
                        <c:v>8.8834444898144294E-2</c:v>
                      </c:pt>
                      <c:pt idx="22">
                        <c:v>9.2881448210153802E-2</c:v>
                      </c:pt>
                      <c:pt idx="23">
                        <c:v>9.7327707454289702E-2</c:v>
                      </c:pt>
                      <c:pt idx="24">
                        <c:v>0.101773966698426</c:v>
                      </c:pt>
                      <c:pt idx="25">
                        <c:v>0.106111337961073</c:v>
                      </c:pt>
                      <c:pt idx="26">
                        <c:v>0.11079352116510099</c:v>
                      </c:pt>
                      <c:pt idx="27">
                        <c:v>0.115421260378386</c:v>
                      </c:pt>
                      <c:pt idx="28">
                        <c:v>0.119921963613266</c:v>
                      </c:pt>
                      <c:pt idx="29">
                        <c:v>0.12474933079261399</c:v>
                      </c:pt>
                      <c:pt idx="30">
                        <c:v>0.12995780590717301</c:v>
                      </c:pt>
                      <c:pt idx="31">
                        <c:v>0.13507554103715799</c:v>
                      </c:pt>
                      <c:pt idx="32">
                        <c:v>0.14061068009618399</c:v>
                      </c:pt>
                      <c:pt idx="33">
                        <c:v>0.1462547071367</c:v>
                      </c:pt>
                      <c:pt idx="34">
                        <c:v>0.151735402204982</c:v>
                      </c:pt>
                      <c:pt idx="35">
                        <c:v>0.15699832131028499</c:v>
                      </c:pt>
                      <c:pt idx="36">
                        <c:v>0.16218864842792999</c:v>
                      </c:pt>
                      <c:pt idx="37">
                        <c:v>0.167469715530148</c:v>
                      </c:pt>
                      <c:pt idx="38">
                        <c:v>0.17287781861077101</c:v>
                      </c:pt>
                      <c:pt idx="39">
                        <c:v>0.178249625697564</c:v>
                      </c:pt>
                      <c:pt idx="40">
                        <c:v>0.18400254071956801</c:v>
                      </c:pt>
                      <c:pt idx="41">
                        <c:v>0.189791751735402</c:v>
                      </c:pt>
                      <c:pt idx="42">
                        <c:v>0.195381334785173</c:v>
                      </c:pt>
                      <c:pt idx="43">
                        <c:v>0.201097953813348</c:v>
                      </c:pt>
                      <c:pt idx="44">
                        <c:v>0.20705049680141599</c:v>
                      </c:pt>
                      <c:pt idx="45">
                        <c:v>0.21294859579873901</c:v>
                      </c:pt>
                      <c:pt idx="46">
                        <c:v>0.219264098725103</c:v>
                      </c:pt>
                      <c:pt idx="47">
                        <c:v>0.225779229617531</c:v>
                      </c:pt>
                      <c:pt idx="48">
                        <c:v>0.232058436550066</c:v>
                      </c:pt>
                      <c:pt idx="49">
                        <c:v>0.23831949548568601</c:v>
                      </c:pt>
                      <c:pt idx="50">
                        <c:v>0.24478018238736901</c:v>
                      </c:pt>
                      <c:pt idx="51">
                        <c:v>0.25104124132298899</c:v>
                      </c:pt>
                      <c:pt idx="52">
                        <c:v>0.25732044825552403</c:v>
                      </c:pt>
                      <c:pt idx="53">
                        <c:v>0.26363595118188798</c:v>
                      </c:pt>
                      <c:pt idx="54">
                        <c:v>0.26987886212059298</c:v>
                      </c:pt>
                      <c:pt idx="55">
                        <c:v>0.27575881312100198</c:v>
                      </c:pt>
                      <c:pt idx="56">
                        <c:v>0.28160246812758</c:v>
                      </c:pt>
                      <c:pt idx="57">
                        <c:v>0.287427975137244</c:v>
                      </c:pt>
                      <c:pt idx="58">
                        <c:v>0.29328977814073798</c:v>
                      </c:pt>
                      <c:pt idx="59">
                        <c:v>0.29927861712263498</c:v>
                      </c:pt>
                      <c:pt idx="60">
                        <c:v>0.30543078807676599</c:v>
                      </c:pt>
                      <c:pt idx="61">
                        <c:v>0.31154666303706702</c:v>
                      </c:pt>
                      <c:pt idx="62">
                        <c:v>0.31731772605598701</c:v>
                      </c:pt>
                      <c:pt idx="63">
                        <c:v>0.323288417040969</c:v>
                      </c:pt>
                      <c:pt idx="64">
                        <c:v>0.32891429608457001</c:v>
                      </c:pt>
                      <c:pt idx="65">
                        <c:v>0.33436776915747901</c:v>
                      </c:pt>
                      <c:pt idx="66">
                        <c:v>0.33985753822421799</c:v>
                      </c:pt>
                      <c:pt idx="67">
                        <c:v>0.34583730320765799</c:v>
                      </c:pt>
                      <c:pt idx="68">
                        <c:v>0.35152670024046101</c:v>
                      </c:pt>
                      <c:pt idx="69">
                        <c:v>0.35768794519304897</c:v>
                      </c:pt>
                      <c:pt idx="70">
                        <c:v>0.36411233610090299</c:v>
                      </c:pt>
                      <c:pt idx="71">
                        <c:v>0.37077265096864898</c:v>
                      </c:pt>
                      <c:pt idx="72">
                        <c:v>0.37678871194591901</c:v>
                      </c:pt>
                      <c:pt idx="73">
                        <c:v>0.383240324849145</c:v>
                      </c:pt>
                      <c:pt idx="74">
                        <c:v>0.38967378975545602</c:v>
                      </c:pt>
                      <c:pt idx="75">
                        <c:v>0.39590762669570301</c:v>
                      </c:pt>
                      <c:pt idx="76">
                        <c:v>0.40221405562361001</c:v>
                      </c:pt>
                      <c:pt idx="77">
                        <c:v>0.409037702463591</c:v>
                      </c:pt>
                      <c:pt idx="78">
                        <c:v>0.415607277346763</c:v>
                      </c:pt>
                      <c:pt idx="79">
                        <c:v>0.42208611224536102</c:v>
                      </c:pt>
                      <c:pt idx="80">
                        <c:v>0.42849235515630002</c:v>
                      </c:pt>
                      <c:pt idx="81">
                        <c:v>0.43455378612585599</c:v>
                      </c:pt>
                      <c:pt idx="82">
                        <c:v>0.44054262510775399</c:v>
                      </c:pt>
                      <c:pt idx="83">
                        <c:v>0.44649516809582102</c:v>
                      </c:pt>
                      <c:pt idx="84">
                        <c:v>0.45264733904995202</c:v>
                      </c:pt>
                      <c:pt idx="85">
                        <c:v>0.458980989973232</c:v>
                      </c:pt>
                      <c:pt idx="86">
                        <c:v>0.465332788893426</c:v>
                      </c:pt>
                      <c:pt idx="87">
                        <c:v>0.47152125584138599</c:v>
                      </c:pt>
                      <c:pt idx="88">
                        <c:v>0.47769157479243202</c:v>
                      </c:pt>
                      <c:pt idx="89">
                        <c:v>0.48369856177124398</c:v>
                      </c:pt>
                      <c:pt idx="90">
                        <c:v>0.48950592078399302</c:v>
                      </c:pt>
                      <c:pt idx="91">
                        <c:v>0.49516809582142401</c:v>
                      </c:pt>
                      <c:pt idx="92">
                        <c:v>0.50101175082800198</c:v>
                      </c:pt>
                      <c:pt idx="93">
                        <c:v>0.50671022185926196</c:v>
                      </c:pt>
                      <c:pt idx="94">
                        <c:v>0.51242684088743695</c:v>
                      </c:pt>
                      <c:pt idx="95">
                        <c:v>0.51816160791252697</c:v>
                      </c:pt>
                      <c:pt idx="96">
                        <c:v>0.52389637493761598</c:v>
                      </c:pt>
                      <c:pt idx="97">
                        <c:v>0.52957669797196105</c:v>
                      </c:pt>
                      <c:pt idx="98">
                        <c:v>0.53520257701556195</c:v>
                      </c:pt>
                      <c:pt idx="99">
                        <c:v>0.540646976090014</c:v>
                      </c:pt>
                      <c:pt idx="100">
                        <c:v>0.54598248718297704</c:v>
                      </c:pt>
                      <c:pt idx="101">
                        <c:v>0.55142688625742897</c:v>
                      </c:pt>
                      <c:pt idx="102">
                        <c:v>0.55679869334422205</c:v>
                      </c:pt>
                      <c:pt idx="103">
                        <c:v>0.56237012839707801</c:v>
                      </c:pt>
                      <c:pt idx="104">
                        <c:v>0.567868971462275</c:v>
                      </c:pt>
                      <c:pt idx="105">
                        <c:v>0.57342225851821604</c:v>
                      </c:pt>
                      <c:pt idx="106">
                        <c:v>0.578884805589583</c:v>
                      </c:pt>
                      <c:pt idx="107">
                        <c:v>0.58411142870105703</c:v>
                      </c:pt>
                      <c:pt idx="108">
                        <c:v>0.58946508779093498</c:v>
                      </c:pt>
                      <c:pt idx="109">
                        <c:v>0.59489133886847201</c:v>
                      </c:pt>
                      <c:pt idx="110">
                        <c:v>0.60031758994601003</c:v>
                      </c:pt>
                      <c:pt idx="111">
                        <c:v>0.60596161698652495</c:v>
                      </c:pt>
                      <c:pt idx="112">
                        <c:v>0.61187786398076305</c:v>
                      </c:pt>
                      <c:pt idx="113">
                        <c:v>0.61755818701510801</c:v>
                      </c:pt>
                      <c:pt idx="114">
                        <c:v>0.62296629009573001</c:v>
                      </c:pt>
                      <c:pt idx="115">
                        <c:v>0.62833809718252298</c:v>
                      </c:pt>
                      <c:pt idx="116">
                        <c:v>0.63329250034027496</c:v>
                      </c:pt>
                      <c:pt idx="117">
                        <c:v>0.63822875550111102</c:v>
                      </c:pt>
                      <c:pt idx="118">
                        <c:v>0.64291093870514004</c:v>
                      </c:pt>
                      <c:pt idx="119">
                        <c:v>0.647738305884488</c:v>
                      </c:pt>
                      <c:pt idx="120">
                        <c:v>0.65287418901138705</c:v>
                      </c:pt>
                      <c:pt idx="121">
                        <c:v>0.658118960119776</c:v>
                      </c:pt>
                      <c:pt idx="122">
                        <c:v>0.66323669524976103</c:v>
                      </c:pt>
                      <c:pt idx="123">
                        <c:v>0.66853591034889503</c:v>
                      </c:pt>
                      <c:pt idx="124">
                        <c:v>0.67359920148813501</c:v>
                      </c:pt>
                      <c:pt idx="125">
                        <c:v>0.67860804863663104</c:v>
                      </c:pt>
                      <c:pt idx="126">
                        <c:v>0.68352615580055298</c:v>
                      </c:pt>
                      <c:pt idx="127">
                        <c:v>0.68840796697064499</c:v>
                      </c:pt>
                      <c:pt idx="128">
                        <c:v>0.69336237012839697</c:v>
                      </c:pt>
                      <c:pt idx="129">
                        <c:v>0.698480105258382</c:v>
                      </c:pt>
                      <c:pt idx="130">
                        <c:v>0.70328932444081504</c:v>
                      </c:pt>
                      <c:pt idx="131">
                        <c:v>0.70820743160473598</c:v>
                      </c:pt>
                      <c:pt idx="132">
                        <c:v>0.71332516673472102</c:v>
                      </c:pt>
                      <c:pt idx="133">
                        <c:v>0.71829771788938801</c:v>
                      </c:pt>
                      <c:pt idx="134">
                        <c:v>0.72317952905948002</c:v>
                      </c:pt>
                      <c:pt idx="135">
                        <c:v>0.72791615625425299</c:v>
                      </c:pt>
                      <c:pt idx="136">
                        <c:v>0.73247130347987799</c:v>
                      </c:pt>
                      <c:pt idx="137">
                        <c:v>0.73684497073635502</c:v>
                      </c:pt>
                      <c:pt idx="138">
                        <c:v>0.74096456603602401</c:v>
                      </c:pt>
                      <c:pt idx="139">
                        <c:v>0.74502971734494805</c:v>
                      </c:pt>
                      <c:pt idx="140">
                        <c:v>0.749221904632276</c:v>
                      </c:pt>
                      <c:pt idx="141">
                        <c:v>0.75335964792886001</c:v>
                      </c:pt>
                      <c:pt idx="142">
                        <c:v>0.75735220725012498</c:v>
                      </c:pt>
                      <c:pt idx="143">
                        <c:v>0.76159883852819699</c:v>
                      </c:pt>
                      <c:pt idx="144">
                        <c:v>0.76573658182478099</c:v>
                      </c:pt>
                      <c:pt idx="145">
                        <c:v>0.769765437139876</c:v>
                      </c:pt>
                      <c:pt idx="146">
                        <c:v>0.77384873644571495</c:v>
                      </c:pt>
                      <c:pt idx="147">
                        <c:v>0.777823147770065</c:v>
                      </c:pt>
                      <c:pt idx="148">
                        <c:v>0.78143459915611801</c:v>
                      </c:pt>
                      <c:pt idx="149">
                        <c:v>0.78502790254525601</c:v>
                      </c:pt>
                      <c:pt idx="150">
                        <c:v>0.788621205934395</c:v>
                      </c:pt>
                      <c:pt idx="151">
                        <c:v>0.79228710131119295</c:v>
                      </c:pt>
                      <c:pt idx="152">
                        <c:v>0.79615262465405401</c:v>
                      </c:pt>
                      <c:pt idx="153">
                        <c:v>0.80029036795063702</c:v>
                      </c:pt>
                      <c:pt idx="154">
                        <c:v>0.80431922326573202</c:v>
                      </c:pt>
                      <c:pt idx="155">
                        <c:v>0.80841159657002803</c:v>
                      </c:pt>
                      <c:pt idx="156">
                        <c:v>0.81215915793294302</c:v>
                      </c:pt>
                      <c:pt idx="157">
                        <c:v>0.81568894333288</c:v>
                      </c:pt>
                      <c:pt idx="158">
                        <c:v>0.81910984075132698</c:v>
                      </c:pt>
                      <c:pt idx="159">
                        <c:v>0.82265777414817798</c:v>
                      </c:pt>
                      <c:pt idx="160">
                        <c:v>0.82577922961753103</c:v>
                      </c:pt>
                      <c:pt idx="161">
                        <c:v>0.82902772106528699</c:v>
                      </c:pt>
                      <c:pt idx="162">
                        <c:v>0.83229436050995897</c:v>
                      </c:pt>
                      <c:pt idx="163">
                        <c:v>0.83548840796697099</c:v>
                      </c:pt>
                      <c:pt idx="164">
                        <c:v>0.83859171543940803</c:v>
                      </c:pt>
                      <c:pt idx="165">
                        <c:v>0.84167687491493104</c:v>
                      </c:pt>
                      <c:pt idx="166">
                        <c:v>0.84484370037657097</c:v>
                      </c:pt>
                      <c:pt idx="167">
                        <c:v>0.84782904586906205</c:v>
                      </c:pt>
                      <c:pt idx="168">
                        <c:v>0.850905131346128</c:v>
                      </c:pt>
                      <c:pt idx="169">
                        <c:v>0.85407195680776704</c:v>
                      </c:pt>
                      <c:pt idx="170">
                        <c:v>0.85734767025089598</c:v>
                      </c:pt>
                      <c:pt idx="171">
                        <c:v>0.86041468172950397</c:v>
                      </c:pt>
                      <c:pt idx="172">
                        <c:v>0.86346354521119695</c:v>
                      </c:pt>
                      <c:pt idx="173">
                        <c:v>0.86627648473299801</c:v>
                      </c:pt>
                      <c:pt idx="174">
                        <c:v>0.86892609228256401</c:v>
                      </c:pt>
                      <c:pt idx="175">
                        <c:v>0.87137607186606802</c:v>
                      </c:pt>
                      <c:pt idx="176">
                        <c:v>0.87382605144957104</c:v>
                      </c:pt>
                      <c:pt idx="177">
                        <c:v>0.87616714305158605</c:v>
                      </c:pt>
                      <c:pt idx="178">
                        <c:v>0.87850823465359995</c:v>
                      </c:pt>
                      <c:pt idx="179">
                        <c:v>0.88090377024635902</c:v>
                      </c:pt>
                      <c:pt idx="180">
                        <c:v>0.88328115784220296</c:v>
                      </c:pt>
                      <c:pt idx="181">
                        <c:v>0.88556780545347302</c:v>
                      </c:pt>
                      <c:pt idx="182">
                        <c:v>0.88792704505240205</c:v>
                      </c:pt>
                      <c:pt idx="183">
                        <c:v>0.89028628465133197</c:v>
                      </c:pt>
                      <c:pt idx="184">
                        <c:v>0.89246404428111203</c:v>
                      </c:pt>
                      <c:pt idx="185">
                        <c:v>0.89476883988929701</c:v>
                      </c:pt>
                      <c:pt idx="186">
                        <c:v>0.89703733950365205</c:v>
                      </c:pt>
                      <c:pt idx="187">
                        <c:v>0.89917880313960297</c:v>
                      </c:pt>
                      <c:pt idx="188">
                        <c:v>0.90115693480332104</c:v>
                      </c:pt>
                      <c:pt idx="189">
                        <c:v>0.903135066467039</c:v>
                      </c:pt>
                      <c:pt idx="190">
                        <c:v>0.90489542216777796</c:v>
                      </c:pt>
                      <c:pt idx="191">
                        <c:v>0.90663762987160301</c:v>
                      </c:pt>
                      <c:pt idx="192">
                        <c:v>0.90845242956308703</c:v>
                      </c:pt>
                      <c:pt idx="193">
                        <c:v>0.91030352524840097</c:v>
                      </c:pt>
                      <c:pt idx="194">
                        <c:v>0.91197314096456605</c:v>
                      </c:pt>
                      <c:pt idx="195">
                        <c:v>0.91391497663445398</c:v>
                      </c:pt>
                      <c:pt idx="196">
                        <c:v>0.91591125629508596</c:v>
                      </c:pt>
                      <c:pt idx="197">
                        <c:v>0.91788938795880404</c:v>
                      </c:pt>
                      <c:pt idx="198">
                        <c:v>0.91985844562406405</c:v>
                      </c:pt>
                      <c:pt idx="199">
                        <c:v>0.92179120729549502</c:v>
                      </c:pt>
                      <c:pt idx="200">
                        <c:v>0.92357878499160695</c:v>
                      </c:pt>
                      <c:pt idx="201">
                        <c:v>0.92523932670931397</c:v>
                      </c:pt>
                      <c:pt idx="202">
                        <c:v>0.92679098044553299</c:v>
                      </c:pt>
                      <c:pt idx="203">
                        <c:v>0.92829726418946501</c:v>
                      </c:pt>
                      <c:pt idx="204">
                        <c:v>0.92996687990562998</c:v>
                      </c:pt>
                      <c:pt idx="205">
                        <c:v>0.93154575563722197</c:v>
                      </c:pt>
                      <c:pt idx="206">
                        <c:v>0.93311555737035501</c:v>
                      </c:pt>
                      <c:pt idx="207">
                        <c:v>0.93473980309423299</c:v>
                      </c:pt>
                      <c:pt idx="208">
                        <c:v>0.93629145683045201</c:v>
                      </c:pt>
                      <c:pt idx="209">
                        <c:v>0.93778866657592697</c:v>
                      </c:pt>
                      <c:pt idx="210">
                        <c:v>0.93935846830906</c:v>
                      </c:pt>
                      <c:pt idx="211">
                        <c:v>0.94091012204527902</c:v>
                      </c:pt>
                      <c:pt idx="212">
                        <c:v>0.94233473980309401</c:v>
                      </c:pt>
                      <c:pt idx="213">
                        <c:v>0.94374120956399399</c:v>
                      </c:pt>
                      <c:pt idx="214">
                        <c:v>0.94520212331563902</c:v>
                      </c:pt>
                      <c:pt idx="215">
                        <c:v>0.946608593076539</c:v>
                      </c:pt>
                      <c:pt idx="216">
                        <c:v>0.947987840842067</c:v>
                      </c:pt>
                      <c:pt idx="217">
                        <c:v>0.94942153259833895</c:v>
                      </c:pt>
                      <c:pt idx="218">
                        <c:v>0.95080078036386695</c:v>
                      </c:pt>
                      <c:pt idx="219">
                        <c:v>0.95196225216641694</c:v>
                      </c:pt>
                      <c:pt idx="220">
                        <c:v>0.95301483598747805</c:v>
                      </c:pt>
                      <c:pt idx="221">
                        <c:v>0.95395853182704904</c:v>
                      </c:pt>
                      <c:pt idx="222">
                        <c:v>0.95484778367587697</c:v>
                      </c:pt>
                      <c:pt idx="223">
                        <c:v>0.95568259153395896</c:v>
                      </c:pt>
                      <c:pt idx="224">
                        <c:v>0.95662628737353095</c:v>
                      </c:pt>
                      <c:pt idx="225">
                        <c:v>0.95760627920693198</c:v>
                      </c:pt>
                      <c:pt idx="226">
                        <c:v>0.95854997504650397</c:v>
                      </c:pt>
                      <c:pt idx="227">
                        <c:v>0.95945737489224603</c:v>
                      </c:pt>
                      <c:pt idx="228">
                        <c:v>0.960382922734903</c:v>
                      </c:pt>
                      <c:pt idx="229">
                        <c:v>0.96121773059298599</c:v>
                      </c:pt>
                      <c:pt idx="230">
                        <c:v>0.96192550247266395</c:v>
                      </c:pt>
                      <c:pt idx="231">
                        <c:v>0.96272401433691701</c:v>
                      </c:pt>
                      <c:pt idx="232">
                        <c:v>0.96352252620116996</c:v>
                      </c:pt>
                      <c:pt idx="233">
                        <c:v>0.964302890068508</c:v>
                      </c:pt>
                      <c:pt idx="234">
                        <c:v>0.96511954992967597</c:v>
                      </c:pt>
                      <c:pt idx="235">
                        <c:v>0.96600880177850301</c:v>
                      </c:pt>
                      <c:pt idx="236">
                        <c:v>0.96682546163967098</c:v>
                      </c:pt>
                      <c:pt idx="237">
                        <c:v>0.96762397350392404</c:v>
                      </c:pt>
                      <c:pt idx="238">
                        <c:v>0.96844063336509201</c:v>
                      </c:pt>
                      <c:pt idx="239">
                        <c:v>0.96913025724785595</c:v>
                      </c:pt>
                      <c:pt idx="240">
                        <c:v>0.96972914114604603</c:v>
                      </c:pt>
                      <c:pt idx="241">
                        <c:v>0.97030080304886301</c:v>
                      </c:pt>
                      <c:pt idx="242">
                        <c:v>0.97089061294859502</c:v>
                      </c:pt>
                      <c:pt idx="243">
                        <c:v>0.97140783086066795</c:v>
                      </c:pt>
                      <c:pt idx="244">
                        <c:v>0.97203393675423</c:v>
                      </c:pt>
                      <c:pt idx="245">
                        <c:v>0.97267819064470695</c:v>
                      </c:pt>
                      <c:pt idx="246">
                        <c:v>0.97329522253981204</c:v>
                      </c:pt>
                      <c:pt idx="247">
                        <c:v>0.97385781044417197</c:v>
                      </c:pt>
                      <c:pt idx="248">
                        <c:v>0.97449299033619097</c:v>
                      </c:pt>
                      <c:pt idx="249">
                        <c:v>0.97509187423438104</c:v>
                      </c:pt>
                      <c:pt idx="250">
                        <c:v>0.97572705412640004</c:v>
                      </c:pt>
                      <c:pt idx="251">
                        <c:v>0.976434826006079</c:v>
                      </c:pt>
                      <c:pt idx="252">
                        <c:v>0.97712444988884295</c:v>
                      </c:pt>
                      <c:pt idx="253">
                        <c:v>0.97775962978086295</c:v>
                      </c:pt>
                      <c:pt idx="254">
                        <c:v>0.97830406968830796</c:v>
                      </c:pt>
                      <c:pt idx="255">
                        <c:v>0.97879406560500903</c:v>
                      </c:pt>
                      <c:pt idx="256">
                        <c:v>0.97913887754639095</c:v>
                      </c:pt>
                      <c:pt idx="257">
                        <c:v>0.97946554149085796</c:v>
                      </c:pt>
                      <c:pt idx="258">
                        <c:v>0.97973776144458002</c:v>
                      </c:pt>
                      <c:pt idx="259">
                        <c:v>0.98006442538904703</c:v>
                      </c:pt>
                      <c:pt idx="260">
                        <c:v>0.98040923733042895</c:v>
                      </c:pt>
                      <c:pt idx="261">
                        <c:v>0.98084478925638496</c:v>
                      </c:pt>
                      <c:pt idx="262">
                        <c:v>0.98126219318542696</c:v>
                      </c:pt>
                      <c:pt idx="263">
                        <c:v>0.98166144911755304</c:v>
                      </c:pt>
                      <c:pt idx="264">
                        <c:v>0.98207885304659504</c:v>
                      </c:pt>
                      <c:pt idx="265">
                        <c:v>0.98247810897872101</c:v>
                      </c:pt>
                      <c:pt idx="266">
                        <c:v>0.98287736491084798</c:v>
                      </c:pt>
                      <c:pt idx="267">
                        <c:v>0.98329476883988898</c:v>
                      </c:pt>
                      <c:pt idx="268">
                        <c:v>0.98376661675967503</c:v>
                      </c:pt>
                      <c:pt idx="269">
                        <c:v>0.984165872691801</c:v>
                      </c:pt>
                      <c:pt idx="270">
                        <c:v>0.98452883263009805</c:v>
                      </c:pt>
                      <c:pt idx="271">
                        <c:v>0.98483734857765004</c:v>
                      </c:pt>
                      <c:pt idx="272">
                        <c:v>0.98512771652828801</c:v>
                      </c:pt>
                      <c:pt idx="273">
                        <c:v>0.98550882446349997</c:v>
                      </c:pt>
                      <c:pt idx="274">
                        <c:v>0.98594437638945598</c:v>
                      </c:pt>
                      <c:pt idx="275">
                        <c:v>0.98637992831541199</c:v>
                      </c:pt>
                      <c:pt idx="276">
                        <c:v>0.98683362823828302</c:v>
                      </c:pt>
                      <c:pt idx="277">
                        <c:v>0.98732362415498398</c:v>
                      </c:pt>
                      <c:pt idx="278">
                        <c:v>0.98774102808402497</c:v>
                      </c:pt>
                      <c:pt idx="279">
                        <c:v>0.98814028401615095</c:v>
                      </c:pt>
                      <c:pt idx="280">
                        <c:v>0.988503243954448</c:v>
                      </c:pt>
                      <c:pt idx="281">
                        <c:v>0.98892064788348999</c:v>
                      </c:pt>
                      <c:pt idx="282">
                        <c:v>0.98930175581870095</c:v>
                      </c:pt>
                      <c:pt idx="283">
                        <c:v>0.98964656776008297</c:v>
                      </c:pt>
                      <c:pt idx="284">
                        <c:v>0.98993693571072106</c:v>
                      </c:pt>
                      <c:pt idx="285">
                        <c:v>0.99028174765210197</c:v>
                      </c:pt>
                      <c:pt idx="286">
                        <c:v>0.99054489360736797</c:v>
                      </c:pt>
                      <c:pt idx="287">
                        <c:v>0.99084433555646201</c:v>
                      </c:pt>
                      <c:pt idx="288">
                        <c:v>0.99118007349938697</c:v>
                      </c:pt>
                      <c:pt idx="289">
                        <c:v>0.99151581144231105</c:v>
                      </c:pt>
                      <c:pt idx="290">
                        <c:v>0.99177895739757704</c:v>
                      </c:pt>
                      <c:pt idx="291">
                        <c:v>0.992051177351299</c:v>
                      </c:pt>
                      <c:pt idx="292">
                        <c:v>0.992268953314277</c:v>
                      </c:pt>
                      <c:pt idx="293">
                        <c:v>0.99245043328342597</c:v>
                      </c:pt>
                      <c:pt idx="294">
                        <c:v>0.992686357243319</c:v>
                      </c:pt>
                      <c:pt idx="295">
                        <c:v>0.99299487319087099</c:v>
                      </c:pt>
                      <c:pt idx="296">
                        <c:v>0.99328524114150896</c:v>
                      </c:pt>
                      <c:pt idx="297">
                        <c:v>0.99355746109523102</c:v>
                      </c:pt>
                      <c:pt idx="298">
                        <c:v>0.99384782904586899</c:v>
                      </c:pt>
                      <c:pt idx="299">
                        <c:v>0.99413819699650596</c:v>
                      </c:pt>
                      <c:pt idx="300">
                        <c:v>0.99435597295948397</c:v>
                      </c:pt>
                      <c:pt idx="301">
                        <c:v>0.99461004491629201</c:v>
                      </c:pt>
                      <c:pt idx="302">
                        <c:v>0.99488226487001497</c:v>
                      </c:pt>
                      <c:pt idx="303">
                        <c:v>0.99517263282065205</c:v>
                      </c:pt>
                      <c:pt idx="304">
                        <c:v>0.99540855678054496</c:v>
                      </c:pt>
                      <c:pt idx="305">
                        <c:v>0.99562633274352297</c:v>
                      </c:pt>
                      <c:pt idx="306">
                        <c:v>0.99582596070958596</c:v>
                      </c:pt>
                      <c:pt idx="307">
                        <c:v>0.99602558867564905</c:v>
                      </c:pt>
                      <c:pt idx="308">
                        <c:v>0.99617077265096798</c:v>
                      </c:pt>
                      <c:pt idx="309">
                        <c:v>0.99633410462320204</c:v>
                      </c:pt>
                      <c:pt idx="310">
                        <c:v>0.99649743659543499</c:v>
                      </c:pt>
                      <c:pt idx="311">
                        <c:v>0.99664262057075403</c:v>
                      </c:pt>
                      <c:pt idx="312">
                        <c:v>0.99676965654915795</c:v>
                      </c:pt>
                      <c:pt idx="313">
                        <c:v>0.99687854453064695</c:v>
                      </c:pt>
                      <c:pt idx="314">
                        <c:v>0.99695113651830602</c:v>
                      </c:pt>
                      <c:pt idx="315">
                        <c:v>0.99707817249671005</c:v>
                      </c:pt>
                      <c:pt idx="316">
                        <c:v>0.99716891248128403</c:v>
                      </c:pt>
                      <c:pt idx="317">
                        <c:v>0.99727780046277303</c:v>
                      </c:pt>
                      <c:pt idx="318">
                        <c:v>0.99736854044734802</c:v>
                      </c:pt>
                      <c:pt idx="319">
                        <c:v>0.99751372442266595</c:v>
                      </c:pt>
                      <c:pt idx="320">
                        <c:v>0.99760446440724104</c:v>
                      </c:pt>
                      <c:pt idx="321">
                        <c:v>0.99769520439181503</c:v>
                      </c:pt>
                      <c:pt idx="322">
                        <c:v>0.99778594437638901</c:v>
                      </c:pt>
                      <c:pt idx="323">
                        <c:v>0.99791298035479303</c:v>
                      </c:pt>
                      <c:pt idx="324">
                        <c:v>0.99804001633319706</c:v>
                      </c:pt>
                      <c:pt idx="325">
                        <c:v>0.99816705231160097</c:v>
                      </c:pt>
                      <c:pt idx="326">
                        <c:v>0.99831223628691901</c:v>
                      </c:pt>
                      <c:pt idx="327">
                        <c:v>0.99843927226532303</c:v>
                      </c:pt>
                      <c:pt idx="328">
                        <c:v>0.99854816024681203</c:v>
                      </c:pt>
                      <c:pt idx="329">
                        <c:v>0.99860260423755698</c:v>
                      </c:pt>
                      <c:pt idx="330">
                        <c:v>0.99867519622521606</c:v>
                      </c:pt>
                      <c:pt idx="331">
                        <c:v>0.99874778821287602</c:v>
                      </c:pt>
                      <c:pt idx="332">
                        <c:v>0.99883852819745</c:v>
                      </c:pt>
                      <c:pt idx="333">
                        <c:v>0.99891112018510897</c:v>
                      </c:pt>
                      <c:pt idx="334">
                        <c:v>0.99898371217276904</c:v>
                      </c:pt>
                      <c:pt idx="335">
                        <c:v>0.99905630416042801</c:v>
                      </c:pt>
                      <c:pt idx="336">
                        <c:v>0.99912889614808797</c:v>
                      </c:pt>
                      <c:pt idx="337">
                        <c:v>0.99920148813574705</c:v>
                      </c:pt>
                      <c:pt idx="338">
                        <c:v>0.99927408012340602</c:v>
                      </c:pt>
                      <c:pt idx="339">
                        <c:v>0.999364820107981</c:v>
                      </c:pt>
                      <c:pt idx="340">
                        <c:v>0.99945556009255498</c:v>
                      </c:pt>
                      <c:pt idx="341">
                        <c:v>0.99954630007712897</c:v>
                      </c:pt>
                      <c:pt idx="342">
                        <c:v>0.99960074406787303</c:v>
                      </c:pt>
                      <c:pt idx="343">
                        <c:v>0.99967333605553299</c:v>
                      </c:pt>
                      <c:pt idx="344">
                        <c:v>0.99974592804319196</c:v>
                      </c:pt>
                      <c:pt idx="345">
                        <c:v>0.99981852003085203</c:v>
                      </c:pt>
                      <c:pt idx="346">
                        <c:v>0.99990926001542602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35D-4026-8C4F-1F2C1B3DF03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0.2063124877475</c:v>
                      </c:pt>
                      <c:pt idx="73">
                        <c:v>0.31628252163441301</c:v>
                      </c:pt>
                      <c:pt idx="74">
                        <c:v>0.42909233483630699</c:v>
                      </c:pt>
                      <c:pt idx="75">
                        <c:v>0.54512840619486402</c:v>
                      </c:pt>
                      <c:pt idx="76">
                        <c:v>0.56352815974458803</c:v>
                      </c:pt>
                      <c:pt idx="77">
                        <c:v>0.57717254319881295</c:v>
                      </c:pt>
                      <c:pt idx="78">
                        <c:v>0.58903576329571194</c:v>
                      </c:pt>
                      <c:pt idx="79">
                        <c:v>0.59995799143025197</c:v>
                      </c:pt>
                      <c:pt idx="80">
                        <c:v>0.60955274876074705</c:v>
                      </c:pt>
                      <c:pt idx="81">
                        <c:v>0.61830733469627797</c:v>
                      </c:pt>
                      <c:pt idx="82">
                        <c:v>0.62691068978071496</c:v>
                      </c:pt>
                      <c:pt idx="83">
                        <c:v>0.63534601058616003</c:v>
                      </c:pt>
                      <c:pt idx="84">
                        <c:v>0.64363010054050995</c:v>
                      </c:pt>
                      <c:pt idx="85">
                        <c:v>0.65125885680678897</c:v>
                      </c:pt>
                      <c:pt idx="86">
                        <c:v>0.65903884392416101</c:v>
                      </c:pt>
                      <c:pt idx="87">
                        <c:v>0.66649956591144599</c:v>
                      </c:pt>
                      <c:pt idx="88">
                        <c:v>0.67379225361973805</c:v>
                      </c:pt>
                      <c:pt idx="89">
                        <c:v>0.680614445346851</c:v>
                      </c:pt>
                      <c:pt idx="90">
                        <c:v>0.68750385078555998</c:v>
                      </c:pt>
                      <c:pt idx="91">
                        <c:v>0.69420841851737802</c:v>
                      </c:pt>
                      <c:pt idx="92">
                        <c:v>0.70067773825860502</c:v>
                      </c:pt>
                      <c:pt idx="93">
                        <c:v>0.70686139972554396</c:v>
                      </c:pt>
                      <c:pt idx="94">
                        <c:v>0.71280141148794396</c:v>
                      </c:pt>
                      <c:pt idx="95">
                        <c:v>0.71865740611084705</c:v>
                      </c:pt>
                      <c:pt idx="96">
                        <c:v>0.72421093903156297</c:v>
                      </c:pt>
                      <c:pt idx="97">
                        <c:v>0.72964684795698298</c:v>
                      </c:pt>
                      <c:pt idx="98">
                        <c:v>0.73526759458929603</c:v>
                      </c:pt>
                      <c:pt idx="99">
                        <c:v>0.74093034979135797</c:v>
                      </c:pt>
                      <c:pt idx="100">
                        <c:v>0.74622342957963395</c:v>
                      </c:pt>
                      <c:pt idx="101">
                        <c:v>0.75160052650740805</c:v>
                      </c:pt>
                      <c:pt idx="102">
                        <c:v>0.75684319601198702</c:v>
                      </c:pt>
                      <c:pt idx="103">
                        <c:v>0.76208586551656599</c:v>
                      </c:pt>
                      <c:pt idx="104">
                        <c:v>0.76737894530484196</c:v>
                      </c:pt>
                      <c:pt idx="105">
                        <c:v>0.77305850393480302</c:v>
                      </c:pt>
                      <c:pt idx="106">
                        <c:v>0.77857002828577004</c:v>
                      </c:pt>
                      <c:pt idx="107">
                        <c:v>0.784316800627328</c:v>
                      </c:pt>
                      <c:pt idx="108">
                        <c:v>0.78981152155039602</c:v>
                      </c:pt>
                      <c:pt idx="109">
                        <c:v>0.79515501162237101</c:v>
                      </c:pt>
                      <c:pt idx="110">
                        <c:v>0.80011202285266203</c:v>
                      </c:pt>
                      <c:pt idx="111">
                        <c:v>0.80515305122244996</c:v>
                      </c:pt>
                      <c:pt idx="112">
                        <c:v>0.80984960932030103</c:v>
                      </c:pt>
                      <c:pt idx="113">
                        <c:v>0.81459657770185101</c:v>
                      </c:pt>
                      <c:pt idx="114">
                        <c:v>0.81930993922760298</c:v>
                      </c:pt>
                      <c:pt idx="115">
                        <c:v>0.82409051446495096</c:v>
                      </c:pt>
                      <c:pt idx="116">
                        <c:v>0.829123141120789</c:v>
                      </c:pt>
                      <c:pt idx="117">
                        <c:v>0.83455064833226</c:v>
                      </c:pt>
                      <c:pt idx="118">
                        <c:v>0.84002856582742902</c:v>
                      </c:pt>
                      <c:pt idx="119">
                        <c:v>0.84590976559218101</c:v>
                      </c:pt>
                      <c:pt idx="120">
                        <c:v>0.85209342705911995</c:v>
                      </c:pt>
                      <c:pt idx="121">
                        <c:v>0.85797462682387204</c:v>
                      </c:pt>
                      <c:pt idx="122">
                        <c:v>0.86363738202593399</c:v>
                      </c:pt>
                      <c:pt idx="123">
                        <c:v>0.86919931666059902</c:v>
                      </c:pt>
                      <c:pt idx="124">
                        <c:v>0.87405550732349402</c:v>
                      </c:pt>
                      <c:pt idx="125">
                        <c:v>0.87834038143781401</c:v>
                      </c:pt>
                      <c:pt idx="126">
                        <c:v>0.88233959727784494</c:v>
                      </c:pt>
                      <c:pt idx="127">
                        <c:v>0.88600274455989003</c:v>
                      </c:pt>
                      <c:pt idx="128">
                        <c:v>0.88944744727924496</c:v>
                      </c:pt>
                      <c:pt idx="129">
                        <c:v>0.89304338084969404</c:v>
                      </c:pt>
                      <c:pt idx="130">
                        <c:v>0.89650488699694797</c:v>
                      </c:pt>
                      <c:pt idx="131">
                        <c:v>0.899915982860504</c:v>
                      </c:pt>
                      <c:pt idx="132">
                        <c:v>0.90336068557985805</c:v>
                      </c:pt>
                      <c:pt idx="133">
                        <c:v>0.90645251631332802</c:v>
                      </c:pt>
                      <c:pt idx="134">
                        <c:v>0.90935950933990595</c:v>
                      </c:pt>
                      <c:pt idx="135">
                        <c:v>0.91214887837118797</c:v>
                      </c:pt>
                      <c:pt idx="136">
                        <c:v>0.91470299941188005</c:v>
                      </c:pt>
                      <c:pt idx="137">
                        <c:v>0.91708068445962998</c:v>
                      </c:pt>
                      <c:pt idx="138">
                        <c:v>0.91955919007477505</c:v>
                      </c:pt>
                      <c:pt idx="139">
                        <c:v>0.92180244769933095</c:v>
                      </c:pt>
                      <c:pt idx="140">
                        <c:v>0.92412972246338299</c:v>
                      </c:pt>
                      <c:pt idx="141">
                        <c:v>0.92657462122273004</c:v>
                      </c:pt>
                      <c:pt idx="142">
                        <c:v>0.92880947713333495</c:v>
                      </c:pt>
                      <c:pt idx="143">
                        <c:v>0.93080908505335103</c:v>
                      </c:pt>
                      <c:pt idx="144">
                        <c:v>0.93260705183857495</c:v>
                      </c:pt>
                      <c:pt idx="145">
                        <c:v>0.93432100148430297</c:v>
                      </c:pt>
                      <c:pt idx="146">
                        <c:v>0.93593413056263497</c:v>
                      </c:pt>
                      <c:pt idx="147">
                        <c:v>0.93766488363626199</c:v>
                      </c:pt>
                      <c:pt idx="148">
                        <c:v>0.93946285042148603</c:v>
                      </c:pt>
                      <c:pt idx="149">
                        <c:v>0.94136163777410597</c:v>
                      </c:pt>
                      <c:pt idx="150">
                        <c:v>0.943092390847733</c:v>
                      </c:pt>
                      <c:pt idx="151">
                        <c:v>0.944722323353964</c:v>
                      </c:pt>
                      <c:pt idx="152">
                        <c:v>0.94618422158120297</c:v>
                      </c:pt>
                      <c:pt idx="153">
                        <c:v>0.94752849581314602</c:v>
                      </c:pt>
                      <c:pt idx="154">
                        <c:v>0.94890637690088797</c:v>
                      </c:pt>
                      <c:pt idx="155">
                        <c:v>0.95023384770493202</c:v>
                      </c:pt>
                      <c:pt idx="156">
                        <c:v>0.95157812193687497</c:v>
                      </c:pt>
                      <c:pt idx="157">
                        <c:v>0.95285518245722101</c:v>
                      </c:pt>
                      <c:pt idx="158">
                        <c:v>0.95411543954966804</c:v>
                      </c:pt>
                      <c:pt idx="159">
                        <c:v>0.95524126921892105</c:v>
                      </c:pt>
                      <c:pt idx="160">
                        <c:v>0.95633349203237505</c:v>
                      </c:pt>
                      <c:pt idx="161">
                        <c:v>0.95725768056683602</c:v>
                      </c:pt>
                      <c:pt idx="162">
                        <c:v>0.95826588624079301</c:v>
                      </c:pt>
                      <c:pt idx="163">
                        <c:v>0.95915646791945597</c:v>
                      </c:pt>
                      <c:pt idx="164">
                        <c:v>0.95994622903072202</c:v>
                      </c:pt>
                      <c:pt idx="165">
                        <c:v>0.96073599014198896</c:v>
                      </c:pt>
                      <c:pt idx="166">
                        <c:v>0.96152575125325601</c:v>
                      </c:pt>
                      <c:pt idx="167">
                        <c:v>0.96213067465763003</c:v>
                      </c:pt>
                      <c:pt idx="168">
                        <c:v>0.96281961520150094</c:v>
                      </c:pt>
                      <c:pt idx="169">
                        <c:v>0.96354216260117098</c:v>
                      </c:pt>
                      <c:pt idx="170">
                        <c:v>0.96426471000084002</c:v>
                      </c:pt>
                      <c:pt idx="171">
                        <c:v>0.96497045397261005</c:v>
                      </c:pt>
                      <c:pt idx="172">
                        <c:v>0.96576021508387699</c:v>
                      </c:pt>
                      <c:pt idx="173">
                        <c:v>0.96648276248354703</c:v>
                      </c:pt>
                      <c:pt idx="174">
                        <c:v>0.96723891673901496</c:v>
                      </c:pt>
                      <c:pt idx="175">
                        <c:v>0.96791105385498599</c:v>
                      </c:pt>
                      <c:pt idx="176">
                        <c:v>0.96856638754305902</c:v>
                      </c:pt>
                      <c:pt idx="177">
                        <c:v>0.96922172123113104</c:v>
                      </c:pt>
                      <c:pt idx="178">
                        <c:v>0.96989385834710296</c:v>
                      </c:pt>
                      <c:pt idx="179">
                        <c:v>0.97049878175147697</c:v>
                      </c:pt>
                      <c:pt idx="180">
                        <c:v>0.97112050858375099</c:v>
                      </c:pt>
                      <c:pt idx="181">
                        <c:v>0.971742235416025</c:v>
                      </c:pt>
                      <c:pt idx="182">
                        <c:v>0.97236396224829902</c:v>
                      </c:pt>
                      <c:pt idx="183">
                        <c:v>0.97296888565267303</c:v>
                      </c:pt>
                      <c:pt idx="184">
                        <c:v>0.97365782619654395</c:v>
                      </c:pt>
                      <c:pt idx="185">
                        <c:v>0.97436357016831399</c:v>
                      </c:pt>
                      <c:pt idx="186">
                        <c:v>0.97510292099588303</c:v>
                      </c:pt>
                      <c:pt idx="187">
                        <c:v>0.97579186153975395</c:v>
                      </c:pt>
                      <c:pt idx="188">
                        <c:v>0.97651440893942398</c:v>
                      </c:pt>
                      <c:pt idx="189">
                        <c:v>0.97737138376228705</c:v>
                      </c:pt>
                      <c:pt idx="190">
                        <c:v>0.978211555157252</c:v>
                      </c:pt>
                      <c:pt idx="191">
                        <c:v>0.97906852998011595</c:v>
                      </c:pt>
                      <c:pt idx="192">
                        <c:v>0.97987509451928201</c:v>
                      </c:pt>
                      <c:pt idx="193">
                        <c:v>0.98064805220264895</c:v>
                      </c:pt>
                      <c:pt idx="194">
                        <c:v>0.98123617217912396</c:v>
                      </c:pt>
                      <c:pt idx="195">
                        <c:v>0.98177388187190195</c:v>
                      </c:pt>
                      <c:pt idx="196">
                        <c:v>0.98217716414148504</c:v>
                      </c:pt>
                      <c:pt idx="197">
                        <c:v>0.98256364298316801</c:v>
                      </c:pt>
                      <c:pt idx="198">
                        <c:v>0.98288290811325496</c:v>
                      </c:pt>
                      <c:pt idx="199">
                        <c:v>0.98311815610384501</c:v>
                      </c:pt>
                      <c:pt idx="200">
                        <c:v>0.98335340409443495</c:v>
                      </c:pt>
                      <c:pt idx="201">
                        <c:v>0.98357184865712599</c:v>
                      </c:pt>
                      <c:pt idx="202">
                        <c:v>0.98377348979191703</c:v>
                      </c:pt>
                      <c:pt idx="203">
                        <c:v>0.98395832749880996</c:v>
                      </c:pt>
                      <c:pt idx="204">
                        <c:v>0.9841767720615</c:v>
                      </c:pt>
                      <c:pt idx="205">
                        <c:v>0.98437841319629205</c:v>
                      </c:pt>
                      <c:pt idx="206">
                        <c:v>0.98461366118688198</c:v>
                      </c:pt>
                      <c:pt idx="207">
                        <c:v>0.98486571260537104</c:v>
                      </c:pt>
                      <c:pt idx="208">
                        <c:v>0.98512616573780998</c:v>
                      </c:pt>
                      <c:pt idx="209">
                        <c:v>0.98540342229814903</c:v>
                      </c:pt>
                      <c:pt idx="210">
                        <c:v>0.98568067885848698</c:v>
                      </c:pt>
                      <c:pt idx="211">
                        <c:v>0.98590752513512703</c:v>
                      </c:pt>
                      <c:pt idx="212">
                        <c:v>0.98610076455596896</c:v>
                      </c:pt>
                      <c:pt idx="213">
                        <c:v>0.98626879883496199</c:v>
                      </c:pt>
                      <c:pt idx="214">
                        <c:v>0.98645363654185403</c:v>
                      </c:pt>
                      <c:pt idx="215">
                        <c:v>0.98665527767664596</c:v>
                      </c:pt>
                      <c:pt idx="216">
                        <c:v>0.986856918811437</c:v>
                      </c:pt>
                      <c:pt idx="217">
                        <c:v>0.98705855994622904</c:v>
                      </c:pt>
                      <c:pt idx="218">
                        <c:v>0.98724339765312097</c:v>
                      </c:pt>
                      <c:pt idx="219">
                        <c:v>0.987394628504215</c:v>
                      </c:pt>
                      <c:pt idx="220">
                        <c:v>0.98752905592740903</c:v>
                      </c:pt>
                      <c:pt idx="221">
                        <c:v>0.98766348335060306</c:v>
                      </c:pt>
                      <c:pt idx="222">
                        <c:v>0.98783151762959598</c:v>
                      </c:pt>
                      <c:pt idx="223">
                        <c:v>0.98799955190858901</c:v>
                      </c:pt>
                      <c:pt idx="224">
                        <c:v>0.98813397933178404</c:v>
                      </c:pt>
                      <c:pt idx="225">
                        <c:v>0.98828521018287696</c:v>
                      </c:pt>
                      <c:pt idx="226">
                        <c:v>0.98843644103397099</c:v>
                      </c:pt>
                      <c:pt idx="227">
                        <c:v>0.98853726160136701</c:v>
                      </c:pt>
                      <c:pt idx="228">
                        <c:v>0.98862127874086303</c:v>
                      </c:pt>
                      <c:pt idx="229">
                        <c:v>0.98872209930825905</c:v>
                      </c:pt>
                      <c:pt idx="230">
                        <c:v>0.98885652673145297</c:v>
                      </c:pt>
                      <c:pt idx="231">
                        <c:v>0.989024561010446</c:v>
                      </c:pt>
                      <c:pt idx="232">
                        <c:v>0.98922620214523804</c:v>
                      </c:pt>
                      <c:pt idx="233">
                        <c:v>0.98941103985212997</c:v>
                      </c:pt>
                      <c:pt idx="234">
                        <c:v>0.989562270703223</c:v>
                      </c:pt>
                      <c:pt idx="235">
                        <c:v>0.98967989469851803</c:v>
                      </c:pt>
                      <c:pt idx="236">
                        <c:v>0.98974710841011604</c:v>
                      </c:pt>
                      <c:pt idx="237">
                        <c:v>0.98979751869381305</c:v>
                      </c:pt>
                      <c:pt idx="238">
                        <c:v>0.98984792897751095</c:v>
                      </c:pt>
                      <c:pt idx="239">
                        <c:v>0.98989833926120896</c:v>
                      </c:pt>
                      <c:pt idx="240">
                        <c:v>0.98991514268910896</c:v>
                      </c:pt>
                      <c:pt idx="241">
                        <c:v>0.98994874954490697</c:v>
                      </c:pt>
                      <c:pt idx="242">
                        <c:v>0.98998235640070598</c:v>
                      </c:pt>
                      <c:pt idx="243">
                        <c:v>0.99004957011230299</c:v>
                      </c:pt>
                      <c:pt idx="244">
                        <c:v>0.99016719410759801</c:v>
                      </c:pt>
                      <c:pt idx="245">
                        <c:v>0.99031842495869105</c:v>
                      </c:pt>
                      <c:pt idx="246">
                        <c:v>0.99046965580978497</c:v>
                      </c:pt>
                      <c:pt idx="247">
                        <c:v>0.990637690088778</c:v>
                      </c:pt>
                      <c:pt idx="248">
                        <c:v>0.99077211751197203</c:v>
                      </c:pt>
                      <c:pt idx="249">
                        <c:v>0.99087293807936805</c:v>
                      </c:pt>
                      <c:pt idx="250">
                        <c:v>0.99095695521886495</c:v>
                      </c:pt>
                      <c:pt idx="251">
                        <c:v>0.99107457921415998</c:v>
                      </c:pt>
                      <c:pt idx="252">
                        <c:v>0.991175399781555</c:v>
                      </c:pt>
                      <c:pt idx="253">
                        <c:v>0.99130982720475003</c:v>
                      </c:pt>
                      <c:pt idx="254">
                        <c:v>0.99146105805584295</c:v>
                      </c:pt>
                      <c:pt idx="255">
                        <c:v>0.99159548547903797</c:v>
                      </c:pt>
                      <c:pt idx="256">
                        <c:v>0.99167950261853399</c:v>
                      </c:pt>
                      <c:pt idx="257">
                        <c:v>0.99174671633013101</c:v>
                      </c:pt>
                      <c:pt idx="258">
                        <c:v>0.99179712661382902</c:v>
                      </c:pt>
                      <c:pt idx="259">
                        <c:v>0.99181393004172902</c:v>
                      </c:pt>
                      <c:pt idx="260">
                        <c:v>0.99183073346962802</c:v>
                      </c:pt>
                      <c:pt idx="261">
                        <c:v>0.99184753689752703</c:v>
                      </c:pt>
                      <c:pt idx="262">
                        <c:v>0.99186434032542703</c:v>
                      </c:pt>
                      <c:pt idx="263">
                        <c:v>0.99188114375332603</c:v>
                      </c:pt>
                      <c:pt idx="264">
                        <c:v>0.99191475060912404</c:v>
                      </c:pt>
                      <c:pt idx="265">
                        <c:v>0.99196516089282205</c:v>
                      </c:pt>
                      <c:pt idx="266">
                        <c:v>0.99203237460441995</c:v>
                      </c:pt>
                      <c:pt idx="267">
                        <c:v>0.99211639174391597</c:v>
                      </c:pt>
                      <c:pt idx="268">
                        <c:v>0.99221721231131199</c:v>
                      </c:pt>
                      <c:pt idx="269">
                        <c:v>0.99231803287870801</c:v>
                      </c:pt>
                      <c:pt idx="270">
                        <c:v>0.99240205001820403</c:v>
                      </c:pt>
                      <c:pt idx="271">
                        <c:v>0.99246926372980104</c:v>
                      </c:pt>
                      <c:pt idx="272">
                        <c:v>0.99251967401349905</c:v>
                      </c:pt>
                      <c:pt idx="273">
                        <c:v>0.99255328086929795</c:v>
                      </c:pt>
                      <c:pt idx="274">
                        <c:v>0.99258688772509596</c:v>
                      </c:pt>
                      <c:pt idx="275">
                        <c:v>0.99262049458089496</c:v>
                      </c:pt>
                      <c:pt idx="276">
                        <c:v>0.99267090486459297</c:v>
                      </c:pt>
                      <c:pt idx="277">
                        <c:v>0.99273811857618999</c:v>
                      </c:pt>
                      <c:pt idx="278">
                        <c:v>0.992796930573837</c:v>
                      </c:pt>
                      <c:pt idx="279">
                        <c:v>0.99285574257148501</c:v>
                      </c:pt>
                      <c:pt idx="280">
                        <c:v>0.99291455456913202</c:v>
                      </c:pt>
                      <c:pt idx="281">
                        <c:v>0.99302377685047805</c:v>
                      </c:pt>
                      <c:pt idx="282">
                        <c:v>0.99314980255972296</c:v>
                      </c:pt>
                      <c:pt idx="283">
                        <c:v>0.99330103341081599</c:v>
                      </c:pt>
                      <c:pt idx="284">
                        <c:v>0.99345226426191002</c:v>
                      </c:pt>
                      <c:pt idx="285">
                        <c:v>0.99362029854090295</c:v>
                      </c:pt>
                      <c:pt idx="286">
                        <c:v>0.99372952082224797</c:v>
                      </c:pt>
                      <c:pt idx="287">
                        <c:v>0.99380513624779498</c:v>
                      </c:pt>
                      <c:pt idx="288">
                        <c:v>0.99391435852914001</c:v>
                      </c:pt>
                      <c:pt idx="289">
                        <c:v>0.99402358081048503</c:v>
                      </c:pt>
                      <c:pt idx="290">
                        <c:v>0.99416640994762995</c:v>
                      </c:pt>
                      <c:pt idx="291">
                        <c:v>0.99430083737082398</c:v>
                      </c:pt>
                      <c:pt idx="292">
                        <c:v>0.994435264794018</c:v>
                      </c:pt>
                      <c:pt idx="293">
                        <c:v>0.99451928193351502</c:v>
                      </c:pt>
                      <c:pt idx="294">
                        <c:v>0.99458649564511203</c:v>
                      </c:pt>
                      <c:pt idx="295">
                        <c:v>0.99462010250091004</c:v>
                      </c:pt>
                      <c:pt idx="296">
                        <c:v>0.99467051278460805</c:v>
                      </c:pt>
                      <c:pt idx="297">
                        <c:v>0.99472092306830595</c:v>
                      </c:pt>
                      <c:pt idx="298">
                        <c:v>0.99477133335200396</c:v>
                      </c:pt>
                      <c:pt idx="299">
                        <c:v>0.99488895734729899</c:v>
                      </c:pt>
                      <c:pt idx="300">
                        <c:v>0.99498977791469501</c:v>
                      </c:pt>
                      <c:pt idx="301">
                        <c:v>0.99514100876578804</c:v>
                      </c:pt>
                      <c:pt idx="302">
                        <c:v>0.99534264990057997</c:v>
                      </c:pt>
                      <c:pt idx="303">
                        <c:v>0.99554429103537101</c:v>
                      </c:pt>
                      <c:pt idx="304">
                        <c:v>0.99569552188646504</c:v>
                      </c:pt>
                      <c:pt idx="305">
                        <c:v>0.99588035959335697</c:v>
                      </c:pt>
                      <c:pt idx="306">
                        <c:v>0.99601478701655199</c:v>
                      </c:pt>
                      <c:pt idx="307">
                        <c:v>0.99609880415604801</c:v>
                      </c:pt>
                      <c:pt idx="308">
                        <c:v>0.99625003500714204</c:v>
                      </c:pt>
                      <c:pt idx="309">
                        <c:v>0.99641806928613497</c:v>
                      </c:pt>
                      <c:pt idx="310">
                        <c:v>0.996569300137228</c:v>
                      </c:pt>
                      <c:pt idx="311">
                        <c:v>0.99673733441622103</c:v>
                      </c:pt>
                      <c:pt idx="312">
                        <c:v>0.99692217212311296</c:v>
                      </c:pt>
                      <c:pt idx="313">
                        <c:v>0.99703979611840798</c:v>
                      </c:pt>
                      <c:pt idx="314">
                        <c:v>0.997140616685804</c:v>
                      </c:pt>
                      <c:pt idx="315">
                        <c:v>0.99722463382530102</c:v>
                      </c:pt>
                      <c:pt idx="316">
                        <c:v>0.99727504410899903</c:v>
                      </c:pt>
                      <c:pt idx="317">
                        <c:v>0.99732545439269604</c:v>
                      </c:pt>
                      <c:pt idx="318">
                        <c:v>0.99737586467639405</c:v>
                      </c:pt>
                      <c:pt idx="319">
                        <c:v>0.99742627496009195</c:v>
                      </c:pt>
                      <c:pt idx="320">
                        <c:v>0.99749348867168897</c:v>
                      </c:pt>
                      <c:pt idx="321">
                        <c:v>0.99759430923908499</c:v>
                      </c:pt>
                      <c:pt idx="322">
                        <c:v>0.997678326378582</c:v>
                      </c:pt>
                      <c:pt idx="323">
                        <c:v>0.99776234351807802</c:v>
                      </c:pt>
                      <c:pt idx="324">
                        <c:v>0.99786316408547404</c:v>
                      </c:pt>
                      <c:pt idx="325">
                        <c:v>0.99796398465286995</c:v>
                      </c:pt>
                      <c:pt idx="326">
                        <c:v>0.99804800179236597</c:v>
                      </c:pt>
                      <c:pt idx="327">
                        <c:v>0.99816562578766099</c:v>
                      </c:pt>
                      <c:pt idx="328">
                        <c:v>0.99828324978295602</c:v>
                      </c:pt>
                      <c:pt idx="329">
                        <c:v>0.99838407035035204</c:v>
                      </c:pt>
                      <c:pt idx="330">
                        <c:v>0.99846808748984806</c:v>
                      </c:pt>
                      <c:pt idx="331">
                        <c:v>0.99858571148514397</c:v>
                      </c:pt>
                      <c:pt idx="332">
                        <c:v>0.99870333548043899</c:v>
                      </c:pt>
                      <c:pt idx="333">
                        <c:v>0.99880415604783401</c:v>
                      </c:pt>
                      <c:pt idx="334">
                        <c:v>0.99890497661523003</c:v>
                      </c:pt>
                      <c:pt idx="335">
                        <c:v>0.99903940403842495</c:v>
                      </c:pt>
                      <c:pt idx="336">
                        <c:v>0.99912342117792097</c:v>
                      </c:pt>
                      <c:pt idx="337">
                        <c:v>0.99920743831741698</c:v>
                      </c:pt>
                      <c:pt idx="338">
                        <c:v>0.999291455456914</c:v>
                      </c:pt>
                      <c:pt idx="339">
                        <c:v>0.99937547259641002</c:v>
                      </c:pt>
                      <c:pt idx="340">
                        <c:v>0.99946789144985604</c:v>
                      </c:pt>
                      <c:pt idx="341">
                        <c:v>0.99957711373120195</c:v>
                      </c:pt>
                      <c:pt idx="342">
                        <c:v>0.99966953258464797</c:v>
                      </c:pt>
                      <c:pt idx="343">
                        <c:v>0.99976195143809399</c:v>
                      </c:pt>
                      <c:pt idx="344">
                        <c:v>0.999837566863641</c:v>
                      </c:pt>
                      <c:pt idx="345">
                        <c:v>0.99988797714733901</c:v>
                      </c:pt>
                      <c:pt idx="346">
                        <c:v>0.99991598286050398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35D-4026-8C4F-1F2C1B3DF03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7.32004651044937E-4</c:v>
                      </c:pt>
                      <c:pt idx="2">
                        <c:v>1.12053019659956E-3</c:v>
                      </c:pt>
                      <c:pt idx="3">
                        <c:v>1.4921633271300599E-3</c:v>
                      </c:pt>
                      <c:pt idx="4">
                        <c:v>1.83001162761234E-3</c:v>
                      </c:pt>
                      <c:pt idx="5">
                        <c:v>2.10029026799816E-3</c:v>
                      </c:pt>
                      <c:pt idx="6">
                        <c:v>2.3367840783357599E-3</c:v>
                      </c:pt>
                      <c:pt idx="7">
                        <c:v>2.52260064360101E-3</c:v>
                      </c:pt>
                      <c:pt idx="8">
                        <c:v>2.6915247938421498E-3</c:v>
                      </c:pt>
                      <c:pt idx="9">
                        <c:v>2.8604489440832901E-3</c:v>
                      </c:pt>
                      <c:pt idx="10">
                        <c:v>3.0462655093485402E-3</c:v>
                      </c:pt>
                      <c:pt idx="11">
                        <c:v>3.2320820746137998E-3</c:v>
                      </c:pt>
                      <c:pt idx="12">
                        <c:v>3.4516834699272799E-3</c:v>
                      </c:pt>
                      <c:pt idx="13">
                        <c:v>3.6881772802648699E-3</c:v>
                      </c:pt>
                      <c:pt idx="14">
                        <c:v>3.94156350562658E-3</c:v>
                      </c:pt>
                      <c:pt idx="15">
                        <c:v>4.2118421460123996E-3</c:v>
                      </c:pt>
                      <c:pt idx="16">
                        <c:v>4.4821207863982304E-3</c:v>
                      </c:pt>
                      <c:pt idx="17">
                        <c:v>4.78618425683228E-3</c:v>
                      </c:pt>
                      <c:pt idx="18">
                        <c:v>5.0733553122422103E-3</c:v>
                      </c:pt>
                      <c:pt idx="19">
                        <c:v>5.4618808577968298E-3</c:v>
                      </c:pt>
                      <c:pt idx="20">
                        <c:v>5.8504064033514502E-3</c:v>
                      </c:pt>
                      <c:pt idx="21">
                        <c:v>6.2389319489060697E-3</c:v>
                      </c:pt>
                      <c:pt idx="22">
                        <c:v>6.6781347395330403E-3</c:v>
                      </c:pt>
                      <c:pt idx="23">
                        <c:v>7.1680147752323396E-3</c:v>
                      </c:pt>
                      <c:pt idx="24">
                        <c:v>7.55654032078696E-3</c:v>
                      </c:pt>
                      <c:pt idx="25">
                        <c:v>7.9957431114139194E-3</c:v>
                      </c:pt>
                      <c:pt idx="26">
                        <c:v>8.4518383170650007E-3</c:v>
                      </c:pt>
                      <c:pt idx="27">
                        <c:v>8.8741486926678503E-3</c:v>
                      </c:pt>
                      <c:pt idx="28">
                        <c:v>9.2457818231983496E-3</c:v>
                      </c:pt>
                      <c:pt idx="29">
                        <c:v>9.6343073687529708E-3</c:v>
                      </c:pt>
                      <c:pt idx="30">
                        <c:v>9.9552632542111406E-3</c:v>
                      </c:pt>
                      <c:pt idx="31">
                        <c:v>1.03437887997658E-2</c:v>
                      </c:pt>
                      <c:pt idx="32">
                        <c:v>1.0715421930296299E-2</c:v>
                      </c:pt>
                      <c:pt idx="33">
                        <c:v>1.1070162645802699E-2</c:v>
                      </c:pt>
                      <c:pt idx="34">
                        <c:v>1.13911185312608E-2</c:v>
                      </c:pt>
                      <c:pt idx="35">
                        <c:v>1.17458592467672E-2</c:v>
                      </c:pt>
                      <c:pt idx="36">
                        <c:v>1.2016137887153E-2</c:v>
                      </c:pt>
                      <c:pt idx="37">
                        <c:v>1.2303308942563001E-2</c:v>
                      </c:pt>
                      <c:pt idx="38">
                        <c:v>1.2641157243045299E-2</c:v>
                      </c:pt>
                      <c:pt idx="39">
                        <c:v>1.30296827885999E-2</c:v>
                      </c:pt>
                      <c:pt idx="40">
                        <c:v>1.34182083341545E-2</c:v>
                      </c:pt>
                      <c:pt idx="41">
                        <c:v>1.3806733879709101E-2</c:v>
                      </c:pt>
                      <c:pt idx="42">
                        <c:v>1.4144582180191399E-2</c:v>
                      </c:pt>
                      <c:pt idx="43">
                        <c:v>1.45668925557942E-2</c:v>
                      </c:pt>
                      <c:pt idx="44">
                        <c:v>1.49385256863247E-2</c:v>
                      </c:pt>
                      <c:pt idx="45">
                        <c:v>1.5327051231879401E-2</c:v>
                      </c:pt>
                      <c:pt idx="46">
                        <c:v>1.57493616074822E-2</c:v>
                      </c:pt>
                      <c:pt idx="47">
                        <c:v>1.6239241643181499E-2</c:v>
                      </c:pt>
                      <c:pt idx="48">
                        <c:v>1.6729121678880798E-2</c:v>
                      </c:pt>
                      <c:pt idx="49">
                        <c:v>1.72527865446283E-2</c:v>
                      </c:pt>
                      <c:pt idx="50">
                        <c:v>1.7810236240424101E-2</c:v>
                      </c:pt>
                      <c:pt idx="51">
                        <c:v>1.9989357778534798E-2</c:v>
                      </c:pt>
                      <c:pt idx="52">
                        <c:v>2.5378038171227101E-2</c:v>
                      </c:pt>
                      <c:pt idx="53">
                        <c:v>3.41283091537182E-2</c:v>
                      </c:pt>
                      <c:pt idx="54">
                        <c:v>4.6392202461224899E-2</c:v>
                      </c:pt>
                      <c:pt idx="55">
                        <c:v>6.1983901528482002E-2</c:v>
                      </c:pt>
                      <c:pt idx="56">
                        <c:v>7.9383089003319293E-2</c:v>
                      </c:pt>
                      <c:pt idx="57">
                        <c:v>9.6410643347626196E-2</c:v>
                      </c:pt>
                      <c:pt idx="58">
                        <c:v>0.113066564561403</c:v>
                      </c:pt>
                      <c:pt idx="59">
                        <c:v>0.12928328298455199</c:v>
                      </c:pt>
                      <c:pt idx="60">
                        <c:v>0.14528040001238801</c:v>
                      </c:pt>
                      <c:pt idx="61">
                        <c:v>0.16084676045710899</c:v>
                      </c:pt>
                      <c:pt idx="62">
                        <c:v>0.176463798146902</c:v>
                      </c:pt>
                      <c:pt idx="63">
                        <c:v>0.19147270889582699</c:v>
                      </c:pt>
                      <c:pt idx="64">
                        <c:v>0.20602552443910099</c:v>
                      </c:pt>
                      <c:pt idx="65">
                        <c:v>0.21953101025088001</c:v>
                      </c:pt>
                      <c:pt idx="66">
                        <c:v>0.23225944497154999</c:v>
                      </c:pt>
                      <c:pt idx="67">
                        <c:v>0.24493720244714801</c:v>
                      </c:pt>
                      <c:pt idx="68">
                        <c:v>0.25785145373308299</c:v>
                      </c:pt>
                      <c:pt idx="69">
                        <c:v>0.270681242943897</c:v>
                      </c:pt>
                      <c:pt idx="70">
                        <c:v>0.28398401977538701</c:v>
                      </c:pt>
                      <c:pt idx="71">
                        <c:v>0.29722767315429199</c:v>
                      </c:pt>
                      <c:pt idx="72">
                        <c:v>0.30991387683740201</c:v>
                      </c:pt>
                      <c:pt idx="73">
                        <c:v>0.32226223222002898</c:v>
                      </c:pt>
                      <c:pt idx="74">
                        <c:v>0.33445855586744</c:v>
                      </c:pt>
                      <c:pt idx="75">
                        <c:v>0.346266353969295</c:v>
                      </c:pt>
                      <c:pt idx="76">
                        <c:v>0.35825996863641602</c:v>
                      </c:pt>
                      <c:pt idx="77">
                        <c:v>0.37023669088851302</c:v>
                      </c:pt>
                      <c:pt idx="78">
                        <c:v>0.38206138140539297</c:v>
                      </c:pt>
                      <c:pt idx="79">
                        <c:v>0.39368336294198297</c:v>
                      </c:pt>
                      <c:pt idx="80">
                        <c:v>0.405220882403453</c:v>
                      </c:pt>
                      <c:pt idx="81">
                        <c:v>0.416369876319368</c:v>
                      </c:pt>
                      <c:pt idx="82">
                        <c:v>0.42679249638924599</c:v>
                      </c:pt>
                      <c:pt idx="83">
                        <c:v>0.43680969849854601</c:v>
                      </c:pt>
                      <c:pt idx="84">
                        <c:v>0.44667486887262797</c:v>
                      </c:pt>
                      <c:pt idx="85">
                        <c:v>0.45650625441666298</c:v>
                      </c:pt>
                      <c:pt idx="86">
                        <c:v>0.46608425373533502</c:v>
                      </c:pt>
                      <c:pt idx="87">
                        <c:v>0.475831177204249</c:v>
                      </c:pt>
                      <c:pt idx="88">
                        <c:v>0.48567945516330702</c:v>
                      </c:pt>
                      <c:pt idx="89">
                        <c:v>0.49532502414207602</c:v>
                      </c:pt>
                      <c:pt idx="90">
                        <c:v>0.50503816278094205</c:v>
                      </c:pt>
                      <c:pt idx="91">
                        <c:v>0.515190504210434</c:v>
                      </c:pt>
                      <c:pt idx="92">
                        <c:v>0.52564690911036105</c:v>
                      </c:pt>
                      <c:pt idx="93">
                        <c:v>0.53606952918023898</c:v>
                      </c:pt>
                      <c:pt idx="94">
                        <c:v>0.54652593408016603</c:v>
                      </c:pt>
                      <c:pt idx="95">
                        <c:v>0.55667827550965798</c:v>
                      </c:pt>
                      <c:pt idx="96">
                        <c:v>0.56647587622364404</c:v>
                      </c:pt>
                      <c:pt idx="97">
                        <c:v>0.57623969210758197</c:v>
                      </c:pt>
                      <c:pt idx="98">
                        <c:v>0.58602040040654402</c:v>
                      </c:pt>
                      <c:pt idx="99">
                        <c:v>0.59571664663038504</c:v>
                      </c:pt>
                      <c:pt idx="100">
                        <c:v>0.60564938666456403</c:v>
                      </c:pt>
                      <c:pt idx="101">
                        <c:v>0.61541320254850196</c:v>
                      </c:pt>
                      <c:pt idx="102">
                        <c:v>0.62494052462210203</c:v>
                      </c:pt>
                      <c:pt idx="103">
                        <c:v>0.63433270737550995</c:v>
                      </c:pt>
                      <c:pt idx="104">
                        <c:v>0.64392759910920605</c:v>
                      </c:pt>
                      <c:pt idx="105">
                        <c:v>0.65294814873208296</c:v>
                      </c:pt>
                      <c:pt idx="106">
                        <c:v>0.66203626801505699</c:v>
                      </c:pt>
                      <c:pt idx="107">
                        <c:v>0.67100614039286099</c:v>
                      </c:pt>
                      <c:pt idx="108">
                        <c:v>0.67982398103544806</c:v>
                      </c:pt>
                      <c:pt idx="109">
                        <c:v>0.68852357477286696</c:v>
                      </c:pt>
                      <c:pt idx="110">
                        <c:v>0.69742587749057505</c:v>
                      </c:pt>
                      <c:pt idx="111">
                        <c:v>0.706226825718139</c:v>
                      </c:pt>
                      <c:pt idx="112">
                        <c:v>0.71499398911565404</c:v>
                      </c:pt>
                      <c:pt idx="113">
                        <c:v>0.72393007666341003</c:v>
                      </c:pt>
                      <c:pt idx="114">
                        <c:v>0.73271413247594896</c:v>
                      </c:pt>
                      <c:pt idx="115">
                        <c:v>0.74156575794858504</c:v>
                      </c:pt>
                      <c:pt idx="116">
                        <c:v>0.75050184549634102</c:v>
                      </c:pt>
                      <c:pt idx="117">
                        <c:v>0.75920988544127199</c:v>
                      </c:pt>
                      <c:pt idx="118">
                        <c:v>0.76774900123596201</c:v>
                      </c:pt>
                      <c:pt idx="119">
                        <c:v>0.77627122461562703</c:v>
                      </c:pt>
                      <c:pt idx="120">
                        <c:v>0.78473432454270797</c:v>
                      </c:pt>
                      <c:pt idx="121">
                        <c:v>0.79307917756461999</c:v>
                      </c:pt>
                      <c:pt idx="122">
                        <c:v>0.80150004645414097</c:v>
                      </c:pt>
                      <c:pt idx="123">
                        <c:v>0.80968442153332398</c:v>
                      </c:pt>
                      <c:pt idx="124">
                        <c:v>0.81797015110265203</c:v>
                      </c:pt>
                      <c:pt idx="125">
                        <c:v>0.82634878895461295</c:v>
                      </c:pt>
                      <c:pt idx="126">
                        <c:v>0.83489635095681403</c:v>
                      </c:pt>
                      <c:pt idx="127">
                        <c:v>0.843443912959016</c:v>
                      </c:pt>
                      <c:pt idx="128">
                        <c:v>0.85197458254619296</c:v>
                      </c:pt>
                      <c:pt idx="129">
                        <c:v>0.86009983417279201</c:v>
                      </c:pt>
                      <c:pt idx="130">
                        <c:v>0.86795480715900497</c:v>
                      </c:pt>
                      <c:pt idx="131">
                        <c:v>0.87526922286444697</c:v>
                      </c:pt>
                      <c:pt idx="132">
                        <c:v>0.88226268268442998</c:v>
                      </c:pt>
                      <c:pt idx="133">
                        <c:v>0.88905343352412303</c:v>
                      </c:pt>
                      <c:pt idx="134">
                        <c:v>0.89564147538352801</c:v>
                      </c:pt>
                      <c:pt idx="135">
                        <c:v>0.901942346187522</c:v>
                      </c:pt>
                      <c:pt idx="136">
                        <c:v>0.907922261106059</c:v>
                      </c:pt>
                      <c:pt idx="137">
                        <c:v>0.91376703670440196</c:v>
                      </c:pt>
                      <c:pt idx="138">
                        <c:v>0.919544242642649</c:v>
                      </c:pt>
                      <c:pt idx="139">
                        <c:v>0.92503427752548595</c:v>
                      </c:pt>
                      <c:pt idx="140">
                        <c:v>0.93030471101301004</c:v>
                      </c:pt>
                      <c:pt idx="141">
                        <c:v>0.93537243552024396</c:v>
                      </c:pt>
                      <c:pt idx="142">
                        <c:v>0.94025434346221304</c:v>
                      </c:pt>
                      <c:pt idx="143">
                        <c:v>0.94462947895345795</c:v>
                      </c:pt>
                      <c:pt idx="144">
                        <c:v>0.94885258270948702</c:v>
                      </c:pt>
                      <c:pt idx="145">
                        <c:v>0.95270405333498498</c:v>
                      </c:pt>
                      <c:pt idx="146">
                        <c:v>0.95662309362057896</c:v>
                      </c:pt>
                      <c:pt idx="147">
                        <c:v>0.96052524149114904</c:v>
                      </c:pt>
                      <c:pt idx="148">
                        <c:v>0.96429225004152697</c:v>
                      </c:pt>
                      <c:pt idx="149">
                        <c:v>0.96760316338625296</c:v>
                      </c:pt>
                      <c:pt idx="150">
                        <c:v>0.97035662703518399</c:v>
                      </c:pt>
                      <c:pt idx="151">
                        <c:v>0.97253574857329395</c:v>
                      </c:pt>
                      <c:pt idx="152">
                        <c:v>0.97400538868039199</c:v>
                      </c:pt>
                      <c:pt idx="153">
                        <c:v>0.97506961082691102</c:v>
                      </c:pt>
                      <c:pt idx="154">
                        <c:v>0.97599869365323799</c:v>
                      </c:pt>
                      <c:pt idx="155">
                        <c:v>0.97684331440444305</c:v>
                      </c:pt>
                      <c:pt idx="156">
                        <c:v>0.97758658066550497</c:v>
                      </c:pt>
                      <c:pt idx="157">
                        <c:v>0.97824538485144497</c:v>
                      </c:pt>
                      <c:pt idx="158">
                        <c:v>0.97888729662236096</c:v>
                      </c:pt>
                      <c:pt idx="159">
                        <c:v>0.97941096148810902</c:v>
                      </c:pt>
                      <c:pt idx="160">
                        <c:v>0.97985016427873595</c:v>
                      </c:pt>
                      <c:pt idx="161">
                        <c:v>0.98020490499424195</c:v>
                      </c:pt>
                      <c:pt idx="162">
                        <c:v>0.98054275329472396</c:v>
                      </c:pt>
                      <c:pt idx="163">
                        <c:v>0.98093127884027898</c:v>
                      </c:pt>
                      <c:pt idx="164">
                        <c:v>0.98126912714076098</c:v>
                      </c:pt>
                      <c:pt idx="165">
                        <c:v>0.98164076027129199</c:v>
                      </c:pt>
                      <c:pt idx="166">
                        <c:v>0.981995500986798</c:v>
                      </c:pt>
                      <c:pt idx="167">
                        <c:v>0.98229956445723199</c:v>
                      </c:pt>
                      <c:pt idx="168">
                        <c:v>0.98250227343752095</c:v>
                      </c:pt>
                      <c:pt idx="169">
                        <c:v>0.982654305172738</c:v>
                      </c:pt>
                      <c:pt idx="170">
                        <c:v>0.98282322932298005</c:v>
                      </c:pt>
                      <c:pt idx="171">
                        <c:v>0.98295836864317299</c:v>
                      </c:pt>
                      <c:pt idx="172">
                        <c:v>0.98305972313331702</c:v>
                      </c:pt>
                      <c:pt idx="173">
                        <c:v>0.98312729279341404</c:v>
                      </c:pt>
                      <c:pt idx="174">
                        <c:v>0.98326243211360698</c:v>
                      </c:pt>
                      <c:pt idx="175">
                        <c:v>0.98334689418872701</c:v>
                      </c:pt>
                      <c:pt idx="176">
                        <c:v>0.98344824867887204</c:v>
                      </c:pt>
                      <c:pt idx="177">
                        <c:v>0.98356649558404097</c:v>
                      </c:pt>
                      <c:pt idx="178">
                        <c:v>0.98371852731925802</c:v>
                      </c:pt>
                      <c:pt idx="179">
                        <c:v>0.98383677422442695</c:v>
                      </c:pt>
                      <c:pt idx="180">
                        <c:v>0.983988805959644</c:v>
                      </c:pt>
                      <c:pt idx="181">
                        <c:v>0.98412394527983704</c:v>
                      </c:pt>
                      <c:pt idx="182">
                        <c:v>0.98425908460002998</c:v>
                      </c:pt>
                      <c:pt idx="183">
                        <c:v>0.98439422392022202</c:v>
                      </c:pt>
                      <c:pt idx="184">
                        <c:v>0.98451247082539095</c:v>
                      </c:pt>
                      <c:pt idx="185">
                        <c:v>0.98459693290051198</c:v>
                      </c:pt>
                      <c:pt idx="186">
                        <c:v>0.98471517980568102</c:v>
                      </c:pt>
                      <c:pt idx="187">
                        <c:v>0.98485031912587395</c:v>
                      </c:pt>
                      <c:pt idx="188">
                        <c:v>0.984985458446067</c:v>
                      </c:pt>
                      <c:pt idx="189">
                        <c:v>0.98512059776625904</c:v>
                      </c:pt>
                      <c:pt idx="190">
                        <c:v>0.98527262950147698</c:v>
                      </c:pt>
                      <c:pt idx="191">
                        <c:v>0.98545844606674204</c:v>
                      </c:pt>
                      <c:pt idx="192">
                        <c:v>0.985644262632007</c:v>
                      </c:pt>
                      <c:pt idx="193">
                        <c:v>0.98581318678224805</c:v>
                      </c:pt>
                      <c:pt idx="194">
                        <c:v>0.98601589576253801</c:v>
                      </c:pt>
                      <c:pt idx="195">
                        <c:v>0.98620171232780296</c:v>
                      </c:pt>
                      <c:pt idx="196">
                        <c:v>0.986319959232972</c:v>
                      </c:pt>
                      <c:pt idx="197">
                        <c:v>0.98645509855316504</c:v>
                      </c:pt>
                      <c:pt idx="198">
                        <c:v>0.98657334545833397</c:v>
                      </c:pt>
                      <c:pt idx="199">
                        <c:v>0.98669159236350201</c:v>
                      </c:pt>
                      <c:pt idx="200">
                        <c:v>0.98680983926867105</c:v>
                      </c:pt>
                      <c:pt idx="201">
                        <c:v>0.98692808617383998</c:v>
                      </c:pt>
                      <c:pt idx="202">
                        <c:v>0.98701254824896101</c:v>
                      </c:pt>
                      <c:pt idx="203">
                        <c:v>0.98709701032408104</c:v>
                      </c:pt>
                      <c:pt idx="204">
                        <c:v>0.98713079515412905</c:v>
                      </c:pt>
                      <c:pt idx="205">
                        <c:v>0.98716457998417795</c:v>
                      </c:pt>
                      <c:pt idx="206">
                        <c:v>0.98721525722924997</c:v>
                      </c:pt>
                      <c:pt idx="207">
                        <c:v>0.98728282688934599</c:v>
                      </c:pt>
                      <c:pt idx="208">
                        <c:v>0.98740107379451503</c:v>
                      </c:pt>
                      <c:pt idx="209">
                        <c:v>0.98758689035978098</c:v>
                      </c:pt>
                      <c:pt idx="210">
                        <c:v>0.98778959934007005</c:v>
                      </c:pt>
                      <c:pt idx="211">
                        <c:v>0.987992308320359</c:v>
                      </c:pt>
                      <c:pt idx="212">
                        <c:v>0.98819501730064896</c:v>
                      </c:pt>
                      <c:pt idx="213">
                        <c:v>0.98836394145089002</c:v>
                      </c:pt>
                      <c:pt idx="214">
                        <c:v>0.98846529594103505</c:v>
                      </c:pt>
                      <c:pt idx="215">
                        <c:v>0.98858354284620298</c:v>
                      </c:pt>
                      <c:pt idx="216">
                        <c:v>0.98868489733634801</c:v>
                      </c:pt>
                      <c:pt idx="217">
                        <c:v>0.98880314424151705</c:v>
                      </c:pt>
                      <c:pt idx="218">
                        <c:v>0.988972068391758</c:v>
                      </c:pt>
                      <c:pt idx="219">
                        <c:v>0.98919166978707196</c:v>
                      </c:pt>
                      <c:pt idx="220">
                        <c:v>0.98936059393731302</c:v>
                      </c:pt>
                      <c:pt idx="221">
                        <c:v>0.98952951808755396</c:v>
                      </c:pt>
                      <c:pt idx="222">
                        <c:v>0.98968154982277101</c:v>
                      </c:pt>
                      <c:pt idx="223">
                        <c:v>0.98976601189789204</c:v>
                      </c:pt>
                      <c:pt idx="224">
                        <c:v>0.98983358155798795</c:v>
                      </c:pt>
                      <c:pt idx="225">
                        <c:v>0.98993493604813299</c:v>
                      </c:pt>
                      <c:pt idx="226">
                        <c:v>0.99010386019837404</c:v>
                      </c:pt>
                      <c:pt idx="227">
                        <c:v>0.99028967676363899</c:v>
                      </c:pt>
                      <c:pt idx="228">
                        <c:v>0.99047549332890406</c:v>
                      </c:pt>
                      <c:pt idx="229">
                        <c:v>0.99066130989417001</c:v>
                      </c:pt>
                      <c:pt idx="230">
                        <c:v>0.99084712645943496</c:v>
                      </c:pt>
                      <c:pt idx="231">
                        <c:v>0.990982265779628</c:v>
                      </c:pt>
                      <c:pt idx="232">
                        <c:v>0.99110051268479704</c:v>
                      </c:pt>
                      <c:pt idx="233">
                        <c:v>0.99125254442001398</c:v>
                      </c:pt>
                      <c:pt idx="234">
                        <c:v>0.99137079132518302</c:v>
                      </c:pt>
                      <c:pt idx="235">
                        <c:v>0.99148903823035195</c:v>
                      </c:pt>
                      <c:pt idx="236">
                        <c:v>0.99160728513551999</c:v>
                      </c:pt>
                      <c:pt idx="237">
                        <c:v>0.99170863962566502</c:v>
                      </c:pt>
                      <c:pt idx="238">
                        <c:v>0.99177620928576105</c:v>
                      </c:pt>
                      <c:pt idx="239">
                        <c:v>0.99184377894585796</c:v>
                      </c:pt>
                      <c:pt idx="240">
                        <c:v>0.99187756377590597</c:v>
                      </c:pt>
                      <c:pt idx="241">
                        <c:v>0.99192824102097898</c:v>
                      </c:pt>
                      <c:pt idx="242">
                        <c:v>0.991978918266051</c:v>
                      </c:pt>
                      <c:pt idx="243">
                        <c:v>0.99204648792614702</c:v>
                      </c:pt>
                      <c:pt idx="244">
                        <c:v>0.99214784241629195</c:v>
                      </c:pt>
                      <c:pt idx="245">
                        <c:v>0.99226608932146099</c:v>
                      </c:pt>
                      <c:pt idx="246">
                        <c:v>0.99235055139658102</c:v>
                      </c:pt>
                      <c:pt idx="247">
                        <c:v>0.99243501347170204</c:v>
                      </c:pt>
                      <c:pt idx="248">
                        <c:v>0.99250258313179895</c:v>
                      </c:pt>
                      <c:pt idx="249">
                        <c:v>0.99258704520691898</c:v>
                      </c:pt>
                      <c:pt idx="250">
                        <c:v>0.99270529211208802</c:v>
                      </c:pt>
                      <c:pt idx="251">
                        <c:v>0.99284043143228096</c:v>
                      </c:pt>
                      <c:pt idx="252">
                        <c:v>0.99299246316749801</c:v>
                      </c:pt>
                      <c:pt idx="253">
                        <c:v>0.99322895697783598</c:v>
                      </c:pt>
                      <c:pt idx="254">
                        <c:v>0.99343166595812504</c:v>
                      </c:pt>
                      <c:pt idx="255">
                        <c:v>0.99358369769334198</c:v>
                      </c:pt>
                      <c:pt idx="256">
                        <c:v>0.99373572942855903</c:v>
                      </c:pt>
                      <c:pt idx="257">
                        <c:v>0.99387086874875197</c:v>
                      </c:pt>
                      <c:pt idx="258">
                        <c:v>0.993972223238897</c:v>
                      </c:pt>
                      <c:pt idx="259">
                        <c:v>0.99409047014406504</c:v>
                      </c:pt>
                      <c:pt idx="260">
                        <c:v>0.99422560946425798</c:v>
                      </c:pt>
                      <c:pt idx="261">
                        <c:v>0.99434385636942701</c:v>
                      </c:pt>
                      <c:pt idx="262">
                        <c:v>0.99451278051966796</c:v>
                      </c:pt>
                      <c:pt idx="263">
                        <c:v>0.994631027424837</c:v>
                      </c:pt>
                      <c:pt idx="264">
                        <c:v>0.99473238191498203</c:v>
                      </c:pt>
                      <c:pt idx="265">
                        <c:v>0.99485062882015096</c:v>
                      </c:pt>
                      <c:pt idx="266">
                        <c:v>0.99496887572532</c:v>
                      </c:pt>
                      <c:pt idx="267">
                        <c:v>0.99503644538541602</c:v>
                      </c:pt>
                      <c:pt idx="268">
                        <c:v>0.99510401504551205</c:v>
                      </c:pt>
                      <c:pt idx="269">
                        <c:v>0.99515469229058495</c:v>
                      </c:pt>
                      <c:pt idx="270">
                        <c:v>0.99517158470560896</c:v>
                      </c:pt>
                      <c:pt idx="271">
                        <c:v>0.99518847712063296</c:v>
                      </c:pt>
                      <c:pt idx="272">
                        <c:v>0.99520536953565697</c:v>
                      </c:pt>
                      <c:pt idx="273">
                        <c:v>0.99525604678072999</c:v>
                      </c:pt>
                      <c:pt idx="274">
                        <c:v>0.995306724025802</c:v>
                      </c:pt>
                      <c:pt idx="275">
                        <c:v>0.99539118610092203</c:v>
                      </c:pt>
                      <c:pt idx="276">
                        <c:v>0.99551787921360302</c:v>
                      </c:pt>
                      <c:pt idx="277">
                        <c:v>0.99562767991126</c:v>
                      </c:pt>
                      <c:pt idx="278">
                        <c:v>0.99573748060891698</c:v>
                      </c:pt>
                      <c:pt idx="279">
                        <c:v>0.99584728130657396</c:v>
                      </c:pt>
                      <c:pt idx="280">
                        <c:v>0.99592329717418204</c:v>
                      </c:pt>
                      <c:pt idx="281">
                        <c:v>0.99595708200423005</c:v>
                      </c:pt>
                      <c:pt idx="282">
                        <c:v>0.99599086683427895</c:v>
                      </c:pt>
                      <c:pt idx="283">
                        <c:v>0.99599086683427895</c:v>
                      </c:pt>
                      <c:pt idx="284">
                        <c:v>0.99602465166432697</c:v>
                      </c:pt>
                      <c:pt idx="285">
                        <c:v>0.99607532890939898</c:v>
                      </c:pt>
                      <c:pt idx="286">
                        <c:v>0.996126006154472</c:v>
                      </c:pt>
                      <c:pt idx="287">
                        <c:v>0.99617668339954402</c:v>
                      </c:pt>
                      <c:pt idx="288">
                        <c:v>0.99622736064461603</c:v>
                      </c:pt>
                      <c:pt idx="289">
                        <c:v>0.99626114547466404</c:v>
                      </c:pt>
                      <c:pt idx="290">
                        <c:v>0.99629493030471294</c:v>
                      </c:pt>
                      <c:pt idx="291">
                        <c:v>0.99632871513476096</c:v>
                      </c:pt>
                      <c:pt idx="292">
                        <c:v>0.99636249996480897</c:v>
                      </c:pt>
                      <c:pt idx="293">
                        <c:v>0.99639628479485698</c:v>
                      </c:pt>
                      <c:pt idx="294">
                        <c:v>0.99643006962490599</c:v>
                      </c:pt>
                      <c:pt idx="295">
                        <c:v>0.996463854454954</c:v>
                      </c:pt>
                      <c:pt idx="296">
                        <c:v>0.99651453170002602</c:v>
                      </c:pt>
                      <c:pt idx="297">
                        <c:v>0.99658210136012304</c:v>
                      </c:pt>
                      <c:pt idx="298">
                        <c:v>0.99668345585026696</c:v>
                      </c:pt>
                      <c:pt idx="299">
                        <c:v>0.99676791792538799</c:v>
                      </c:pt>
                      <c:pt idx="300">
                        <c:v>0.99683548758548401</c:v>
                      </c:pt>
                      <c:pt idx="301">
                        <c:v>0.99688616483055703</c:v>
                      </c:pt>
                      <c:pt idx="302">
                        <c:v>0.99697062690567695</c:v>
                      </c:pt>
                      <c:pt idx="303">
                        <c:v>0.99705508898079798</c:v>
                      </c:pt>
                      <c:pt idx="304">
                        <c:v>0.997139551055919</c:v>
                      </c:pt>
                      <c:pt idx="305">
                        <c:v>0.99722401313103903</c:v>
                      </c:pt>
                      <c:pt idx="306">
                        <c:v>0.99732536762118396</c:v>
                      </c:pt>
                      <c:pt idx="307">
                        <c:v>0.99739293728127998</c:v>
                      </c:pt>
                      <c:pt idx="308">
                        <c:v>0.99747739935640101</c:v>
                      </c:pt>
                      <c:pt idx="309">
                        <c:v>0.99756186143152104</c:v>
                      </c:pt>
                      <c:pt idx="310">
                        <c:v>0.99768010833668996</c:v>
                      </c:pt>
                      <c:pt idx="311">
                        <c:v>0.997781462826835</c:v>
                      </c:pt>
                      <c:pt idx="312">
                        <c:v>0.99786592490195603</c:v>
                      </c:pt>
                      <c:pt idx="313">
                        <c:v>0.99789970973200404</c:v>
                      </c:pt>
                      <c:pt idx="314">
                        <c:v>0.99795038697707605</c:v>
                      </c:pt>
                      <c:pt idx="315">
                        <c:v>0.99800106422214896</c:v>
                      </c:pt>
                      <c:pt idx="316">
                        <c:v>0.99806863388224498</c:v>
                      </c:pt>
                      <c:pt idx="317">
                        <c:v>0.99816998837239002</c:v>
                      </c:pt>
                      <c:pt idx="318">
                        <c:v>0.99827134286253405</c:v>
                      </c:pt>
                      <c:pt idx="319">
                        <c:v>0.99837269735267897</c:v>
                      </c:pt>
                      <c:pt idx="320">
                        <c:v>0.99844026701277599</c:v>
                      </c:pt>
                      <c:pt idx="321">
                        <c:v>0.99850783667287202</c:v>
                      </c:pt>
                      <c:pt idx="322">
                        <c:v>0.99855851391794404</c:v>
                      </c:pt>
                      <c:pt idx="323">
                        <c:v>0.99860919116301705</c:v>
                      </c:pt>
                      <c:pt idx="324">
                        <c:v>0.99864297599306495</c:v>
                      </c:pt>
                      <c:pt idx="325">
                        <c:v>0.99869365323813697</c:v>
                      </c:pt>
                      <c:pt idx="326">
                        <c:v>0.99874433048320999</c:v>
                      </c:pt>
                      <c:pt idx="327">
                        <c:v>0.998795007728282</c:v>
                      </c:pt>
                      <c:pt idx="328">
                        <c:v>0.99886257738837803</c:v>
                      </c:pt>
                      <c:pt idx="329">
                        <c:v>0.99894703946349905</c:v>
                      </c:pt>
                      <c:pt idx="330">
                        <c:v>0.99903150153861997</c:v>
                      </c:pt>
                      <c:pt idx="331">
                        <c:v>0.99909907119871599</c:v>
                      </c:pt>
                      <c:pt idx="332">
                        <c:v>0.99914974844378801</c:v>
                      </c:pt>
                      <c:pt idx="333">
                        <c:v>0.99918353327383702</c:v>
                      </c:pt>
                      <c:pt idx="334">
                        <c:v>0.99920042568886103</c:v>
                      </c:pt>
                      <c:pt idx="335">
                        <c:v>0.99920042568886103</c:v>
                      </c:pt>
                      <c:pt idx="336">
                        <c:v>0.99920042568886103</c:v>
                      </c:pt>
                      <c:pt idx="337">
                        <c:v>0.99920042568886103</c:v>
                      </c:pt>
                      <c:pt idx="338">
                        <c:v>0.99920042568886103</c:v>
                      </c:pt>
                      <c:pt idx="339">
                        <c:v>0.99923421051890904</c:v>
                      </c:pt>
                      <c:pt idx="340">
                        <c:v>0.99928488776398094</c:v>
                      </c:pt>
                      <c:pt idx="341">
                        <c:v>0.99933556500905396</c:v>
                      </c:pt>
                      <c:pt idx="342">
                        <c:v>0.99940313466914998</c:v>
                      </c:pt>
                      <c:pt idx="343">
                        <c:v>0.99950448915929502</c:v>
                      </c:pt>
                      <c:pt idx="344">
                        <c:v>0.99958895123441505</c:v>
                      </c:pt>
                      <c:pt idx="345">
                        <c:v>0.99969030572455997</c:v>
                      </c:pt>
                      <c:pt idx="346">
                        <c:v>0.99983107584976105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35D-4026-8C4F-1F2C1B3DF03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'Accum(Smooth)'!$I$2:$I$349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8.3940081248615697E-2</c:v>
                      </c:pt>
                      <c:pt idx="72">
                        <c:v>0.173128520282716</c:v>
                      </c:pt>
                      <c:pt idx="73">
                        <c:v>0.26591679446455302</c:v>
                      </c:pt>
                      <c:pt idx="74">
                        <c:v>0.36156475077309502</c:v>
                      </c:pt>
                      <c:pt idx="75">
                        <c:v>0.45934905784688401</c:v>
                      </c:pt>
                      <c:pt idx="76">
                        <c:v>0.47512777452247501</c:v>
                      </c:pt>
                      <c:pt idx="77">
                        <c:v>0.48762626758213901</c:v>
                      </c:pt>
                      <c:pt idx="78">
                        <c:v>0.49864445459974299</c:v>
                      </c:pt>
                      <c:pt idx="79">
                        <c:v>0.50893931025588501</c:v>
                      </c:pt>
                      <c:pt idx="80">
                        <c:v>0.51904912765677103</c:v>
                      </c:pt>
                      <c:pt idx="81">
                        <c:v>0.52882251186627904</c:v>
                      </c:pt>
                      <c:pt idx="82">
                        <c:v>0.53839403616096104</c:v>
                      </c:pt>
                      <c:pt idx="83">
                        <c:v>0.54761230560469698</c:v>
                      </c:pt>
                      <c:pt idx="84">
                        <c:v>0.55646049853791701</c:v>
                      </c:pt>
                      <c:pt idx="85">
                        <c:v>0.56509000989674296</c:v>
                      </c:pt>
                      <c:pt idx="86">
                        <c:v>0.57380362955341302</c:v>
                      </c:pt>
                      <c:pt idx="87">
                        <c:v>0.58244996257180703</c:v>
                      </c:pt>
                      <c:pt idx="88">
                        <c:v>0.59139908546244102</c:v>
                      </c:pt>
                      <c:pt idx="89">
                        <c:v>0.60023045673609299</c:v>
                      </c:pt>
                      <c:pt idx="90">
                        <c:v>0.60889361141405696</c:v>
                      </c:pt>
                      <c:pt idx="91">
                        <c:v>0.61774180434727699</c:v>
                      </c:pt>
                      <c:pt idx="92">
                        <c:v>0.62633767238696503</c:v>
                      </c:pt>
                      <c:pt idx="93">
                        <c:v>0.63452982059700103</c:v>
                      </c:pt>
                      <c:pt idx="94">
                        <c:v>0.64260421719005401</c:v>
                      </c:pt>
                      <c:pt idx="95">
                        <c:v>0.65062814880440001</c:v>
                      </c:pt>
                      <c:pt idx="96">
                        <c:v>0.65838293386564495</c:v>
                      </c:pt>
                      <c:pt idx="97">
                        <c:v>0.66610407560775198</c:v>
                      </c:pt>
                      <c:pt idx="98">
                        <c:v>0.67369064407330903</c:v>
                      </c:pt>
                      <c:pt idx="99">
                        <c:v>0.68117628258145202</c:v>
                      </c:pt>
                      <c:pt idx="100">
                        <c:v>0.68852734781304403</c:v>
                      </c:pt>
                      <c:pt idx="101">
                        <c:v>0.69586159138506698</c:v>
                      </c:pt>
                      <c:pt idx="102">
                        <c:v>0.70326312159536597</c:v>
                      </c:pt>
                      <c:pt idx="103">
                        <c:v>0.710816046741785</c:v>
                      </c:pt>
                      <c:pt idx="104">
                        <c:v>0.71845308018604703</c:v>
                      </c:pt>
                      <c:pt idx="105">
                        <c:v>0.72585461039634602</c:v>
                      </c:pt>
                      <c:pt idx="106">
                        <c:v>0.73320567562793804</c:v>
                      </c:pt>
                      <c:pt idx="107">
                        <c:v>0.74047263256168605</c:v>
                      </c:pt>
                      <c:pt idx="108">
                        <c:v>0.74750408626147002</c:v>
                      </c:pt>
                      <c:pt idx="109">
                        <c:v>0.75460282659952904</c:v>
                      </c:pt>
                      <c:pt idx="110">
                        <c:v>0.76210528676724099</c:v>
                      </c:pt>
                      <c:pt idx="111">
                        <c:v>0.76947317365840295</c:v>
                      </c:pt>
                      <c:pt idx="112">
                        <c:v>0.77685788220913199</c:v>
                      </c:pt>
                      <c:pt idx="113">
                        <c:v>0.78441080735555102</c:v>
                      </c:pt>
                      <c:pt idx="114">
                        <c:v>0.79169458594886799</c:v>
                      </c:pt>
                      <c:pt idx="115">
                        <c:v>0.79894472122304705</c:v>
                      </c:pt>
                      <c:pt idx="116">
                        <c:v>0.80639671641205202</c:v>
                      </c:pt>
                      <c:pt idx="117">
                        <c:v>0.81363003002666201</c:v>
                      </c:pt>
                      <c:pt idx="118">
                        <c:v>0.82046803464140405</c:v>
                      </c:pt>
                      <c:pt idx="119">
                        <c:v>0.82754154249011003</c:v>
                      </c:pt>
                      <c:pt idx="120">
                        <c:v>0.83451412038140305</c:v>
                      </c:pt>
                      <c:pt idx="121">
                        <c:v>0.84135212499614498</c:v>
                      </c:pt>
                      <c:pt idx="122">
                        <c:v>0.84843404367463504</c:v>
                      </c:pt>
                      <c:pt idx="123">
                        <c:v>0.85547390820420399</c:v>
                      </c:pt>
                      <c:pt idx="124">
                        <c:v>0.86232873447851399</c:v>
                      </c:pt>
                      <c:pt idx="125">
                        <c:v>0.86920038241239395</c:v>
                      </c:pt>
                      <c:pt idx="126">
                        <c:v>0.87576924047403404</c:v>
                      </c:pt>
                      <c:pt idx="127">
                        <c:v>0.88212782779106402</c:v>
                      </c:pt>
                      <c:pt idx="128">
                        <c:v>0.88875556166119496</c:v>
                      </c:pt>
                      <c:pt idx="129">
                        <c:v>0.89519825727606905</c:v>
                      </c:pt>
                      <c:pt idx="130">
                        <c:v>0.90127087638042702</c:v>
                      </c:pt>
                      <c:pt idx="131">
                        <c:v>0.90742760378262999</c:v>
                      </c:pt>
                      <c:pt idx="132">
                        <c:v>0.91348340122742</c:v>
                      </c:pt>
                      <c:pt idx="133">
                        <c:v>0.919000905566007</c:v>
                      </c:pt>
                      <c:pt idx="134">
                        <c:v>0.92438383662804202</c:v>
                      </c:pt>
                      <c:pt idx="135">
                        <c:v>0.92940510200934701</c:v>
                      </c:pt>
                      <c:pt idx="136">
                        <c:v>0.934005825901431</c:v>
                      </c:pt>
                      <c:pt idx="137">
                        <c:v>0.93827011660213699</c:v>
                      </c:pt>
                      <c:pt idx="138">
                        <c:v>0.94239983402629202</c:v>
                      </c:pt>
                      <c:pt idx="139">
                        <c:v>0.946125831620795</c:v>
                      </c:pt>
                      <c:pt idx="140">
                        <c:v>0.94987706170465103</c:v>
                      </c:pt>
                      <c:pt idx="141">
                        <c:v>0.95346007519281795</c:v>
                      </c:pt>
                      <c:pt idx="142">
                        <c:v>0.95684122876615896</c:v>
                      </c:pt>
                      <c:pt idx="143">
                        <c:v>0.95980184085027898</c:v>
                      </c:pt>
                      <c:pt idx="144">
                        <c:v>0.96264470131741597</c:v>
                      </c:pt>
                      <c:pt idx="145">
                        <c:v>0.96503337697619396</c:v>
                      </c:pt>
                      <c:pt idx="146">
                        <c:v>0.96703515446488897</c:v>
                      </c:pt>
                      <c:pt idx="147">
                        <c:v>0.96863321212393005</c:v>
                      </c:pt>
                      <c:pt idx="148">
                        <c:v>0.97004623152771496</c:v>
                      </c:pt>
                      <c:pt idx="149">
                        <c:v>0.97110599608055304</c:v>
                      </c:pt>
                      <c:pt idx="150">
                        <c:v>0.97203118735684002</c:v>
                      </c:pt>
                      <c:pt idx="151">
                        <c:v>0.97287227033528301</c:v>
                      </c:pt>
                      <c:pt idx="152">
                        <c:v>0.97371335331372699</c:v>
                      </c:pt>
                      <c:pt idx="153">
                        <c:v>0.97462172293044502</c:v>
                      </c:pt>
                      <c:pt idx="154">
                        <c:v>0.97541234093018103</c:v>
                      </c:pt>
                      <c:pt idx="155">
                        <c:v>0.976135672291642</c:v>
                      </c:pt>
                      <c:pt idx="156">
                        <c:v>0.97690946863181005</c:v>
                      </c:pt>
                      <c:pt idx="157">
                        <c:v>0.977515048376289</c:v>
                      </c:pt>
                      <c:pt idx="158">
                        <c:v>0.97796923318464801</c:v>
                      </c:pt>
                      <c:pt idx="159">
                        <c:v>0.97844023965257598</c:v>
                      </c:pt>
                      <c:pt idx="160">
                        <c:v>0.97901217607791802</c:v>
                      </c:pt>
                      <c:pt idx="161">
                        <c:v>0.97943271756713901</c:v>
                      </c:pt>
                      <c:pt idx="162">
                        <c:v>0.979853259056361</c:v>
                      </c:pt>
                      <c:pt idx="163">
                        <c:v>0.98030744386472002</c:v>
                      </c:pt>
                      <c:pt idx="164">
                        <c:v>0.98084573697092303</c:v>
                      </c:pt>
                      <c:pt idx="165">
                        <c:v>0.981232635141007</c:v>
                      </c:pt>
                      <c:pt idx="166">
                        <c:v>0.981653176630229</c:v>
                      </c:pt>
                      <c:pt idx="167">
                        <c:v>0.98205689645988103</c:v>
                      </c:pt>
                      <c:pt idx="168">
                        <c:v>0.98239332965125903</c:v>
                      </c:pt>
                      <c:pt idx="169">
                        <c:v>0.98257836790651598</c:v>
                      </c:pt>
                      <c:pt idx="170">
                        <c:v>0.98276340616177404</c:v>
                      </c:pt>
                      <c:pt idx="171">
                        <c:v>0.982948444417031</c:v>
                      </c:pt>
                      <c:pt idx="172">
                        <c:v>0.98313348267228895</c:v>
                      </c:pt>
                      <c:pt idx="173">
                        <c:v>0.98326805594884004</c:v>
                      </c:pt>
                      <c:pt idx="174">
                        <c:v>0.98343627254452803</c:v>
                      </c:pt>
                      <c:pt idx="175">
                        <c:v>0.98357084582107901</c:v>
                      </c:pt>
                      <c:pt idx="176">
                        <c:v>0.98367177577849196</c:v>
                      </c:pt>
                      <c:pt idx="177">
                        <c:v>0.98378952739547398</c:v>
                      </c:pt>
                      <c:pt idx="178">
                        <c:v>0.98392410067202496</c:v>
                      </c:pt>
                      <c:pt idx="179">
                        <c:v>0.984075495608145</c:v>
                      </c:pt>
                      <c:pt idx="180">
                        <c:v>0.98422689054426504</c:v>
                      </c:pt>
                      <c:pt idx="181">
                        <c:v>0.98446239377822897</c:v>
                      </c:pt>
                      <c:pt idx="182">
                        <c:v>0.98469789701219301</c:v>
                      </c:pt>
                      <c:pt idx="183">
                        <c:v>0.98493340024615705</c:v>
                      </c:pt>
                      <c:pt idx="184">
                        <c:v>0.98513526016098296</c:v>
                      </c:pt>
                      <c:pt idx="185">
                        <c:v>0.98536235256516302</c:v>
                      </c:pt>
                      <c:pt idx="186">
                        <c:v>0.98555580165020495</c:v>
                      </c:pt>
                      <c:pt idx="187">
                        <c:v>0.98576607239481495</c:v>
                      </c:pt>
                      <c:pt idx="188">
                        <c:v>0.98599316479899501</c:v>
                      </c:pt>
                      <c:pt idx="189">
                        <c:v>0.98627072218188105</c:v>
                      </c:pt>
                      <c:pt idx="190">
                        <c:v>0.98653986873498301</c:v>
                      </c:pt>
                      <c:pt idx="191">
                        <c:v>0.98674172864980902</c:v>
                      </c:pt>
                      <c:pt idx="192">
                        <c:v>0.98692676690506698</c:v>
                      </c:pt>
                      <c:pt idx="193">
                        <c:v>0.98707816184118602</c:v>
                      </c:pt>
                      <c:pt idx="194">
                        <c:v>0.98719591345816804</c:v>
                      </c:pt>
                      <c:pt idx="195">
                        <c:v>0.98733048673471902</c:v>
                      </c:pt>
                      <c:pt idx="196">
                        <c:v>0.98748188167083895</c:v>
                      </c:pt>
                      <c:pt idx="197">
                        <c:v>0.98761645494739003</c:v>
                      </c:pt>
                      <c:pt idx="198">
                        <c:v>0.98781831486221605</c:v>
                      </c:pt>
                      <c:pt idx="199">
                        <c:v>0.98802017477704296</c:v>
                      </c:pt>
                      <c:pt idx="200">
                        <c:v>0.98820521303230002</c:v>
                      </c:pt>
                      <c:pt idx="201">
                        <c:v>0.98837342962798902</c:v>
                      </c:pt>
                      <c:pt idx="202">
                        <c:v>0.98854164622367702</c:v>
                      </c:pt>
                      <c:pt idx="203">
                        <c:v>0.98864257618109097</c:v>
                      </c:pt>
                      <c:pt idx="204">
                        <c:v>0.98870986281936601</c:v>
                      </c:pt>
                      <c:pt idx="205">
                        <c:v>0.98881079277677897</c:v>
                      </c:pt>
                      <c:pt idx="206">
                        <c:v>0.98892854439376099</c:v>
                      </c:pt>
                      <c:pt idx="207">
                        <c:v>0.98902947435117405</c:v>
                      </c:pt>
                      <c:pt idx="208">
                        <c:v>0.98916404762772503</c:v>
                      </c:pt>
                      <c:pt idx="209">
                        <c:v>0.98933226422341403</c:v>
                      </c:pt>
                      <c:pt idx="210">
                        <c:v>0.989466837499965</c:v>
                      </c:pt>
                      <c:pt idx="211">
                        <c:v>0.98958458911694702</c:v>
                      </c:pt>
                      <c:pt idx="212">
                        <c:v>0.98970234073392904</c:v>
                      </c:pt>
                      <c:pt idx="213">
                        <c:v>0.98982009235091095</c:v>
                      </c:pt>
                      <c:pt idx="214">
                        <c:v>0.98990420064875495</c:v>
                      </c:pt>
                      <c:pt idx="215">
                        <c:v>0.98995466562746204</c:v>
                      </c:pt>
                      <c:pt idx="216">
                        <c:v>0.99003877392530604</c:v>
                      </c:pt>
                      <c:pt idx="217">
                        <c:v>0.99012288222315004</c:v>
                      </c:pt>
                      <c:pt idx="218">
                        <c:v>0.99019016886142597</c:v>
                      </c:pt>
                      <c:pt idx="219">
                        <c:v>0.99029109881883903</c:v>
                      </c:pt>
                      <c:pt idx="220">
                        <c:v>0.99042567209539001</c:v>
                      </c:pt>
                      <c:pt idx="221">
                        <c:v>0.99052660205280296</c:v>
                      </c:pt>
                      <c:pt idx="222">
                        <c:v>0.99062753201021603</c:v>
                      </c:pt>
                      <c:pt idx="223">
                        <c:v>0.99071164030806103</c:v>
                      </c:pt>
                      <c:pt idx="224">
                        <c:v>0.99081257026547398</c:v>
                      </c:pt>
                      <c:pt idx="225">
                        <c:v>0.99087985690374902</c:v>
                      </c:pt>
                      <c:pt idx="226">
                        <c:v>0.99099760852073104</c:v>
                      </c:pt>
                      <c:pt idx="227">
                        <c:v>0.991098538478145</c:v>
                      </c:pt>
                      <c:pt idx="228">
                        <c:v>0.99119946843555795</c:v>
                      </c:pt>
                      <c:pt idx="229">
                        <c:v>0.99128357673340195</c:v>
                      </c:pt>
                      <c:pt idx="230">
                        <c:v>0.99138450669081501</c:v>
                      </c:pt>
                      <c:pt idx="231">
                        <c:v>0.99148543664822797</c:v>
                      </c:pt>
                      <c:pt idx="232">
                        <c:v>0.99165365324391697</c:v>
                      </c:pt>
                      <c:pt idx="233">
                        <c:v>0.99185551315874299</c:v>
                      </c:pt>
                      <c:pt idx="234">
                        <c:v>0.99205737307357</c:v>
                      </c:pt>
                      <c:pt idx="235">
                        <c:v>0.99225923298839602</c:v>
                      </c:pt>
                      <c:pt idx="236">
                        <c:v>0.99242744958408502</c:v>
                      </c:pt>
                      <c:pt idx="237">
                        <c:v>0.992562022860636</c:v>
                      </c:pt>
                      <c:pt idx="238">
                        <c:v>0.99270500696697095</c:v>
                      </c:pt>
                      <c:pt idx="239">
                        <c:v>0.99283116941373695</c:v>
                      </c:pt>
                      <c:pt idx="240">
                        <c:v>0.99294051020093499</c:v>
                      </c:pt>
                      <c:pt idx="241">
                        <c:v>0.99303302932856397</c:v>
                      </c:pt>
                      <c:pt idx="242">
                        <c:v>0.99314237011576101</c:v>
                      </c:pt>
                      <c:pt idx="243">
                        <c:v>0.99320965675403705</c:v>
                      </c:pt>
                      <c:pt idx="244">
                        <c:v>0.99327694339231198</c:v>
                      </c:pt>
                      <c:pt idx="245">
                        <c:v>0.99334423003058803</c:v>
                      </c:pt>
                      <c:pt idx="246">
                        <c:v>0.99342833832843203</c:v>
                      </c:pt>
                      <c:pt idx="247">
                        <c:v>0.99349562496670796</c:v>
                      </c:pt>
                      <c:pt idx="248">
                        <c:v>0.99357973326455196</c:v>
                      </c:pt>
                      <c:pt idx="249">
                        <c:v>0.993647019902827</c:v>
                      </c:pt>
                      <c:pt idx="250">
                        <c:v>0.99371430654110304</c:v>
                      </c:pt>
                      <c:pt idx="251">
                        <c:v>0.99379841483894704</c:v>
                      </c:pt>
                      <c:pt idx="252">
                        <c:v>0.99384887981765402</c:v>
                      </c:pt>
                      <c:pt idx="253">
                        <c:v>0.99389934479636</c:v>
                      </c:pt>
                      <c:pt idx="254">
                        <c:v>0.99394980977506697</c:v>
                      </c:pt>
                      <c:pt idx="255">
                        <c:v>0.99403391807291097</c:v>
                      </c:pt>
                      <c:pt idx="256">
                        <c:v>0.99408438305161795</c:v>
                      </c:pt>
                      <c:pt idx="257">
                        <c:v>0.99413484803032404</c:v>
                      </c:pt>
                      <c:pt idx="258">
                        <c:v>0.99418531300903101</c:v>
                      </c:pt>
                      <c:pt idx="259">
                        <c:v>0.99428624296644397</c:v>
                      </c:pt>
                      <c:pt idx="260">
                        <c:v>0.99438717292385703</c:v>
                      </c:pt>
                      <c:pt idx="261">
                        <c:v>0.99450492454083905</c:v>
                      </c:pt>
                      <c:pt idx="262">
                        <c:v>0.99465631947695898</c:v>
                      </c:pt>
                      <c:pt idx="263">
                        <c:v>0.99479089275350996</c:v>
                      </c:pt>
                      <c:pt idx="264">
                        <c:v>0.99489182271092302</c:v>
                      </c:pt>
                      <c:pt idx="265">
                        <c:v>0.99495910934919796</c:v>
                      </c:pt>
                      <c:pt idx="266">
                        <c:v>0.99500957432790504</c:v>
                      </c:pt>
                      <c:pt idx="267">
                        <c:v>0.99504321764704295</c:v>
                      </c:pt>
                      <c:pt idx="268">
                        <c:v>0.99509368262574904</c:v>
                      </c:pt>
                      <c:pt idx="269">
                        <c:v>0.99512732594488695</c:v>
                      </c:pt>
                      <c:pt idx="270">
                        <c:v>0.99516096926402497</c:v>
                      </c:pt>
                      <c:pt idx="271">
                        <c:v>0.995194612583162</c:v>
                      </c:pt>
                      <c:pt idx="272">
                        <c:v>0.99524507756186897</c:v>
                      </c:pt>
                      <c:pt idx="273">
                        <c:v>0.99532077502992899</c:v>
                      </c:pt>
                      <c:pt idx="274">
                        <c:v>0.99539647249798902</c:v>
                      </c:pt>
                      <c:pt idx="275">
                        <c:v>0.99548899162561699</c:v>
                      </c:pt>
                      <c:pt idx="276">
                        <c:v>0.99558151075324597</c:v>
                      </c:pt>
                      <c:pt idx="277">
                        <c:v>0.99565720822130599</c:v>
                      </c:pt>
                      <c:pt idx="278">
                        <c:v>0.99572449485958103</c:v>
                      </c:pt>
                      <c:pt idx="279">
                        <c:v>0.99580860315742603</c:v>
                      </c:pt>
                      <c:pt idx="280">
                        <c:v>0.99587588979570096</c:v>
                      </c:pt>
                      <c:pt idx="281">
                        <c:v>0.99597681975311403</c:v>
                      </c:pt>
                      <c:pt idx="282">
                        <c:v>0.99607774971052798</c:v>
                      </c:pt>
                      <c:pt idx="283">
                        <c:v>0.99614503634880303</c:v>
                      </c:pt>
                      <c:pt idx="284">
                        <c:v>0.99619550132751</c:v>
                      </c:pt>
                      <c:pt idx="285">
                        <c:v>0.996279609625354</c:v>
                      </c:pt>
                      <c:pt idx="286">
                        <c:v>0.99634689626362904</c:v>
                      </c:pt>
                      <c:pt idx="287">
                        <c:v>0.99646464788061195</c:v>
                      </c:pt>
                      <c:pt idx="288">
                        <c:v>0.99658239949759397</c:v>
                      </c:pt>
                      <c:pt idx="289">
                        <c:v>0.99671697277414395</c:v>
                      </c:pt>
                      <c:pt idx="290">
                        <c:v>0.99683472439112597</c:v>
                      </c:pt>
                      <c:pt idx="291">
                        <c:v>0.99693565434854003</c:v>
                      </c:pt>
                      <c:pt idx="292">
                        <c:v>0.99700294098681497</c:v>
                      </c:pt>
                      <c:pt idx="293">
                        <c:v>0.99707022762509101</c:v>
                      </c:pt>
                      <c:pt idx="294">
                        <c:v>0.99713751426336605</c:v>
                      </c:pt>
                      <c:pt idx="295">
                        <c:v>0.99720480090164199</c:v>
                      </c:pt>
                      <c:pt idx="296">
                        <c:v>0.99727208753991703</c:v>
                      </c:pt>
                      <c:pt idx="297">
                        <c:v>0.99730573085905505</c:v>
                      </c:pt>
                      <c:pt idx="298">
                        <c:v>0.99735619583776103</c:v>
                      </c:pt>
                      <c:pt idx="299">
                        <c:v>0.99742348247603696</c:v>
                      </c:pt>
                      <c:pt idx="300">
                        <c:v>0.99747394745474305</c:v>
                      </c:pt>
                      <c:pt idx="301">
                        <c:v>0.99752441243345003</c:v>
                      </c:pt>
                      <c:pt idx="302">
                        <c:v>0.99759169907172496</c:v>
                      </c:pt>
                      <c:pt idx="303">
                        <c:v>0.99767580736956996</c:v>
                      </c:pt>
                      <c:pt idx="304">
                        <c:v>0.99775991566741395</c:v>
                      </c:pt>
                      <c:pt idx="305">
                        <c:v>0.99786084562482702</c:v>
                      </c:pt>
                      <c:pt idx="306">
                        <c:v>0.99796177558223997</c:v>
                      </c:pt>
                      <c:pt idx="307">
                        <c:v>0.99804588388008497</c:v>
                      </c:pt>
                      <c:pt idx="308">
                        <c:v>0.99811317051836002</c:v>
                      </c:pt>
                      <c:pt idx="309">
                        <c:v>0.99819727881620401</c:v>
                      </c:pt>
                      <c:pt idx="310">
                        <c:v>0.99828138711404901</c:v>
                      </c:pt>
                      <c:pt idx="311">
                        <c:v>0.99836549541189301</c:v>
                      </c:pt>
                      <c:pt idx="312">
                        <c:v>0.99844960370973701</c:v>
                      </c:pt>
                      <c:pt idx="313">
                        <c:v>0.99853371200758201</c:v>
                      </c:pt>
                      <c:pt idx="314">
                        <c:v>0.99858417698628799</c:v>
                      </c:pt>
                      <c:pt idx="315">
                        <c:v>0.99861782030542601</c:v>
                      </c:pt>
                      <c:pt idx="316">
                        <c:v>0.99865146362456403</c:v>
                      </c:pt>
                      <c:pt idx="317">
                        <c:v>0.99868510694370105</c:v>
                      </c:pt>
                      <c:pt idx="318">
                        <c:v>0.99873557192240803</c:v>
                      </c:pt>
                      <c:pt idx="319">
                        <c:v>0.99876921524154605</c:v>
                      </c:pt>
                      <c:pt idx="320">
                        <c:v>0.99881968022025203</c:v>
                      </c:pt>
                      <c:pt idx="321">
                        <c:v>0.998870145198959</c:v>
                      </c:pt>
                      <c:pt idx="322">
                        <c:v>0.99892061017766498</c:v>
                      </c:pt>
                      <c:pt idx="323">
                        <c:v>0.998954253496803</c:v>
                      </c:pt>
                      <c:pt idx="324">
                        <c:v>0.99900471847550898</c:v>
                      </c:pt>
                      <c:pt idx="325">
                        <c:v>0.999038361794647</c:v>
                      </c:pt>
                      <c:pt idx="326">
                        <c:v>0.99907200511378502</c:v>
                      </c:pt>
                      <c:pt idx="327">
                        <c:v>0.99910564843292204</c:v>
                      </c:pt>
                      <c:pt idx="328">
                        <c:v>0.99913929175205995</c:v>
                      </c:pt>
                      <c:pt idx="329">
                        <c:v>0.99917293507119798</c:v>
                      </c:pt>
                      <c:pt idx="330">
                        <c:v>0.999206578390336</c:v>
                      </c:pt>
                      <c:pt idx="331">
                        <c:v>0.99924022170947302</c:v>
                      </c:pt>
                      <c:pt idx="332">
                        <c:v>0.99927386502861104</c:v>
                      </c:pt>
                      <c:pt idx="333">
                        <c:v>0.99929068668818</c:v>
                      </c:pt>
                      <c:pt idx="334">
                        <c:v>0.99929909751796397</c:v>
                      </c:pt>
                      <c:pt idx="335">
                        <c:v>0.99930750834774895</c:v>
                      </c:pt>
                      <c:pt idx="336">
                        <c:v>0.999332740837102</c:v>
                      </c:pt>
                      <c:pt idx="337">
                        <c:v>0.999374794986024</c:v>
                      </c:pt>
                      <c:pt idx="338">
                        <c:v>0.99941684913494599</c:v>
                      </c:pt>
                      <c:pt idx="339">
                        <c:v>0.99945049245408402</c:v>
                      </c:pt>
                      <c:pt idx="340">
                        <c:v>0.99951777909235895</c:v>
                      </c:pt>
                      <c:pt idx="341">
                        <c:v>0.99956824407106604</c:v>
                      </c:pt>
                      <c:pt idx="342">
                        <c:v>0.99960188739020395</c:v>
                      </c:pt>
                      <c:pt idx="343">
                        <c:v>0.99965235236891004</c:v>
                      </c:pt>
                      <c:pt idx="344">
                        <c:v>0.99973646066675403</c:v>
                      </c:pt>
                      <c:pt idx="345">
                        <c:v>0.99980374730502997</c:v>
                      </c:pt>
                      <c:pt idx="346">
                        <c:v>0.999915891702156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35D-4026-8C4F-1F2C1B3DF03C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B-49D6-A5DF-0C15C30169BE}"/>
            </c:ext>
          </c:extLst>
        </c:ser>
        <c:ser>
          <c:idx val="1"/>
          <c:order val="1"/>
          <c:tx>
            <c:strRef>
              <c:f>Count!$C$1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4.3470963410540499E-2</c:v>
                </c:pt>
                <c:pt idx="81">
                  <c:v>0.28256126216851302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4.3470963410540499E-2</c:v>
                </c:pt>
                <c:pt idx="130">
                  <c:v>0.28256126216851302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3.35683115139308E-4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3.35683115139308E-4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6B-49D6-A5DF-0C15C30169BE}"/>
            </c:ext>
          </c:extLst>
        </c:ser>
        <c:ser>
          <c:idx val="2"/>
          <c:order val="2"/>
          <c:tx>
            <c:strRef>
              <c:f>Count!$D$1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6.6640010662401695E-4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6B-49D6-A5DF-0C15C30169BE}"/>
            </c:ext>
          </c:extLst>
        </c:ser>
        <c:ser>
          <c:idx val="3"/>
          <c:order val="3"/>
          <c:tx>
            <c:strRef>
              <c:f>Count!$E$1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2.2227856659905301E-2</c:v>
                </c:pt>
                <c:pt idx="75">
                  <c:v>5.0709939148073E-4</c:v>
                </c:pt>
                <c:pt idx="76">
                  <c:v>0</c:v>
                </c:pt>
                <c:pt idx="77">
                  <c:v>4.5385395537525401E-2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4.5469912102772098E-2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0.79572346179851206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4.5469912102772098E-2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2.2481406355645699E-2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6B-49D6-A5DF-0C15C30169BE}"/>
            </c:ext>
          </c:extLst>
        </c:ser>
        <c:ser>
          <c:idx val="4"/>
          <c:order val="4"/>
          <c:tx>
            <c:strRef>
              <c:f>Count!$F$1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3.17474715406594E-3</c:v>
                </c:pt>
                <c:pt idx="2">
                  <c:v>2.9026259694317201E-3</c:v>
                </c:pt>
                <c:pt idx="3">
                  <c:v>4.4446460156923199E-3</c:v>
                </c:pt>
                <c:pt idx="4">
                  <c:v>3.0840400925212E-3</c:v>
                </c:pt>
                <c:pt idx="5">
                  <c:v>2.9026259694317201E-3</c:v>
                </c:pt>
                <c:pt idx="6">
                  <c:v>4.5353530772370603E-3</c:v>
                </c:pt>
                <c:pt idx="7">
                  <c:v>3.8096965848791299E-3</c:v>
                </c:pt>
                <c:pt idx="8">
                  <c:v>4.0818177695133599E-3</c:v>
                </c:pt>
                <c:pt idx="9">
                  <c:v>3.53757540024491E-3</c:v>
                </c:pt>
                <c:pt idx="10">
                  <c:v>4.5353530772370603E-3</c:v>
                </c:pt>
                <c:pt idx="11">
                  <c:v>4.2632318926028399E-3</c:v>
                </c:pt>
                <c:pt idx="12">
                  <c:v>4.9888883849607702E-3</c:v>
                </c:pt>
                <c:pt idx="13">
                  <c:v>4.6260601387817998E-3</c:v>
                </c:pt>
                <c:pt idx="14">
                  <c:v>4.3539389541475803E-3</c:v>
                </c:pt>
                <c:pt idx="15">
                  <c:v>4.8074742618712902E-3</c:v>
                </c:pt>
                <c:pt idx="16">
                  <c:v>3.8096965848791299E-3</c:v>
                </c:pt>
                <c:pt idx="17">
                  <c:v>5.0795954465055098E-3</c:v>
                </c:pt>
                <c:pt idx="18">
                  <c:v>4.7167672003265498E-3</c:v>
                </c:pt>
                <c:pt idx="19">
                  <c:v>4.7167672003265498E-3</c:v>
                </c:pt>
                <c:pt idx="20">
                  <c:v>3.35616127715543E-3</c:v>
                </c:pt>
                <c:pt idx="21">
                  <c:v>4.2632318926028399E-3</c:v>
                </c:pt>
                <c:pt idx="22">
                  <c:v>4.6260601387817998E-3</c:v>
                </c:pt>
                <c:pt idx="23">
                  <c:v>4.0818177695133599E-3</c:v>
                </c:pt>
                <c:pt idx="24">
                  <c:v>3.9004036464238699E-3</c:v>
                </c:pt>
                <c:pt idx="25">
                  <c:v>5.3517166311397302E-3</c:v>
                </c:pt>
                <c:pt idx="26">
                  <c:v>4.2632318926028399E-3</c:v>
                </c:pt>
                <c:pt idx="27">
                  <c:v>4.0818177695133599E-3</c:v>
                </c:pt>
                <c:pt idx="28">
                  <c:v>5.8052519388634401E-3</c:v>
                </c:pt>
                <c:pt idx="29">
                  <c:v>3.62828246178965E-3</c:v>
                </c:pt>
                <c:pt idx="30">
                  <c:v>4.7167672003265498E-3</c:v>
                </c:pt>
                <c:pt idx="31">
                  <c:v>5.8959590004081797E-3</c:v>
                </c:pt>
                <c:pt idx="32">
                  <c:v>5.9866660619529201E-3</c:v>
                </c:pt>
                <c:pt idx="33">
                  <c:v>5.3517166311397302E-3</c:v>
                </c:pt>
                <c:pt idx="34">
                  <c:v>5.7145448773186997E-3</c:v>
                </c:pt>
                <c:pt idx="35">
                  <c:v>5.2610095695949897E-3</c:v>
                </c:pt>
                <c:pt idx="36">
                  <c:v>5.0795954465055098E-3</c:v>
                </c:pt>
                <c:pt idx="37">
                  <c:v>4.8981813234160298E-3</c:v>
                </c:pt>
                <c:pt idx="38">
                  <c:v>4.9888883849607702E-3</c:v>
                </c:pt>
                <c:pt idx="39">
                  <c:v>6.1680801850424096E-3</c:v>
                </c:pt>
                <c:pt idx="40">
                  <c:v>5.8959590004081797E-3</c:v>
                </c:pt>
                <c:pt idx="41">
                  <c:v>4.8981813234160298E-3</c:v>
                </c:pt>
                <c:pt idx="42">
                  <c:v>6.80302961585559E-3</c:v>
                </c:pt>
                <c:pt idx="43">
                  <c:v>5.1703025080502502E-3</c:v>
                </c:pt>
                <c:pt idx="44">
                  <c:v>5.1703025080502502E-3</c:v>
                </c:pt>
                <c:pt idx="45">
                  <c:v>6.5309084312213696E-3</c:v>
                </c:pt>
                <c:pt idx="46">
                  <c:v>6.0773731234976596E-3</c:v>
                </c:pt>
                <c:pt idx="47">
                  <c:v>6.5309084312213696E-3</c:v>
                </c:pt>
                <c:pt idx="48">
                  <c:v>7.2565649235792999E-3</c:v>
                </c:pt>
                <c:pt idx="49">
                  <c:v>6.1680801850424096E-3</c:v>
                </c:pt>
                <c:pt idx="50">
                  <c:v>5.3517166311397302E-3</c:v>
                </c:pt>
                <c:pt idx="51">
                  <c:v>5.9866660619529201E-3</c:v>
                </c:pt>
                <c:pt idx="52">
                  <c:v>7.5286861082135203E-3</c:v>
                </c:pt>
                <c:pt idx="53">
                  <c:v>6.25878724658715E-3</c:v>
                </c:pt>
                <c:pt idx="54">
                  <c:v>6.25878724658715E-3</c:v>
                </c:pt>
                <c:pt idx="55">
                  <c:v>5.5331307542292197E-3</c:v>
                </c:pt>
                <c:pt idx="56">
                  <c:v>5.6238378157739601E-3</c:v>
                </c:pt>
                <c:pt idx="57">
                  <c:v>5.7145448773186997E-3</c:v>
                </c:pt>
                <c:pt idx="58">
                  <c:v>6.0773731234976596E-3</c:v>
                </c:pt>
                <c:pt idx="59">
                  <c:v>6.1680801850424096E-3</c:v>
                </c:pt>
                <c:pt idx="60">
                  <c:v>5.7145448773186997E-3</c:v>
                </c:pt>
                <c:pt idx="61">
                  <c:v>6.25878724658715E-3</c:v>
                </c:pt>
                <c:pt idx="62">
                  <c:v>6.5309084312213696E-3</c:v>
                </c:pt>
                <c:pt idx="63">
                  <c:v>5.8959590004081797E-3</c:v>
                </c:pt>
                <c:pt idx="64">
                  <c:v>4.4446460156923199E-3</c:v>
                </c:pt>
                <c:pt idx="65">
                  <c:v>6.7123225543108504E-3</c:v>
                </c:pt>
                <c:pt idx="66">
                  <c:v>4.5353530772370603E-3</c:v>
                </c:pt>
                <c:pt idx="67">
                  <c:v>5.6691913465463303E-3</c:v>
                </c:pt>
                <c:pt idx="68">
                  <c:v>6.0773731234976596E-3</c:v>
                </c:pt>
                <c:pt idx="69">
                  <c:v>6.8937366774003399E-3</c:v>
                </c:pt>
                <c:pt idx="70">
                  <c:v>5.2610095695949897E-3</c:v>
                </c:pt>
                <c:pt idx="71">
                  <c:v>6.8937366774003399E-3</c:v>
                </c:pt>
                <c:pt idx="72">
                  <c:v>6.9844437389450804E-3</c:v>
                </c:pt>
                <c:pt idx="73">
                  <c:v>7.2565649235792999E-3</c:v>
                </c:pt>
                <c:pt idx="74">
                  <c:v>3.6736359925620202E-3</c:v>
                </c:pt>
                <c:pt idx="75">
                  <c:v>7.4379790466687799E-3</c:v>
                </c:pt>
                <c:pt idx="76">
                  <c:v>6.80302961585559E-3</c:v>
                </c:pt>
                <c:pt idx="77">
                  <c:v>5.9866660619529201E-3</c:v>
                </c:pt>
                <c:pt idx="78">
                  <c:v>7.6193931697582703E-3</c:v>
                </c:pt>
                <c:pt idx="79">
                  <c:v>6.25878724658715E-3</c:v>
                </c:pt>
                <c:pt idx="80">
                  <c:v>6.1680801850424096E-3</c:v>
                </c:pt>
                <c:pt idx="81">
                  <c:v>6.3494943081318896E-3</c:v>
                </c:pt>
                <c:pt idx="82">
                  <c:v>5.6238378157739601E-3</c:v>
                </c:pt>
                <c:pt idx="83">
                  <c:v>5.8959590004081797E-3</c:v>
                </c:pt>
                <c:pt idx="84">
                  <c:v>5.8959590004081797E-3</c:v>
                </c:pt>
                <c:pt idx="85">
                  <c:v>5.9866660619529201E-3</c:v>
                </c:pt>
                <c:pt idx="86">
                  <c:v>7.3472719851240403E-3</c:v>
                </c:pt>
                <c:pt idx="87">
                  <c:v>6.5309084312213696E-3</c:v>
                </c:pt>
                <c:pt idx="88">
                  <c:v>5.9866660619529201E-3</c:v>
                </c:pt>
                <c:pt idx="89">
                  <c:v>5.0795954465055098E-3</c:v>
                </c:pt>
                <c:pt idx="90">
                  <c:v>5.8959590004081797E-3</c:v>
                </c:pt>
                <c:pt idx="91">
                  <c:v>6.5309084312213696E-3</c:v>
                </c:pt>
                <c:pt idx="92">
                  <c:v>5.5331307542292197E-3</c:v>
                </c:pt>
                <c:pt idx="93">
                  <c:v>5.2610095695949897E-3</c:v>
                </c:pt>
                <c:pt idx="94">
                  <c:v>5.9866660619529201E-3</c:v>
                </c:pt>
                <c:pt idx="95">
                  <c:v>5.1703025080502502E-3</c:v>
                </c:pt>
                <c:pt idx="96">
                  <c:v>6.62161549276611E-3</c:v>
                </c:pt>
                <c:pt idx="97">
                  <c:v>5.6238378157739601E-3</c:v>
                </c:pt>
                <c:pt idx="98">
                  <c:v>5.2610095695949897E-3</c:v>
                </c:pt>
                <c:pt idx="99">
                  <c:v>5.7145448773186997E-3</c:v>
                </c:pt>
                <c:pt idx="100">
                  <c:v>4.8981813234160298E-3</c:v>
                </c:pt>
                <c:pt idx="101">
                  <c:v>5.7145448773186997E-3</c:v>
                </c:pt>
                <c:pt idx="102">
                  <c:v>5.0795954465055098E-3</c:v>
                </c:pt>
                <c:pt idx="103">
                  <c:v>5.8052519388634401E-3</c:v>
                </c:pt>
                <c:pt idx="104">
                  <c:v>5.3517166311397302E-3</c:v>
                </c:pt>
                <c:pt idx="105">
                  <c:v>5.8959590004081797E-3</c:v>
                </c:pt>
                <c:pt idx="106">
                  <c:v>5.3517166311397302E-3</c:v>
                </c:pt>
                <c:pt idx="107">
                  <c:v>5.3517166311397302E-3</c:v>
                </c:pt>
                <c:pt idx="108">
                  <c:v>5.3517166311397302E-3</c:v>
                </c:pt>
                <c:pt idx="109">
                  <c:v>4.1725248310581003E-3</c:v>
                </c:pt>
                <c:pt idx="110">
                  <c:v>6.5309084312213696E-3</c:v>
                </c:pt>
                <c:pt idx="111">
                  <c:v>5.7145448773186997E-3</c:v>
                </c:pt>
                <c:pt idx="112">
                  <c:v>5.3517166311397302E-3</c:v>
                </c:pt>
                <c:pt idx="113">
                  <c:v>6.44020136967663E-3</c:v>
                </c:pt>
                <c:pt idx="114">
                  <c:v>5.5331307542292197E-3</c:v>
                </c:pt>
                <c:pt idx="115">
                  <c:v>5.3517166311397302E-3</c:v>
                </c:pt>
                <c:pt idx="116">
                  <c:v>4.3539389541475803E-3</c:v>
                </c:pt>
                <c:pt idx="117">
                  <c:v>5.1703025080502502E-3</c:v>
                </c:pt>
                <c:pt idx="118">
                  <c:v>4.3539389541475803E-3</c:v>
                </c:pt>
                <c:pt idx="119">
                  <c:v>5.4424236926844801E-3</c:v>
                </c:pt>
                <c:pt idx="120">
                  <c:v>4.0818177695133599E-3</c:v>
                </c:pt>
                <c:pt idx="121">
                  <c:v>5.0795954465055098E-3</c:v>
                </c:pt>
                <c:pt idx="122">
                  <c:v>6.7123225543108504E-3</c:v>
                </c:pt>
                <c:pt idx="123">
                  <c:v>4.8981813234160298E-3</c:v>
                </c:pt>
                <c:pt idx="124">
                  <c:v>4.8074742618712902E-3</c:v>
                </c:pt>
                <c:pt idx="125">
                  <c:v>4.9888883849607702E-3</c:v>
                </c:pt>
                <c:pt idx="126">
                  <c:v>3.9004036464238699E-3</c:v>
                </c:pt>
                <c:pt idx="127">
                  <c:v>6.44020136967663E-3</c:v>
                </c:pt>
                <c:pt idx="128">
                  <c:v>4.4446460156923199E-3</c:v>
                </c:pt>
                <c:pt idx="129">
                  <c:v>4.6260601387817998E-3</c:v>
                </c:pt>
                <c:pt idx="130">
                  <c:v>5.3517166311397302E-3</c:v>
                </c:pt>
                <c:pt idx="131">
                  <c:v>4.7167672003265498E-3</c:v>
                </c:pt>
                <c:pt idx="132">
                  <c:v>4.8981813234160298E-3</c:v>
                </c:pt>
                <c:pt idx="133">
                  <c:v>4.9888883849607702E-3</c:v>
                </c:pt>
                <c:pt idx="134">
                  <c:v>5.6238378157739601E-3</c:v>
                </c:pt>
                <c:pt idx="135">
                  <c:v>4.6260601387817998E-3</c:v>
                </c:pt>
                <c:pt idx="136">
                  <c:v>4.2632318926028399E-3</c:v>
                </c:pt>
                <c:pt idx="137">
                  <c:v>4.1725248310581003E-3</c:v>
                </c:pt>
                <c:pt idx="138">
                  <c:v>4.0818177695133599E-3</c:v>
                </c:pt>
                <c:pt idx="139">
                  <c:v>4.7167672003265498E-3</c:v>
                </c:pt>
                <c:pt idx="140">
                  <c:v>3.35616127715543E-3</c:v>
                </c:pt>
                <c:pt idx="141">
                  <c:v>3.9911107079686203E-3</c:v>
                </c:pt>
                <c:pt idx="142">
                  <c:v>4.8074742618712902E-3</c:v>
                </c:pt>
                <c:pt idx="143">
                  <c:v>3.8096965848791299E-3</c:v>
                </c:pt>
                <c:pt idx="144">
                  <c:v>3.9911107079686203E-3</c:v>
                </c:pt>
                <c:pt idx="145">
                  <c:v>4.6260601387817998E-3</c:v>
                </c:pt>
                <c:pt idx="146">
                  <c:v>3.44686833870017E-3</c:v>
                </c:pt>
                <c:pt idx="147">
                  <c:v>4.2632318926028399E-3</c:v>
                </c:pt>
                <c:pt idx="148">
                  <c:v>4.0818177695133599E-3</c:v>
                </c:pt>
                <c:pt idx="149">
                  <c:v>3.44686833870017E-3</c:v>
                </c:pt>
                <c:pt idx="150">
                  <c:v>2.8119189078869801E-3</c:v>
                </c:pt>
                <c:pt idx="151">
                  <c:v>3.35616127715543E-3</c:v>
                </c:pt>
                <c:pt idx="152">
                  <c:v>4.2632318926028399E-3</c:v>
                </c:pt>
                <c:pt idx="153">
                  <c:v>4.4446460156923199E-3</c:v>
                </c:pt>
                <c:pt idx="154">
                  <c:v>4.4446460156923199E-3</c:v>
                </c:pt>
                <c:pt idx="155">
                  <c:v>4.1725248310581003E-3</c:v>
                </c:pt>
                <c:pt idx="156">
                  <c:v>2.8119189078869801E-3</c:v>
                </c:pt>
                <c:pt idx="157">
                  <c:v>4.5807066080094296E-3</c:v>
                </c:pt>
                <c:pt idx="158">
                  <c:v>2.7212118463422401E-3</c:v>
                </c:pt>
                <c:pt idx="159">
                  <c:v>3.35616127715543E-3</c:v>
                </c:pt>
                <c:pt idx="160">
                  <c:v>3.62828246178965E-3</c:v>
                </c:pt>
                <c:pt idx="161">
                  <c:v>3.44686833870017E-3</c:v>
                </c:pt>
                <c:pt idx="162">
                  <c:v>2.4490906617080101E-3</c:v>
                </c:pt>
                <c:pt idx="163">
                  <c:v>3.35616127715543E-3</c:v>
                </c:pt>
                <c:pt idx="164">
                  <c:v>3.44686833870017E-3</c:v>
                </c:pt>
                <c:pt idx="165">
                  <c:v>3.26545421561069E-3</c:v>
                </c:pt>
                <c:pt idx="166">
                  <c:v>2.99333303097646E-3</c:v>
                </c:pt>
                <c:pt idx="167">
                  <c:v>2.3583836001632701E-3</c:v>
                </c:pt>
                <c:pt idx="168">
                  <c:v>3.7643430541067602E-3</c:v>
                </c:pt>
                <c:pt idx="169">
                  <c:v>2.5397977232527601E-3</c:v>
                </c:pt>
                <c:pt idx="170">
                  <c:v>3.7189895233343899E-3</c:v>
                </c:pt>
                <c:pt idx="171">
                  <c:v>3.44686833870017E-3</c:v>
                </c:pt>
                <c:pt idx="172">
                  <c:v>2.9026259694317201E-3</c:v>
                </c:pt>
                <c:pt idx="173">
                  <c:v>2.7212118463422401E-3</c:v>
                </c:pt>
                <c:pt idx="174">
                  <c:v>2.4490906617080101E-3</c:v>
                </c:pt>
                <c:pt idx="175">
                  <c:v>2.5397977232527601E-3</c:v>
                </c:pt>
                <c:pt idx="176">
                  <c:v>2.6305047847975001E-3</c:v>
                </c:pt>
                <c:pt idx="177">
                  <c:v>1.90484829243957E-3</c:v>
                </c:pt>
                <c:pt idx="178">
                  <c:v>2.7212118463422401E-3</c:v>
                </c:pt>
                <c:pt idx="179">
                  <c:v>1.90484829243957E-3</c:v>
                </c:pt>
                <c:pt idx="180">
                  <c:v>2.5397977232527601E-3</c:v>
                </c:pt>
                <c:pt idx="181">
                  <c:v>2.9026259694317201E-3</c:v>
                </c:pt>
                <c:pt idx="182">
                  <c:v>1.81414123089483E-3</c:v>
                </c:pt>
                <c:pt idx="183">
                  <c:v>2.2676765386185301E-3</c:v>
                </c:pt>
                <c:pt idx="184">
                  <c:v>2.2676765386185301E-3</c:v>
                </c:pt>
                <c:pt idx="185">
                  <c:v>2.5397977232527601E-3</c:v>
                </c:pt>
                <c:pt idx="186">
                  <c:v>1.9955553539843102E-3</c:v>
                </c:pt>
                <c:pt idx="187">
                  <c:v>2.4490906617080101E-3</c:v>
                </c:pt>
                <c:pt idx="188">
                  <c:v>2.0862624155290502E-3</c:v>
                </c:pt>
                <c:pt idx="189">
                  <c:v>1.63272710780534E-3</c:v>
                </c:pt>
                <c:pt idx="190">
                  <c:v>1.72343416935008E-3</c:v>
                </c:pt>
                <c:pt idx="191">
                  <c:v>1.9955553539843102E-3</c:v>
                </c:pt>
                <c:pt idx="192">
                  <c:v>1.36060592317112E-3</c:v>
                </c:pt>
                <c:pt idx="193">
                  <c:v>1.9955553539843102E-3</c:v>
                </c:pt>
                <c:pt idx="194">
                  <c:v>1.9955553539843102E-3</c:v>
                </c:pt>
                <c:pt idx="195">
                  <c:v>1.90484829243957E-3</c:v>
                </c:pt>
                <c:pt idx="196">
                  <c:v>1.0884847385369001E-3</c:v>
                </c:pt>
                <c:pt idx="197">
                  <c:v>2.7212118463422401E-3</c:v>
                </c:pt>
                <c:pt idx="198">
                  <c:v>2.2676765386185301E-3</c:v>
                </c:pt>
                <c:pt idx="199">
                  <c:v>1.90484829243957E-3</c:v>
                </c:pt>
                <c:pt idx="200">
                  <c:v>1.8594947616672E-3</c:v>
                </c:pt>
                <c:pt idx="201">
                  <c:v>9.0707061544741303E-4</c:v>
                </c:pt>
                <c:pt idx="202">
                  <c:v>1.9955553539843102E-3</c:v>
                </c:pt>
                <c:pt idx="203">
                  <c:v>1.63272710780534E-3</c:v>
                </c:pt>
                <c:pt idx="204">
                  <c:v>1.36060592317112E-3</c:v>
                </c:pt>
                <c:pt idx="205">
                  <c:v>1.63272710780534E-3</c:v>
                </c:pt>
                <c:pt idx="206">
                  <c:v>1.72343416935008E-3</c:v>
                </c:pt>
                <c:pt idx="207">
                  <c:v>1.5420200462606E-3</c:v>
                </c:pt>
                <c:pt idx="208">
                  <c:v>1.58737357703297E-3</c:v>
                </c:pt>
                <c:pt idx="209">
                  <c:v>1.63272710780534E-3</c:v>
                </c:pt>
                <c:pt idx="210">
                  <c:v>1.26989886162638E-3</c:v>
                </c:pt>
                <c:pt idx="211">
                  <c:v>1.45131298471586E-3</c:v>
                </c:pt>
                <c:pt idx="212">
                  <c:v>1.90484829243957E-3</c:v>
                </c:pt>
                <c:pt idx="213">
                  <c:v>1.49666651548823E-3</c:v>
                </c:pt>
                <c:pt idx="214">
                  <c:v>9.97777676992154E-4</c:v>
                </c:pt>
                <c:pt idx="215">
                  <c:v>1.1791918000816401E-3</c:v>
                </c:pt>
                <c:pt idx="216">
                  <c:v>1.72343416935008E-3</c:v>
                </c:pt>
                <c:pt idx="217">
                  <c:v>1.63272710780534E-3</c:v>
                </c:pt>
                <c:pt idx="218">
                  <c:v>1.36060592317112E-3</c:v>
                </c:pt>
                <c:pt idx="219">
                  <c:v>1.26989886162638E-3</c:v>
                </c:pt>
                <c:pt idx="220">
                  <c:v>9.0707061544741303E-4</c:v>
                </c:pt>
                <c:pt idx="221">
                  <c:v>6.3494943081318905E-4</c:v>
                </c:pt>
                <c:pt idx="222">
                  <c:v>1.0884847385369001E-3</c:v>
                </c:pt>
                <c:pt idx="223">
                  <c:v>8.1636355390267098E-4</c:v>
                </c:pt>
                <c:pt idx="224">
                  <c:v>9.97777676992154E-4</c:v>
                </c:pt>
                <c:pt idx="225">
                  <c:v>6.3494943081318905E-4</c:v>
                </c:pt>
                <c:pt idx="226">
                  <c:v>1.1791918000816401E-3</c:v>
                </c:pt>
                <c:pt idx="227">
                  <c:v>1.26989886162638E-3</c:v>
                </c:pt>
                <c:pt idx="228">
                  <c:v>6.3494943081318905E-4</c:v>
                </c:pt>
                <c:pt idx="229">
                  <c:v>8.1636355390267098E-4</c:v>
                </c:pt>
                <c:pt idx="230">
                  <c:v>7.2565649235793001E-4</c:v>
                </c:pt>
                <c:pt idx="231">
                  <c:v>7.2565649235793001E-4</c:v>
                </c:pt>
                <c:pt idx="232">
                  <c:v>6.3494943081318905E-4</c:v>
                </c:pt>
                <c:pt idx="233">
                  <c:v>1.0884847385369001E-3</c:v>
                </c:pt>
                <c:pt idx="234">
                  <c:v>8.1636355390267098E-4</c:v>
                </c:pt>
                <c:pt idx="235">
                  <c:v>6.3494943081318905E-4</c:v>
                </c:pt>
                <c:pt idx="236">
                  <c:v>9.0707061544741303E-4</c:v>
                </c:pt>
                <c:pt idx="237">
                  <c:v>9.97777676992154E-4</c:v>
                </c:pt>
                <c:pt idx="238">
                  <c:v>7.2565649235793001E-4</c:v>
                </c:pt>
                <c:pt idx="239">
                  <c:v>7.2565649235793001E-4</c:v>
                </c:pt>
                <c:pt idx="240">
                  <c:v>7.2565649235793001E-4</c:v>
                </c:pt>
                <c:pt idx="241">
                  <c:v>2.7212118463422399E-4</c:v>
                </c:pt>
                <c:pt idx="242">
                  <c:v>5.4424236926844797E-4</c:v>
                </c:pt>
                <c:pt idx="243">
                  <c:v>5.8959590004081797E-4</c:v>
                </c:pt>
                <c:pt idx="244">
                  <c:v>8.1636355390267098E-4</c:v>
                </c:pt>
                <c:pt idx="245">
                  <c:v>3.6282824617896501E-4</c:v>
                </c:pt>
                <c:pt idx="246">
                  <c:v>8.1636355390267098E-4</c:v>
                </c:pt>
                <c:pt idx="247">
                  <c:v>6.3494943081318905E-4</c:v>
                </c:pt>
                <c:pt idx="248">
                  <c:v>4.5353530772370597E-4</c:v>
                </c:pt>
                <c:pt idx="249">
                  <c:v>5.4424236926844797E-4</c:v>
                </c:pt>
                <c:pt idx="250">
                  <c:v>7.2565649235793001E-4</c:v>
                </c:pt>
                <c:pt idx="251">
                  <c:v>6.3494943081318905E-4</c:v>
                </c:pt>
                <c:pt idx="252">
                  <c:v>8.1636355390267098E-4</c:v>
                </c:pt>
                <c:pt idx="253">
                  <c:v>8.1636355390267098E-4</c:v>
                </c:pt>
                <c:pt idx="254">
                  <c:v>4.5353530772370597E-4</c:v>
                </c:pt>
                <c:pt idx="255">
                  <c:v>4.5353530772370597E-4</c:v>
                </c:pt>
                <c:pt idx="256">
                  <c:v>1.8141412308948299E-4</c:v>
                </c:pt>
                <c:pt idx="257">
                  <c:v>5.4424236926844797E-4</c:v>
                </c:pt>
                <c:pt idx="258">
                  <c:v>9.0707061544741306E-5</c:v>
                </c:pt>
                <c:pt idx="259">
                  <c:v>3.6282824617896501E-4</c:v>
                </c:pt>
                <c:pt idx="260">
                  <c:v>1.8141412308948299E-4</c:v>
                </c:pt>
                <c:pt idx="261">
                  <c:v>4.5353530772370597E-4</c:v>
                </c:pt>
                <c:pt idx="262">
                  <c:v>6.3494943081318905E-4</c:v>
                </c:pt>
                <c:pt idx="263">
                  <c:v>5.4424236926844797E-4</c:v>
                </c:pt>
                <c:pt idx="264">
                  <c:v>2.7212118463422399E-4</c:v>
                </c:pt>
                <c:pt idx="265">
                  <c:v>9.0707061544741306E-5</c:v>
                </c:pt>
                <c:pt idx="266">
                  <c:v>5.4424236926844797E-4</c:v>
                </c:pt>
                <c:pt idx="267">
                  <c:v>5.4424236926844797E-4</c:v>
                </c:pt>
                <c:pt idx="268">
                  <c:v>5.4424236926844797E-4</c:v>
                </c:pt>
                <c:pt idx="269">
                  <c:v>3.6282824617896501E-4</c:v>
                </c:pt>
                <c:pt idx="270">
                  <c:v>3.6282824617896501E-4</c:v>
                </c:pt>
                <c:pt idx="271">
                  <c:v>1.8141412308948299E-4</c:v>
                </c:pt>
                <c:pt idx="272">
                  <c:v>3.6282824617896501E-4</c:v>
                </c:pt>
                <c:pt idx="273">
                  <c:v>2.7212118463422399E-4</c:v>
                </c:pt>
                <c:pt idx="274">
                  <c:v>2.7212118463422399E-4</c:v>
                </c:pt>
                <c:pt idx="275">
                  <c:v>8.1636355390267098E-4</c:v>
                </c:pt>
                <c:pt idx="276">
                  <c:v>4.5353530772370597E-4</c:v>
                </c:pt>
                <c:pt idx="277">
                  <c:v>3.6282824617896501E-4</c:v>
                </c:pt>
                <c:pt idx="278">
                  <c:v>3.6282824617896501E-4</c:v>
                </c:pt>
                <c:pt idx="279">
                  <c:v>4.5353530772370597E-4</c:v>
                </c:pt>
                <c:pt idx="280">
                  <c:v>4.5353530772370597E-4</c:v>
                </c:pt>
                <c:pt idx="281">
                  <c:v>3.6282824617896501E-4</c:v>
                </c:pt>
                <c:pt idx="282">
                  <c:v>1.8141412308948299E-4</c:v>
                </c:pt>
                <c:pt idx="283">
                  <c:v>6.3494943081318905E-4</c:v>
                </c:pt>
                <c:pt idx="284">
                  <c:v>2.7212118463422399E-4</c:v>
                </c:pt>
                <c:pt idx="285">
                  <c:v>2.7212118463422399E-4</c:v>
                </c:pt>
                <c:pt idx="286">
                  <c:v>9.0707061544741306E-5</c:v>
                </c:pt>
                <c:pt idx="287">
                  <c:v>4.5353530772370597E-4</c:v>
                </c:pt>
                <c:pt idx="288">
                  <c:v>2.2676765386185299E-4</c:v>
                </c:pt>
                <c:pt idx="289">
                  <c:v>4.5353530772370597E-4</c:v>
                </c:pt>
                <c:pt idx="290">
                  <c:v>4.5353530772370597E-4</c:v>
                </c:pt>
                <c:pt idx="291">
                  <c:v>9.0707061544741306E-5</c:v>
                </c:pt>
                <c:pt idx="292">
                  <c:v>9.0707061544741306E-5</c:v>
                </c:pt>
                <c:pt idx="293">
                  <c:v>2.7212118463422399E-4</c:v>
                </c:pt>
                <c:pt idx="294">
                  <c:v>1.8141412308948299E-4</c:v>
                </c:pt>
                <c:pt idx="295">
                  <c:v>2.7212118463422399E-4</c:v>
                </c:pt>
                <c:pt idx="296">
                  <c:v>3.6282824617896501E-4</c:v>
                </c:pt>
                <c:pt idx="297">
                  <c:v>4.5353530772370597E-4</c:v>
                </c:pt>
                <c:pt idx="298">
                  <c:v>1.8141412308948299E-4</c:v>
                </c:pt>
                <c:pt idx="299">
                  <c:v>9.0707061544741306E-5</c:v>
                </c:pt>
                <c:pt idx="300">
                  <c:v>3.6282824617896501E-4</c:v>
                </c:pt>
                <c:pt idx="301">
                  <c:v>3.6282824617896501E-4</c:v>
                </c:pt>
                <c:pt idx="302">
                  <c:v>9.0707061544741306E-5</c:v>
                </c:pt>
                <c:pt idx="303">
                  <c:v>3.6282824617896501E-4</c:v>
                </c:pt>
                <c:pt idx="304">
                  <c:v>1.8141412308948299E-4</c:v>
                </c:pt>
                <c:pt idx="305">
                  <c:v>4.5353530772370597E-4</c:v>
                </c:pt>
                <c:pt idx="306">
                  <c:v>9.0707061544741306E-5</c:v>
                </c:pt>
                <c:pt idx="307">
                  <c:v>0</c:v>
                </c:pt>
                <c:pt idx="308">
                  <c:v>2.7212118463422399E-4</c:v>
                </c:pt>
                <c:pt idx="309">
                  <c:v>1.8141412308948299E-4</c:v>
                </c:pt>
                <c:pt idx="310">
                  <c:v>1.8141412308948299E-4</c:v>
                </c:pt>
                <c:pt idx="311">
                  <c:v>1.8141412308948299E-4</c:v>
                </c:pt>
                <c:pt idx="312">
                  <c:v>0</c:v>
                </c:pt>
                <c:pt idx="313">
                  <c:v>1.8141412308948299E-4</c:v>
                </c:pt>
                <c:pt idx="314">
                  <c:v>9.0707061544741306E-5</c:v>
                </c:pt>
                <c:pt idx="315">
                  <c:v>9.0707061544741306E-5</c:v>
                </c:pt>
                <c:pt idx="316">
                  <c:v>0</c:v>
                </c:pt>
                <c:pt idx="317">
                  <c:v>2.7212118463422399E-4</c:v>
                </c:pt>
                <c:pt idx="318">
                  <c:v>0</c:v>
                </c:pt>
                <c:pt idx="319">
                  <c:v>1.8141412308948299E-4</c:v>
                </c:pt>
                <c:pt idx="320">
                  <c:v>0</c:v>
                </c:pt>
                <c:pt idx="321">
                  <c:v>2.7212118463422399E-4</c:v>
                </c:pt>
                <c:pt idx="322">
                  <c:v>0</c:v>
                </c:pt>
                <c:pt idx="323">
                  <c:v>0</c:v>
                </c:pt>
                <c:pt idx="324">
                  <c:v>1.8141412308948299E-4</c:v>
                </c:pt>
                <c:pt idx="325">
                  <c:v>1.8141412308948299E-4</c:v>
                </c:pt>
                <c:pt idx="326">
                  <c:v>2.7212118463422399E-4</c:v>
                </c:pt>
                <c:pt idx="327">
                  <c:v>0</c:v>
                </c:pt>
                <c:pt idx="328">
                  <c:v>9.0707061544741306E-5</c:v>
                </c:pt>
                <c:pt idx="329">
                  <c:v>9.0707061544741306E-5</c:v>
                </c:pt>
                <c:pt idx="330">
                  <c:v>9.0707061544741306E-5</c:v>
                </c:pt>
                <c:pt idx="331">
                  <c:v>0</c:v>
                </c:pt>
                <c:pt idx="332">
                  <c:v>9.0707061544741306E-5</c:v>
                </c:pt>
                <c:pt idx="333">
                  <c:v>9.0707061544741306E-5</c:v>
                </c:pt>
                <c:pt idx="334">
                  <c:v>1.8141412308948299E-4</c:v>
                </c:pt>
                <c:pt idx="335">
                  <c:v>0</c:v>
                </c:pt>
                <c:pt idx="336">
                  <c:v>0</c:v>
                </c:pt>
                <c:pt idx="337">
                  <c:v>9.0707061544741306E-5</c:v>
                </c:pt>
                <c:pt idx="338">
                  <c:v>9.0707061544741306E-5</c:v>
                </c:pt>
                <c:pt idx="339">
                  <c:v>1.8141412308948299E-4</c:v>
                </c:pt>
                <c:pt idx="340">
                  <c:v>0</c:v>
                </c:pt>
                <c:pt idx="341">
                  <c:v>9.0707061544741306E-5</c:v>
                </c:pt>
                <c:pt idx="342">
                  <c:v>9.0707061544741306E-5</c:v>
                </c:pt>
                <c:pt idx="343">
                  <c:v>9.0707061544741306E-5</c:v>
                </c:pt>
                <c:pt idx="344">
                  <c:v>0</c:v>
                </c:pt>
                <c:pt idx="345">
                  <c:v>9.0707061544741306E-5</c:v>
                </c:pt>
                <c:pt idx="346">
                  <c:v>9.0707061544741306E-5</c:v>
                </c:pt>
                <c:pt idx="347">
                  <c:v>9.0707061544741306E-5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6B-49D6-A5DF-0C15C30169BE}"/>
            </c:ext>
          </c:extLst>
        </c:ser>
        <c:ser>
          <c:idx val="5"/>
          <c:order val="5"/>
          <c:tx>
            <c:strRef>
              <c:f>Count!$G$1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3.3187699546294698E-2</c:v>
                </c:pt>
                <c:pt idx="75">
                  <c:v>1.7476054444631201E-2</c:v>
                </c:pt>
                <c:pt idx="76">
                  <c:v>1.41992942362628E-2</c:v>
                </c:pt>
                <c:pt idx="77">
                  <c:v>1.6131742564274899E-2</c:v>
                </c:pt>
                <c:pt idx="78">
                  <c:v>1.10065535204167E-2</c:v>
                </c:pt>
                <c:pt idx="79">
                  <c:v>9.4101831624936998E-3</c:v>
                </c:pt>
                <c:pt idx="80">
                  <c:v>8.5699882372710506E-3</c:v>
                </c:pt>
                <c:pt idx="81">
                  <c:v>9.4942026550159601E-3</c:v>
                </c:pt>
                <c:pt idx="82">
                  <c:v>9.4942026550159601E-3</c:v>
                </c:pt>
                <c:pt idx="83">
                  <c:v>6.8055788943034799E-3</c:v>
                </c:pt>
                <c:pt idx="84">
                  <c:v>8.6540077297933091E-3</c:v>
                </c:pt>
                <c:pt idx="85">
                  <c:v>7.7297933120483997E-3</c:v>
                </c:pt>
                <c:pt idx="86">
                  <c:v>8.7380272223155798E-3</c:v>
                </c:pt>
                <c:pt idx="87">
                  <c:v>6.21744244664762E-3</c:v>
                </c:pt>
                <c:pt idx="88">
                  <c:v>7.5617543270038601E-3</c:v>
                </c:pt>
                <c:pt idx="89">
                  <c:v>7.0576373718702701E-3</c:v>
                </c:pt>
                <c:pt idx="90">
                  <c:v>6.8895983868257401E-3</c:v>
                </c:pt>
                <c:pt idx="91">
                  <c:v>6.3854814316921501E-3</c:v>
                </c:pt>
                <c:pt idx="92">
                  <c:v>6.5535204167366801E-3</c:v>
                </c:pt>
                <c:pt idx="93">
                  <c:v>6.6375399092589498E-3</c:v>
                </c:pt>
                <c:pt idx="94">
                  <c:v>5.88136447655856E-3</c:v>
                </c:pt>
                <c:pt idx="95">
                  <c:v>5.4612670139472397E-3</c:v>
                </c:pt>
                <c:pt idx="96">
                  <c:v>5.1671987901193098E-3</c:v>
                </c:pt>
                <c:pt idx="97">
                  <c:v>6.1334229541253598E-3</c:v>
                </c:pt>
                <c:pt idx="98">
                  <c:v>5.1251890438581797E-3</c:v>
                </c:pt>
                <c:pt idx="99">
                  <c:v>5.2932280289027097E-3</c:v>
                </c:pt>
                <c:pt idx="100">
                  <c:v>6.3854814316921501E-3</c:v>
                </c:pt>
                <c:pt idx="101">
                  <c:v>5.37724752142497E-3</c:v>
                </c:pt>
                <c:pt idx="102">
                  <c:v>4.2849941186355201E-3</c:v>
                </c:pt>
                <c:pt idx="103">
                  <c:v>5.5452865064695E-3</c:v>
                </c:pt>
                <c:pt idx="104">
                  <c:v>4.6210720887245801E-3</c:v>
                </c:pt>
                <c:pt idx="105">
                  <c:v>6.3854814316921501E-3</c:v>
                </c:pt>
                <c:pt idx="106">
                  <c:v>5.6293059989917698E-3</c:v>
                </c:pt>
                <c:pt idx="107">
                  <c:v>6.21744244664762E-3</c:v>
                </c:pt>
                <c:pt idx="108">
                  <c:v>4.7050915812468499E-3</c:v>
                </c:pt>
                <c:pt idx="109">
                  <c:v>5.7973449840362998E-3</c:v>
                </c:pt>
                <c:pt idx="110">
                  <c:v>5.1251890438581797E-3</c:v>
                </c:pt>
                <c:pt idx="111">
                  <c:v>4.8731305662913799E-3</c:v>
                </c:pt>
                <c:pt idx="112">
                  <c:v>4.2849941186355201E-3</c:v>
                </c:pt>
                <c:pt idx="113">
                  <c:v>5.1251890438581797E-3</c:v>
                </c:pt>
                <c:pt idx="114">
                  <c:v>4.07494538732986E-3</c:v>
                </c:pt>
                <c:pt idx="115">
                  <c:v>5.37724752142497E-3</c:v>
                </c:pt>
                <c:pt idx="116">
                  <c:v>4.7050915812468499E-3</c:v>
                </c:pt>
                <c:pt idx="117">
                  <c:v>4.6210720887245801E-3</c:v>
                </c:pt>
                <c:pt idx="118">
                  <c:v>6.3854814316921501E-3</c:v>
                </c:pt>
                <c:pt idx="119">
                  <c:v>6.04940346160309E-3</c:v>
                </c:pt>
                <c:pt idx="120">
                  <c:v>5.6293059989917698E-3</c:v>
                </c:pt>
                <c:pt idx="121">
                  <c:v>6.7215594017812101E-3</c:v>
                </c:pt>
                <c:pt idx="122">
                  <c:v>6.1334229541253598E-3</c:v>
                </c:pt>
                <c:pt idx="123">
                  <c:v>4.8731305662913799E-3</c:v>
                </c:pt>
                <c:pt idx="124">
                  <c:v>4.9571500588136402E-3</c:v>
                </c:pt>
                <c:pt idx="125">
                  <c:v>5.1251890438581797E-3</c:v>
                </c:pt>
                <c:pt idx="126">
                  <c:v>3.1927407158460798E-3</c:v>
                </c:pt>
                <c:pt idx="127">
                  <c:v>3.27676020836834E-3</c:v>
                </c:pt>
                <c:pt idx="128">
                  <c:v>3.44479919341287E-3</c:v>
                </c:pt>
                <c:pt idx="129">
                  <c:v>3.27676020836834E-3</c:v>
                </c:pt>
                <c:pt idx="130">
                  <c:v>4.0329356410687299E-3</c:v>
                </c:pt>
                <c:pt idx="131">
                  <c:v>3.9489161485464601E-3</c:v>
                </c:pt>
                <c:pt idx="132">
                  <c:v>2.60460426819022E-3</c:v>
                </c:pt>
                <c:pt idx="133">
                  <c:v>3.1927407158460798E-3</c:v>
                </c:pt>
                <c:pt idx="134">
                  <c:v>3.44479919341287E-3</c:v>
                </c:pt>
                <c:pt idx="135">
                  <c:v>2.26852629810116E-3</c:v>
                </c:pt>
                <c:pt idx="136">
                  <c:v>3.0247017308015498E-3</c:v>
                </c:pt>
                <c:pt idx="137">
                  <c:v>2.0164678205343602E-3</c:v>
                </c:pt>
                <c:pt idx="138">
                  <c:v>2.0164678205343602E-3</c:v>
                </c:pt>
                <c:pt idx="139">
                  <c:v>2.5625945219290899E-3</c:v>
                </c:pt>
                <c:pt idx="140">
                  <c:v>2.77264325323475E-3</c:v>
                </c:pt>
                <c:pt idx="141">
                  <c:v>1.8484288354898299E-3</c:v>
                </c:pt>
                <c:pt idx="142">
                  <c:v>2.43656528314569E-3</c:v>
                </c:pt>
                <c:pt idx="143">
                  <c:v>2.60460426819022E-3</c:v>
                </c:pt>
                <c:pt idx="144">
                  <c:v>1.5123508654007699E-3</c:v>
                </c:pt>
                <c:pt idx="145">
                  <c:v>1.5963703579230399E-3</c:v>
                </c:pt>
                <c:pt idx="146">
                  <c:v>8.4019492522265202E-4</c:v>
                </c:pt>
                <c:pt idx="147">
                  <c:v>2.0164678205343602E-3</c:v>
                </c:pt>
                <c:pt idx="148">
                  <c:v>2.1004873130566299E-3</c:v>
                </c:pt>
                <c:pt idx="149">
                  <c:v>2.1004873130566299E-3</c:v>
                </c:pt>
                <c:pt idx="150">
                  <c:v>1.9324483280120999E-3</c:v>
                </c:pt>
                <c:pt idx="151">
                  <c:v>1.3443118803562401E-3</c:v>
                </c:pt>
                <c:pt idx="152">
                  <c:v>1.1762728953117101E-3</c:v>
                </c:pt>
                <c:pt idx="153">
                  <c:v>1.5963703579230399E-3</c:v>
                </c:pt>
                <c:pt idx="154">
                  <c:v>1.2602923878339801E-3</c:v>
                </c:pt>
                <c:pt idx="155">
                  <c:v>1.3443118803562401E-3</c:v>
                </c:pt>
                <c:pt idx="156">
                  <c:v>1.5123508654007699E-3</c:v>
                </c:pt>
                <c:pt idx="157">
                  <c:v>9.2421441774491703E-4</c:v>
                </c:pt>
                <c:pt idx="158">
                  <c:v>1.6803898504452999E-3</c:v>
                </c:pt>
                <c:pt idx="159">
                  <c:v>9.2421441774491703E-4</c:v>
                </c:pt>
                <c:pt idx="160">
                  <c:v>1.2602923878339801E-3</c:v>
                </c:pt>
                <c:pt idx="161">
                  <c:v>8.4019492522265202E-4</c:v>
                </c:pt>
                <c:pt idx="162">
                  <c:v>7.5617543270038604E-4</c:v>
                </c:pt>
                <c:pt idx="163">
                  <c:v>8.4019492522265202E-4</c:v>
                </c:pt>
                <c:pt idx="164">
                  <c:v>1.3443118803562401E-3</c:v>
                </c:pt>
                <c:pt idx="165">
                  <c:v>6.7215594017812103E-4</c:v>
                </c:pt>
                <c:pt idx="166">
                  <c:v>3.36077970089061E-4</c:v>
                </c:pt>
                <c:pt idx="167">
                  <c:v>7.5617543270038604E-4</c:v>
                </c:pt>
                <c:pt idx="168">
                  <c:v>8.4019492522265202E-4</c:v>
                </c:pt>
                <c:pt idx="169">
                  <c:v>4.2009746261132601E-4</c:v>
                </c:pt>
                <c:pt idx="170">
                  <c:v>1.0922534027894501E-3</c:v>
                </c:pt>
                <c:pt idx="171">
                  <c:v>5.0411695513359102E-4</c:v>
                </c:pt>
                <c:pt idx="172">
                  <c:v>7.5617543270038604E-4</c:v>
                </c:pt>
                <c:pt idx="173">
                  <c:v>7.5617543270038604E-4</c:v>
                </c:pt>
                <c:pt idx="174">
                  <c:v>8.4019492522265202E-4</c:v>
                </c:pt>
                <c:pt idx="175">
                  <c:v>7.5617543270038604E-4</c:v>
                </c:pt>
                <c:pt idx="176">
                  <c:v>6.7215594017812103E-4</c:v>
                </c:pt>
                <c:pt idx="177">
                  <c:v>3.36077970089061E-4</c:v>
                </c:pt>
                <c:pt idx="178">
                  <c:v>6.7215594017812103E-4</c:v>
                </c:pt>
                <c:pt idx="179">
                  <c:v>8.4019492522265202E-4</c:v>
                </c:pt>
                <c:pt idx="180">
                  <c:v>8.4019492522265202E-4</c:v>
                </c:pt>
                <c:pt idx="181">
                  <c:v>3.36077970089061E-4</c:v>
                </c:pt>
                <c:pt idx="182">
                  <c:v>4.2009746261132601E-4</c:v>
                </c:pt>
                <c:pt idx="183">
                  <c:v>6.7215594017812103E-4</c:v>
                </c:pt>
                <c:pt idx="184">
                  <c:v>8.4019492522265202E-4</c:v>
                </c:pt>
                <c:pt idx="185">
                  <c:v>7.5617543270038604E-4</c:v>
                </c:pt>
                <c:pt idx="186">
                  <c:v>7.5617543270038604E-4</c:v>
                </c:pt>
                <c:pt idx="187">
                  <c:v>5.0411695513359102E-4</c:v>
                </c:pt>
                <c:pt idx="188">
                  <c:v>8.4019492522265202E-4</c:v>
                </c:pt>
                <c:pt idx="189">
                  <c:v>5.8813644765585602E-4</c:v>
                </c:pt>
                <c:pt idx="190">
                  <c:v>9.2421441774491703E-4</c:v>
                </c:pt>
                <c:pt idx="191">
                  <c:v>1.4283313728785101E-3</c:v>
                </c:pt>
                <c:pt idx="192">
                  <c:v>4.2009746261132601E-4</c:v>
                </c:pt>
                <c:pt idx="193">
                  <c:v>9.2421441774491703E-4</c:v>
                </c:pt>
                <c:pt idx="194">
                  <c:v>3.36077970089061E-4</c:v>
                </c:pt>
                <c:pt idx="195">
                  <c:v>7.5617543270038604E-4</c:v>
                </c:pt>
                <c:pt idx="196">
                  <c:v>5.0411695513359102E-4</c:v>
                </c:pt>
                <c:pt idx="197">
                  <c:v>1.6803898504453001E-4</c:v>
                </c:pt>
                <c:pt idx="198">
                  <c:v>2.52058477566796E-4</c:v>
                </c:pt>
                <c:pt idx="199">
                  <c:v>2.52058477566796E-4</c:v>
                </c:pt>
                <c:pt idx="200">
                  <c:v>4.2009746261132601E-4</c:v>
                </c:pt>
                <c:pt idx="201">
                  <c:v>8.4019492522265196E-5</c:v>
                </c:pt>
                <c:pt idx="202">
                  <c:v>1.6803898504453001E-4</c:v>
                </c:pt>
                <c:pt idx="203">
                  <c:v>1.6803898504453001E-4</c:v>
                </c:pt>
                <c:pt idx="204">
                  <c:v>1.6803898504453001E-4</c:v>
                </c:pt>
                <c:pt idx="205">
                  <c:v>3.36077970089061E-4</c:v>
                </c:pt>
                <c:pt idx="206">
                  <c:v>2.52058477566796E-4</c:v>
                </c:pt>
                <c:pt idx="207">
                  <c:v>8.4019492522265196E-5</c:v>
                </c:pt>
                <c:pt idx="208">
                  <c:v>3.36077970089061E-4</c:v>
                </c:pt>
                <c:pt idx="209">
                  <c:v>2.52058477566796E-4</c:v>
                </c:pt>
                <c:pt idx="210">
                  <c:v>3.7808771635019302E-4</c:v>
                </c:pt>
                <c:pt idx="211">
                  <c:v>3.36077970089061E-4</c:v>
                </c:pt>
                <c:pt idx="212">
                  <c:v>8.4019492522265196E-5</c:v>
                </c:pt>
                <c:pt idx="213">
                  <c:v>8.4019492522265196E-5</c:v>
                </c:pt>
                <c:pt idx="214">
                  <c:v>8.4019492522265196E-5</c:v>
                </c:pt>
                <c:pt idx="215">
                  <c:v>2.52058477566796E-4</c:v>
                </c:pt>
                <c:pt idx="216">
                  <c:v>4.2009746261132601E-4</c:v>
                </c:pt>
                <c:pt idx="217">
                  <c:v>1.6803898504453001E-4</c:v>
                </c:pt>
                <c:pt idx="218">
                  <c:v>8.4019492522265196E-5</c:v>
                </c:pt>
                <c:pt idx="219">
                  <c:v>8.4019492522265196E-5</c:v>
                </c:pt>
                <c:pt idx="220">
                  <c:v>1.6803898504453001E-4</c:v>
                </c:pt>
                <c:pt idx="221">
                  <c:v>2.52058477566796E-4</c:v>
                </c:pt>
                <c:pt idx="222">
                  <c:v>8.4019492522265196E-5</c:v>
                </c:pt>
                <c:pt idx="223">
                  <c:v>8.4019492522265196E-5</c:v>
                </c:pt>
                <c:pt idx="224">
                  <c:v>2.52058477566796E-4</c:v>
                </c:pt>
                <c:pt idx="225">
                  <c:v>1.6803898504453001E-4</c:v>
                </c:pt>
                <c:pt idx="226">
                  <c:v>8.4019492522265196E-5</c:v>
                </c:pt>
                <c:pt idx="227">
                  <c:v>1.6803898504453001E-4</c:v>
                </c:pt>
                <c:pt idx="228">
                  <c:v>8.4019492522265196E-5</c:v>
                </c:pt>
                <c:pt idx="229">
                  <c:v>0</c:v>
                </c:pt>
                <c:pt idx="230">
                  <c:v>8.4019492522265196E-5</c:v>
                </c:pt>
                <c:pt idx="231">
                  <c:v>1.6803898504453001E-4</c:v>
                </c:pt>
                <c:pt idx="232">
                  <c:v>3.36077970089061E-4</c:v>
                </c:pt>
                <c:pt idx="233">
                  <c:v>2.52058477566796E-4</c:v>
                </c:pt>
                <c:pt idx="234">
                  <c:v>1.6803898504453001E-4</c:v>
                </c:pt>
                <c:pt idx="235">
                  <c:v>0</c:v>
                </c:pt>
                <c:pt idx="236">
                  <c:v>0</c:v>
                </c:pt>
                <c:pt idx="237">
                  <c:v>1.6803898504453001E-4</c:v>
                </c:pt>
                <c:pt idx="238">
                  <c:v>0</c:v>
                </c:pt>
                <c:pt idx="239">
                  <c:v>8.4019492522265196E-5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8.4019492522265196E-5</c:v>
                </c:pt>
                <c:pt idx="244">
                  <c:v>8.4019492522265196E-5</c:v>
                </c:pt>
                <c:pt idx="245">
                  <c:v>1.6803898504453001E-4</c:v>
                </c:pt>
                <c:pt idx="246">
                  <c:v>2.52058477566796E-4</c:v>
                </c:pt>
                <c:pt idx="247">
                  <c:v>1.6803898504453001E-4</c:v>
                </c:pt>
                <c:pt idx="248">
                  <c:v>8.4019492522265196E-5</c:v>
                </c:pt>
                <c:pt idx="249">
                  <c:v>1.6803898504453001E-4</c:v>
                </c:pt>
                <c:pt idx="250">
                  <c:v>0</c:v>
                </c:pt>
                <c:pt idx="251">
                  <c:v>8.4019492522265196E-5</c:v>
                </c:pt>
                <c:pt idx="252">
                  <c:v>8.4019492522265196E-5</c:v>
                </c:pt>
                <c:pt idx="253">
                  <c:v>2.52058477566796E-4</c:v>
                </c:pt>
                <c:pt idx="254">
                  <c:v>8.4019492522265196E-5</c:v>
                </c:pt>
                <c:pt idx="255">
                  <c:v>1.6803898504453001E-4</c:v>
                </c:pt>
                <c:pt idx="256">
                  <c:v>1.6803898504453001E-4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8.4019492522265196E-5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8.4019492522265196E-5</c:v>
                </c:pt>
                <c:pt idx="266">
                  <c:v>8.4019492522265196E-5</c:v>
                </c:pt>
                <c:pt idx="267">
                  <c:v>8.4019492522265196E-5</c:v>
                </c:pt>
                <c:pt idx="268">
                  <c:v>8.4019492522265196E-5</c:v>
                </c:pt>
                <c:pt idx="269">
                  <c:v>8.4019492522265196E-5</c:v>
                </c:pt>
                <c:pt idx="270">
                  <c:v>1.6803898504453001E-4</c:v>
                </c:pt>
                <c:pt idx="271">
                  <c:v>8.4019492522265196E-5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8.4019492522265196E-5</c:v>
                </c:pt>
                <c:pt idx="276">
                  <c:v>8.4019492522265196E-5</c:v>
                </c:pt>
                <c:pt idx="277">
                  <c:v>0</c:v>
                </c:pt>
                <c:pt idx="278">
                  <c:v>8.4019492522265196E-5</c:v>
                </c:pt>
                <c:pt idx="279">
                  <c:v>8.4019492522265196E-5</c:v>
                </c:pt>
                <c:pt idx="280">
                  <c:v>4.2009746261132598E-5</c:v>
                </c:pt>
                <c:pt idx="281">
                  <c:v>8.4019492522265196E-5</c:v>
                </c:pt>
                <c:pt idx="282">
                  <c:v>0</c:v>
                </c:pt>
                <c:pt idx="283">
                  <c:v>3.36077970089061E-4</c:v>
                </c:pt>
                <c:pt idx="284">
                  <c:v>1.6803898504453001E-4</c:v>
                </c:pt>
                <c:pt idx="285">
                  <c:v>1.6803898504453001E-4</c:v>
                </c:pt>
                <c:pt idx="286">
                  <c:v>8.4019492522265196E-5</c:v>
                </c:pt>
                <c:pt idx="287">
                  <c:v>8.4019492522265196E-5</c:v>
                </c:pt>
                <c:pt idx="288">
                  <c:v>4.2009746261132598E-5</c:v>
                </c:pt>
                <c:pt idx="289">
                  <c:v>0</c:v>
                </c:pt>
                <c:pt idx="290">
                  <c:v>3.36077970089061E-4</c:v>
                </c:pt>
                <c:pt idx="291">
                  <c:v>8.4019492522265196E-5</c:v>
                </c:pt>
                <c:pt idx="292">
                  <c:v>2.52058477566796E-4</c:v>
                </c:pt>
                <c:pt idx="293">
                  <c:v>0</c:v>
                </c:pt>
                <c:pt idx="294">
                  <c:v>0</c:v>
                </c:pt>
                <c:pt idx="295">
                  <c:v>8.4019492522265196E-5</c:v>
                </c:pt>
                <c:pt idx="296">
                  <c:v>0</c:v>
                </c:pt>
                <c:pt idx="297">
                  <c:v>8.4019492522265196E-5</c:v>
                </c:pt>
                <c:pt idx="298">
                  <c:v>8.4019492522265196E-5</c:v>
                </c:pt>
                <c:pt idx="299">
                  <c:v>0</c:v>
                </c:pt>
                <c:pt idx="300">
                  <c:v>8.4019492522265196E-5</c:v>
                </c:pt>
                <c:pt idx="301">
                  <c:v>3.36077970089061E-4</c:v>
                </c:pt>
                <c:pt idx="302">
                  <c:v>0</c:v>
                </c:pt>
                <c:pt idx="303">
                  <c:v>3.36077970089061E-4</c:v>
                </c:pt>
                <c:pt idx="304">
                  <c:v>2.52058477566796E-4</c:v>
                </c:pt>
                <c:pt idx="305">
                  <c:v>8.4019492522265196E-5</c:v>
                </c:pt>
                <c:pt idx="306">
                  <c:v>8.4019492522265196E-5</c:v>
                </c:pt>
                <c:pt idx="307">
                  <c:v>1.6803898504453001E-4</c:v>
                </c:pt>
                <c:pt idx="308">
                  <c:v>8.4019492522265196E-5</c:v>
                </c:pt>
                <c:pt idx="309">
                  <c:v>0</c:v>
                </c:pt>
                <c:pt idx="310">
                  <c:v>4.2009746261132601E-4</c:v>
                </c:pt>
                <c:pt idx="311">
                  <c:v>1.6803898504453001E-4</c:v>
                </c:pt>
                <c:pt idx="312">
                  <c:v>8.4019492522265196E-5</c:v>
                </c:pt>
                <c:pt idx="313">
                  <c:v>1.6803898504453001E-4</c:v>
                </c:pt>
                <c:pt idx="314">
                  <c:v>8.4019492522265196E-5</c:v>
                </c:pt>
                <c:pt idx="315">
                  <c:v>8.4019492522265196E-5</c:v>
                </c:pt>
                <c:pt idx="316">
                  <c:v>8.4019492522265196E-5</c:v>
                </c:pt>
                <c:pt idx="317">
                  <c:v>0</c:v>
                </c:pt>
                <c:pt idx="318">
                  <c:v>0</c:v>
                </c:pt>
                <c:pt idx="319">
                  <c:v>8.4019492522265196E-5</c:v>
                </c:pt>
                <c:pt idx="320">
                  <c:v>8.4019492522265196E-5</c:v>
                </c:pt>
                <c:pt idx="321">
                  <c:v>8.4019492522265196E-5</c:v>
                </c:pt>
                <c:pt idx="322">
                  <c:v>8.4019492522265196E-5</c:v>
                </c:pt>
                <c:pt idx="323">
                  <c:v>1.6803898504453001E-4</c:v>
                </c:pt>
                <c:pt idx="324">
                  <c:v>0</c:v>
                </c:pt>
                <c:pt idx="325">
                  <c:v>8.4019492522265196E-5</c:v>
                </c:pt>
                <c:pt idx="326">
                  <c:v>1.6803898504453001E-4</c:v>
                </c:pt>
                <c:pt idx="327">
                  <c:v>8.4019492522265196E-5</c:v>
                </c:pt>
                <c:pt idx="328">
                  <c:v>8.4019492522265196E-5</c:v>
                </c:pt>
                <c:pt idx="329">
                  <c:v>1.6803898504453001E-4</c:v>
                </c:pt>
                <c:pt idx="330">
                  <c:v>8.4019492522265196E-5</c:v>
                </c:pt>
                <c:pt idx="331">
                  <c:v>8.4019492522265196E-5</c:v>
                </c:pt>
                <c:pt idx="332">
                  <c:v>0</c:v>
                </c:pt>
                <c:pt idx="333">
                  <c:v>2.52058477566796E-4</c:v>
                </c:pt>
                <c:pt idx="334">
                  <c:v>1.6803898504453001E-4</c:v>
                </c:pt>
                <c:pt idx="335">
                  <c:v>0</c:v>
                </c:pt>
                <c:pt idx="336">
                  <c:v>8.4019492522265196E-5</c:v>
                </c:pt>
                <c:pt idx="337">
                  <c:v>1.6803898504453001E-4</c:v>
                </c:pt>
                <c:pt idx="338">
                  <c:v>0</c:v>
                </c:pt>
                <c:pt idx="339">
                  <c:v>1.6803898504453001E-4</c:v>
                </c:pt>
                <c:pt idx="340">
                  <c:v>0</c:v>
                </c:pt>
                <c:pt idx="341">
                  <c:v>8.4019492522265196E-5</c:v>
                </c:pt>
                <c:pt idx="342">
                  <c:v>2.10048731305663E-4</c:v>
                </c:pt>
                <c:pt idx="343">
                  <c:v>8.4019492522265196E-5</c:v>
                </c:pt>
                <c:pt idx="344">
                  <c:v>8.4019492522265196E-5</c:v>
                </c:pt>
                <c:pt idx="345">
                  <c:v>0</c:v>
                </c:pt>
                <c:pt idx="346">
                  <c:v>0</c:v>
                </c:pt>
                <c:pt idx="347">
                  <c:v>8.4019492522265196E-5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6B-49D6-A5DF-0C15C30169BE}"/>
            </c:ext>
          </c:extLst>
        </c:ser>
        <c:ser>
          <c:idx val="6"/>
          <c:order val="6"/>
          <c:tx>
            <c:strRef>
              <c:f>Count!$H$1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Count!$H$2:$H$349</c:f>
              <c:numCache>
                <c:formatCode>0.000</c:formatCode>
                <c:ptCount val="348"/>
                <c:pt idx="0">
                  <c:v>3.3785210524093102E-4</c:v>
                </c:pt>
                <c:pt idx="1">
                  <c:v>5.0677815786139598E-4</c:v>
                </c:pt>
                <c:pt idx="2">
                  <c:v>4.2231513155116399E-4</c:v>
                </c:pt>
                <c:pt idx="3">
                  <c:v>3.3785210524093102E-4</c:v>
                </c:pt>
                <c:pt idx="4">
                  <c:v>2.5338907893069799E-4</c:v>
                </c:pt>
                <c:pt idx="5">
                  <c:v>1.6892605262046499E-4</c:v>
                </c:pt>
                <c:pt idx="6">
                  <c:v>1.6892605262046499E-4</c:v>
                </c:pt>
                <c:pt idx="7">
                  <c:v>2.5338907893069799E-4</c:v>
                </c:pt>
                <c:pt idx="8">
                  <c:v>8.44630263102327E-5</c:v>
                </c:pt>
                <c:pt idx="9">
                  <c:v>1.6892605262046499E-4</c:v>
                </c:pt>
                <c:pt idx="10">
                  <c:v>1.6892605262046499E-4</c:v>
                </c:pt>
                <c:pt idx="11">
                  <c:v>2.5338907893069799E-4</c:v>
                </c:pt>
                <c:pt idx="12">
                  <c:v>2.5338907893069799E-4</c:v>
                </c:pt>
                <c:pt idx="13">
                  <c:v>2.5338907893069799E-4</c:v>
                </c:pt>
                <c:pt idx="14">
                  <c:v>2.5338907893069799E-4</c:v>
                </c:pt>
                <c:pt idx="15">
                  <c:v>2.5338907893069799E-4</c:v>
                </c:pt>
                <c:pt idx="16">
                  <c:v>3.3785210524093102E-4</c:v>
                </c:pt>
                <c:pt idx="17">
                  <c:v>2.5338907893069799E-4</c:v>
                </c:pt>
                <c:pt idx="18">
                  <c:v>4.2231513155116399E-4</c:v>
                </c:pt>
                <c:pt idx="19">
                  <c:v>1.6892605262046499E-4</c:v>
                </c:pt>
                <c:pt idx="20">
                  <c:v>7.6016723679209403E-4</c:v>
                </c:pt>
                <c:pt idx="21">
                  <c:v>3.3785210524093102E-4</c:v>
                </c:pt>
                <c:pt idx="22">
                  <c:v>2.5338907893069799E-4</c:v>
                </c:pt>
                <c:pt idx="23">
                  <c:v>6.7570421048186204E-4</c:v>
                </c:pt>
                <c:pt idx="24">
                  <c:v>4.2231513155116399E-4</c:v>
                </c:pt>
                <c:pt idx="25">
                  <c:v>2.5338907893069799E-4</c:v>
                </c:pt>
                <c:pt idx="26">
                  <c:v>5.9124118417162896E-4</c:v>
                </c:pt>
                <c:pt idx="27">
                  <c:v>3.3785210524093102E-4</c:v>
                </c:pt>
                <c:pt idx="28">
                  <c:v>5.0677815786139598E-4</c:v>
                </c:pt>
                <c:pt idx="29">
                  <c:v>1.6892605262046499E-4</c:v>
                </c:pt>
                <c:pt idx="30">
                  <c:v>3.3785210524093102E-4</c:v>
                </c:pt>
                <c:pt idx="31">
                  <c:v>2.5338907893069799E-4</c:v>
                </c:pt>
                <c:pt idx="32">
                  <c:v>6.7570421048186204E-4</c:v>
                </c:pt>
                <c:pt idx="33">
                  <c:v>4.2231513155116399E-4</c:v>
                </c:pt>
                <c:pt idx="34">
                  <c:v>8.44630263102327E-5</c:v>
                </c:pt>
                <c:pt idx="35">
                  <c:v>1.6892605262046499E-4</c:v>
                </c:pt>
                <c:pt idx="36">
                  <c:v>4.2231513155116399E-4</c:v>
                </c:pt>
                <c:pt idx="37">
                  <c:v>2.5338907893069799E-4</c:v>
                </c:pt>
                <c:pt idx="38">
                  <c:v>5.0677815786139598E-4</c:v>
                </c:pt>
                <c:pt idx="39">
                  <c:v>3.3785210524093102E-4</c:v>
                </c:pt>
                <c:pt idx="40">
                  <c:v>4.2231513155116399E-4</c:v>
                </c:pt>
                <c:pt idx="41">
                  <c:v>4.2231513155116399E-4</c:v>
                </c:pt>
                <c:pt idx="42">
                  <c:v>2.5338907893069799E-4</c:v>
                </c:pt>
                <c:pt idx="43">
                  <c:v>2.5338907893069799E-4</c:v>
                </c:pt>
                <c:pt idx="44">
                  <c:v>7.6016723679209403E-4</c:v>
                </c:pt>
                <c:pt idx="45">
                  <c:v>1.6892605262046499E-4</c:v>
                </c:pt>
                <c:pt idx="46">
                  <c:v>5.0677815786139598E-4</c:v>
                </c:pt>
                <c:pt idx="47">
                  <c:v>4.2231513155116399E-4</c:v>
                </c:pt>
                <c:pt idx="48">
                  <c:v>5.9124118417162896E-4</c:v>
                </c:pt>
                <c:pt idx="49">
                  <c:v>7.6016723679209403E-4</c:v>
                </c:pt>
                <c:pt idx="50">
                  <c:v>3.3785210524093102E-4</c:v>
                </c:pt>
                <c:pt idx="51">
                  <c:v>6.7570421048186204E-4</c:v>
                </c:pt>
                <c:pt idx="52">
                  <c:v>8.5307656573334993E-3</c:v>
                </c:pt>
                <c:pt idx="53">
                  <c:v>1.6639216183115799E-2</c:v>
                </c:pt>
                <c:pt idx="54">
                  <c:v>1.7568309472528399E-2</c:v>
                </c:pt>
                <c:pt idx="55">
                  <c:v>1.7906161577769301E-2</c:v>
                </c:pt>
                <c:pt idx="56">
                  <c:v>1.7314920393597701E-2</c:v>
                </c:pt>
                <c:pt idx="57">
                  <c:v>1.7568309472528399E-2</c:v>
                </c:pt>
                <c:pt idx="58">
                  <c:v>1.47810296042907E-2</c:v>
                </c:pt>
                <c:pt idx="59">
                  <c:v>1.5710122893703299E-2</c:v>
                </c:pt>
                <c:pt idx="60">
                  <c:v>1.5710122893703299E-2</c:v>
                </c:pt>
                <c:pt idx="61">
                  <c:v>1.6216901051564699E-2</c:v>
                </c:pt>
                <c:pt idx="62">
                  <c:v>1.54145023016175E-2</c:v>
                </c:pt>
                <c:pt idx="63">
                  <c:v>1.50344186832214E-2</c:v>
                </c:pt>
                <c:pt idx="64">
                  <c:v>1.26694539465349E-2</c:v>
                </c:pt>
                <c:pt idx="65">
                  <c:v>1.3429621183327E-2</c:v>
                </c:pt>
                <c:pt idx="66">
                  <c:v>1.0980193420330299E-2</c:v>
                </c:pt>
                <c:pt idx="67">
                  <c:v>1.15292030913468E-2</c:v>
                </c:pt>
                <c:pt idx="68">
                  <c:v>1.47810296042907E-2</c:v>
                </c:pt>
                <c:pt idx="69">
                  <c:v>1.38519363148782E-2</c:v>
                </c:pt>
                <c:pt idx="70">
                  <c:v>1.30073060517758E-2</c:v>
                </c:pt>
                <c:pt idx="71">
                  <c:v>1.33451581570168E-2</c:v>
                </c:pt>
                <c:pt idx="72">
                  <c:v>1.1233582499260901E-2</c:v>
                </c:pt>
                <c:pt idx="73">
                  <c:v>1.1993749736053E-2</c:v>
                </c:pt>
                <c:pt idx="74">
                  <c:v>1.2162675788673499E-2</c:v>
                </c:pt>
                <c:pt idx="75">
                  <c:v>1.22471388149837E-2</c:v>
                </c:pt>
                <c:pt idx="76">
                  <c:v>1.14025085518814E-2</c:v>
                </c:pt>
                <c:pt idx="77">
                  <c:v>1.2162675788673499E-2</c:v>
                </c:pt>
                <c:pt idx="78">
                  <c:v>1.1909286709742801E-2</c:v>
                </c:pt>
                <c:pt idx="79">
                  <c:v>1.14025085518814E-2</c:v>
                </c:pt>
                <c:pt idx="80">
                  <c:v>1.1233582499260901E-2</c:v>
                </c:pt>
                <c:pt idx="81">
                  <c:v>1.0980193420330299E-2</c:v>
                </c:pt>
                <c:pt idx="82">
                  <c:v>1.02200261835382E-2</c:v>
                </c:pt>
                <c:pt idx="83">
                  <c:v>8.2773765784028008E-3</c:v>
                </c:pt>
                <c:pt idx="84">
                  <c:v>9.3753959204358299E-3</c:v>
                </c:pt>
                <c:pt idx="85">
                  <c:v>1.0473415262468901E-2</c:v>
                </c:pt>
                <c:pt idx="86">
                  <c:v>1.08112673677098E-2</c:v>
                </c:pt>
                <c:pt idx="87">
                  <c:v>8.9530807888846698E-3</c:v>
                </c:pt>
                <c:pt idx="88">
                  <c:v>9.1220068415051297E-3</c:v>
                </c:pt>
                <c:pt idx="89">
                  <c:v>9.8821740782972303E-3</c:v>
                </c:pt>
                <c:pt idx="90">
                  <c:v>9.4598589467460598E-3</c:v>
                </c:pt>
                <c:pt idx="91">
                  <c:v>1.11491194729507E-2</c:v>
                </c:pt>
                <c:pt idx="92">
                  <c:v>1.11491194729507E-2</c:v>
                </c:pt>
                <c:pt idx="93">
                  <c:v>1.06423413150893E-2</c:v>
                </c:pt>
                <c:pt idx="94">
                  <c:v>9.71324802567676E-3</c:v>
                </c:pt>
                <c:pt idx="95">
                  <c:v>9.6287849993665301E-3</c:v>
                </c:pt>
                <c:pt idx="96">
                  <c:v>9.6287849993665301E-3</c:v>
                </c:pt>
                <c:pt idx="97">
                  <c:v>9.3753959204358299E-3</c:v>
                </c:pt>
                <c:pt idx="98">
                  <c:v>1.0473415262468901E-2</c:v>
                </c:pt>
                <c:pt idx="99">
                  <c:v>9.79771105198699E-3</c:v>
                </c:pt>
                <c:pt idx="100">
                  <c:v>9.2064698678153596E-3</c:v>
                </c:pt>
                <c:pt idx="101">
                  <c:v>1.08112673677098E-2</c:v>
                </c:pt>
                <c:pt idx="102">
                  <c:v>8.5307656573334993E-3</c:v>
                </c:pt>
                <c:pt idx="103">
                  <c:v>9.2909328941256E-3</c:v>
                </c:pt>
                <c:pt idx="104">
                  <c:v>9.1220068415051297E-3</c:v>
                </c:pt>
                <c:pt idx="105">
                  <c:v>1.02200261835382E-2</c:v>
                </c:pt>
                <c:pt idx="106">
                  <c:v>7.9395244731618707E-3</c:v>
                </c:pt>
                <c:pt idx="107">
                  <c:v>8.8686177625744295E-3</c:v>
                </c:pt>
                <c:pt idx="108">
                  <c:v>8.6996917099539696E-3</c:v>
                </c:pt>
                <c:pt idx="109">
                  <c:v>8.3618396047130394E-3</c:v>
                </c:pt>
                <c:pt idx="110">
                  <c:v>9.6287849993665301E-3</c:v>
                </c:pt>
                <c:pt idx="111">
                  <c:v>8.9530807888846698E-3</c:v>
                </c:pt>
                <c:pt idx="112">
                  <c:v>8.3618396047130394E-3</c:v>
                </c:pt>
                <c:pt idx="113">
                  <c:v>8.5307656573334993E-3</c:v>
                </c:pt>
                <c:pt idx="114">
                  <c:v>9.2064698678153596E-3</c:v>
                </c:pt>
                <c:pt idx="115">
                  <c:v>8.8686177625744295E-3</c:v>
                </c:pt>
                <c:pt idx="116">
                  <c:v>9.2909328941256E-3</c:v>
                </c:pt>
                <c:pt idx="117">
                  <c:v>8.7841547362641995E-3</c:v>
                </c:pt>
                <c:pt idx="118">
                  <c:v>7.3905148021453596E-3</c:v>
                </c:pt>
                <c:pt idx="119">
                  <c:v>8.3618396047130394E-3</c:v>
                </c:pt>
                <c:pt idx="120">
                  <c:v>8.7841547362641995E-3</c:v>
                </c:pt>
                <c:pt idx="121">
                  <c:v>8.9953123020397804E-3</c:v>
                </c:pt>
                <c:pt idx="122">
                  <c:v>8.1929135520925692E-3</c:v>
                </c:pt>
                <c:pt idx="123">
                  <c:v>7.7705984205414099E-3</c:v>
                </c:pt>
                <c:pt idx="124">
                  <c:v>7.1793572363697796E-3</c:v>
                </c:pt>
                <c:pt idx="125">
                  <c:v>9.2909328941256E-3</c:v>
                </c:pt>
                <c:pt idx="126">
                  <c:v>9.4598589467460598E-3</c:v>
                </c:pt>
                <c:pt idx="127">
                  <c:v>9.0375438151948997E-3</c:v>
                </c:pt>
                <c:pt idx="128">
                  <c:v>7.7705984205414099E-3</c:v>
                </c:pt>
                <c:pt idx="129">
                  <c:v>7.0948942100595496E-3</c:v>
                </c:pt>
                <c:pt idx="130">
                  <c:v>7.2638202626800104E-3</c:v>
                </c:pt>
                <c:pt idx="131">
                  <c:v>8.1084505257823392E-3</c:v>
                </c:pt>
                <c:pt idx="132">
                  <c:v>6.3347269732674499E-3</c:v>
                </c:pt>
                <c:pt idx="133">
                  <c:v>6.16580092064699E-3</c:v>
                </c:pt>
                <c:pt idx="134">
                  <c:v>6.0813378943367496E-3</c:v>
                </c:pt>
                <c:pt idx="135">
                  <c:v>6.2502639469572199E-3</c:v>
                </c:pt>
                <c:pt idx="136">
                  <c:v>6.67257907850838E-3</c:v>
                </c:pt>
                <c:pt idx="137">
                  <c:v>4.7299294733730299E-3</c:v>
                </c:pt>
                <c:pt idx="138">
                  <c:v>5.4900967101651297E-3</c:v>
                </c:pt>
                <c:pt idx="139">
                  <c:v>5.7434857890958204E-3</c:v>
                </c:pt>
                <c:pt idx="140">
                  <c:v>4.8143924996832599E-3</c:v>
                </c:pt>
                <c:pt idx="141">
                  <c:v>5.5745597364753596E-3</c:v>
                </c:pt>
                <c:pt idx="142">
                  <c:v>3.7163731576502399E-3</c:v>
                </c:pt>
                <c:pt idx="143">
                  <c:v>4.56100342075257E-3</c:v>
                </c:pt>
                <c:pt idx="144">
                  <c:v>3.2095949997888399E-3</c:v>
                </c:pt>
                <c:pt idx="145">
                  <c:v>4.0542252628911696E-3</c:v>
                </c:pt>
                <c:pt idx="146">
                  <c:v>3.7163731576502399E-3</c:v>
                </c:pt>
                <c:pt idx="147">
                  <c:v>4.0542252628911696E-3</c:v>
                </c:pt>
                <c:pt idx="148">
                  <c:v>4.4765403944423297E-3</c:v>
                </c:pt>
                <c:pt idx="149">
                  <c:v>2.53389078930698E-3</c:v>
                </c:pt>
                <c:pt idx="150">
                  <c:v>1.77372355251489E-3</c:v>
                </c:pt>
                <c:pt idx="151">
                  <c:v>9.2909328941255997E-4</c:v>
                </c:pt>
                <c:pt idx="152">
                  <c:v>1.1824823683432601E-3</c:v>
                </c:pt>
                <c:pt idx="153">
                  <c:v>9.2909328941255997E-4</c:v>
                </c:pt>
                <c:pt idx="154">
                  <c:v>5.0677815786139598E-4</c:v>
                </c:pt>
                <c:pt idx="155">
                  <c:v>1.09801934203302E-3</c:v>
                </c:pt>
                <c:pt idx="156">
                  <c:v>5.0677815786139598E-4</c:v>
                </c:pt>
                <c:pt idx="157">
                  <c:v>6.7570421048186204E-4</c:v>
                </c:pt>
                <c:pt idx="158">
                  <c:v>5.0677815786139598E-4</c:v>
                </c:pt>
                <c:pt idx="159">
                  <c:v>4.2231513155116399E-4</c:v>
                </c:pt>
                <c:pt idx="160">
                  <c:v>5.0677815786139598E-4</c:v>
                </c:pt>
                <c:pt idx="161">
                  <c:v>8.44630263102327E-5</c:v>
                </c:pt>
                <c:pt idx="162">
                  <c:v>2.5338907893069799E-4</c:v>
                </c:pt>
                <c:pt idx="163">
                  <c:v>4.2231513155116399E-4</c:v>
                </c:pt>
                <c:pt idx="164">
                  <c:v>6.7570421048186204E-4</c:v>
                </c:pt>
                <c:pt idx="165">
                  <c:v>2.5338907893069799E-4</c:v>
                </c:pt>
                <c:pt idx="166">
                  <c:v>2.5338907893069799E-4</c:v>
                </c:pt>
                <c:pt idx="167">
                  <c:v>1.6892605262046499E-4</c:v>
                </c:pt>
                <c:pt idx="168">
                  <c:v>1.6892605262046499E-4</c:v>
                </c:pt>
                <c:pt idx="169">
                  <c:v>1.6892605262046499E-4</c:v>
                </c:pt>
                <c:pt idx="170">
                  <c:v>0</c:v>
                </c:pt>
                <c:pt idx="171">
                  <c:v>3.3785210524093102E-4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3.3785210524093102E-4</c:v>
                </c:pt>
                <c:pt idx="176">
                  <c:v>8.44630263102327E-5</c:v>
                </c:pt>
                <c:pt idx="177">
                  <c:v>8.44630263102327E-5</c:v>
                </c:pt>
                <c:pt idx="178">
                  <c:v>8.44630263102327E-5</c:v>
                </c:pt>
                <c:pt idx="179">
                  <c:v>1.6892605262046499E-4</c:v>
                </c:pt>
                <c:pt idx="180">
                  <c:v>1.6892605262046499E-4</c:v>
                </c:pt>
                <c:pt idx="181">
                  <c:v>2.5338907893069799E-4</c:v>
                </c:pt>
                <c:pt idx="182">
                  <c:v>0</c:v>
                </c:pt>
                <c:pt idx="183">
                  <c:v>8.44630263102327E-5</c:v>
                </c:pt>
                <c:pt idx="184">
                  <c:v>1.6892605262046499E-4</c:v>
                </c:pt>
                <c:pt idx="185">
                  <c:v>8.44630263102327E-5</c:v>
                </c:pt>
                <c:pt idx="186">
                  <c:v>8.44630263102327E-5</c:v>
                </c:pt>
                <c:pt idx="187">
                  <c:v>1.6892605262046499E-4</c:v>
                </c:pt>
                <c:pt idx="188">
                  <c:v>1.6892605262046499E-4</c:v>
                </c:pt>
                <c:pt idx="189">
                  <c:v>1.6892605262046499E-4</c:v>
                </c:pt>
                <c:pt idx="190">
                  <c:v>8.44630263102327E-5</c:v>
                </c:pt>
                <c:pt idx="191">
                  <c:v>1.6892605262046499E-4</c:v>
                </c:pt>
                <c:pt idx="192">
                  <c:v>3.3785210524093102E-4</c:v>
                </c:pt>
                <c:pt idx="193">
                  <c:v>1.6892605262046499E-4</c:v>
                </c:pt>
                <c:pt idx="194">
                  <c:v>8.44630263102327E-5</c:v>
                </c:pt>
                <c:pt idx="195">
                  <c:v>2.5338907893069799E-4</c:v>
                </c:pt>
                <c:pt idx="196">
                  <c:v>8.44630263102327E-5</c:v>
                </c:pt>
                <c:pt idx="197">
                  <c:v>0</c:v>
                </c:pt>
                <c:pt idx="198">
                  <c:v>2.5338907893069799E-4</c:v>
                </c:pt>
                <c:pt idx="199">
                  <c:v>0</c:v>
                </c:pt>
                <c:pt idx="200">
                  <c:v>2.5338907893069799E-4</c:v>
                </c:pt>
                <c:pt idx="201">
                  <c:v>8.44630263102327E-5</c:v>
                </c:pt>
                <c:pt idx="202">
                  <c:v>0</c:v>
                </c:pt>
                <c:pt idx="203">
                  <c:v>8.44630263102327E-5</c:v>
                </c:pt>
                <c:pt idx="204">
                  <c:v>0</c:v>
                </c:pt>
                <c:pt idx="205">
                  <c:v>0</c:v>
                </c:pt>
                <c:pt idx="206">
                  <c:v>8.44630263102327E-5</c:v>
                </c:pt>
                <c:pt idx="207">
                  <c:v>8.44630263102327E-5</c:v>
                </c:pt>
                <c:pt idx="208">
                  <c:v>1.6892605262046499E-4</c:v>
                </c:pt>
                <c:pt idx="209">
                  <c:v>2.5338907893069799E-4</c:v>
                </c:pt>
                <c:pt idx="210">
                  <c:v>3.3785210524093102E-4</c:v>
                </c:pt>
                <c:pt idx="211">
                  <c:v>1.6892605262046499E-4</c:v>
                </c:pt>
                <c:pt idx="212">
                  <c:v>8.44630263102327E-5</c:v>
                </c:pt>
                <c:pt idx="213">
                  <c:v>1.6892605262046499E-4</c:v>
                </c:pt>
                <c:pt idx="214">
                  <c:v>8.44630263102327E-5</c:v>
                </c:pt>
                <c:pt idx="215">
                  <c:v>0</c:v>
                </c:pt>
                <c:pt idx="216">
                  <c:v>2.5338907893069799E-4</c:v>
                </c:pt>
                <c:pt idx="217">
                  <c:v>0</c:v>
                </c:pt>
                <c:pt idx="218">
                  <c:v>2.5338907893069799E-4</c:v>
                </c:pt>
                <c:pt idx="219">
                  <c:v>3.3785210524093102E-4</c:v>
                </c:pt>
                <c:pt idx="220">
                  <c:v>2.5338907893069799E-4</c:v>
                </c:pt>
                <c:pt idx="221">
                  <c:v>0</c:v>
                </c:pt>
                <c:pt idx="222">
                  <c:v>0</c:v>
                </c:pt>
                <c:pt idx="223">
                  <c:v>1.6892605262046499E-4</c:v>
                </c:pt>
                <c:pt idx="224">
                  <c:v>0</c:v>
                </c:pt>
                <c:pt idx="225">
                  <c:v>1.6892605262046499E-4</c:v>
                </c:pt>
                <c:pt idx="226">
                  <c:v>1.6892605262046499E-4</c:v>
                </c:pt>
                <c:pt idx="227">
                  <c:v>3.3785210524093102E-4</c:v>
                </c:pt>
                <c:pt idx="228">
                  <c:v>2.5338907893069799E-4</c:v>
                </c:pt>
                <c:pt idx="229">
                  <c:v>0</c:v>
                </c:pt>
                <c:pt idx="230">
                  <c:v>1.6892605262046499E-4</c:v>
                </c:pt>
                <c:pt idx="231">
                  <c:v>1.6892605262046499E-4</c:v>
                </c:pt>
                <c:pt idx="232">
                  <c:v>8.44630263102327E-5</c:v>
                </c:pt>
                <c:pt idx="233">
                  <c:v>1.6892605262046499E-4</c:v>
                </c:pt>
                <c:pt idx="234">
                  <c:v>1.6892605262046499E-4</c:v>
                </c:pt>
                <c:pt idx="235">
                  <c:v>0</c:v>
                </c:pt>
                <c:pt idx="236">
                  <c:v>1.6892605262046499E-4</c:v>
                </c:pt>
                <c:pt idx="237">
                  <c:v>8.44630263102327E-5</c:v>
                </c:pt>
                <c:pt idx="238">
                  <c:v>8.44630263102327E-5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1.6892605262046499E-4</c:v>
                </c:pt>
                <c:pt idx="243">
                  <c:v>8.44630263102327E-5</c:v>
                </c:pt>
                <c:pt idx="244">
                  <c:v>8.44630263102327E-5</c:v>
                </c:pt>
                <c:pt idx="245">
                  <c:v>1.6892605262046499E-4</c:v>
                </c:pt>
                <c:pt idx="246">
                  <c:v>8.44630263102327E-5</c:v>
                </c:pt>
                <c:pt idx="247">
                  <c:v>0</c:v>
                </c:pt>
                <c:pt idx="248">
                  <c:v>8.44630263102327E-5</c:v>
                </c:pt>
                <c:pt idx="249">
                  <c:v>0</c:v>
                </c:pt>
                <c:pt idx="250">
                  <c:v>2.5338907893069799E-4</c:v>
                </c:pt>
                <c:pt idx="251">
                  <c:v>2.5338907893069799E-4</c:v>
                </c:pt>
                <c:pt idx="252">
                  <c:v>8.44630263102327E-5</c:v>
                </c:pt>
                <c:pt idx="253">
                  <c:v>1.6892605262046499E-4</c:v>
                </c:pt>
                <c:pt idx="254">
                  <c:v>4.2231513155116399E-4</c:v>
                </c:pt>
                <c:pt idx="255">
                  <c:v>8.44630263102327E-5</c:v>
                </c:pt>
                <c:pt idx="256">
                  <c:v>0</c:v>
                </c:pt>
                <c:pt idx="257">
                  <c:v>8.44630263102327E-5</c:v>
                </c:pt>
                <c:pt idx="258">
                  <c:v>8.44630263102327E-5</c:v>
                </c:pt>
                <c:pt idx="259">
                  <c:v>2.5338907893069799E-4</c:v>
                </c:pt>
                <c:pt idx="260">
                  <c:v>1.6892605262046499E-4</c:v>
                </c:pt>
                <c:pt idx="261">
                  <c:v>8.44630263102327E-5</c:v>
                </c:pt>
                <c:pt idx="262">
                  <c:v>0</c:v>
                </c:pt>
                <c:pt idx="263">
                  <c:v>3.3785210524093102E-4</c:v>
                </c:pt>
                <c:pt idx="264">
                  <c:v>0</c:v>
                </c:pt>
                <c:pt idx="265">
                  <c:v>8.44630263102327E-5</c:v>
                </c:pt>
                <c:pt idx="266">
                  <c:v>1.6892605262046499E-4</c:v>
                </c:pt>
                <c:pt idx="267">
                  <c:v>0</c:v>
                </c:pt>
                <c:pt idx="268">
                  <c:v>8.44630263102327E-5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8.44630263102327E-5</c:v>
                </c:pt>
                <c:pt idx="274">
                  <c:v>1.6892605262046499E-4</c:v>
                </c:pt>
                <c:pt idx="275">
                  <c:v>0</c:v>
                </c:pt>
                <c:pt idx="276">
                  <c:v>1.6892605262046499E-4</c:v>
                </c:pt>
                <c:pt idx="277">
                  <c:v>2.1115756577558199E-4</c:v>
                </c:pt>
                <c:pt idx="278">
                  <c:v>0</c:v>
                </c:pt>
                <c:pt idx="279">
                  <c:v>1.6892605262046499E-4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1.6892605262046499E-4</c:v>
                </c:pt>
                <c:pt idx="286">
                  <c:v>8.44630263102327E-5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8.44630263102327E-5</c:v>
                </c:pt>
                <c:pt idx="291">
                  <c:v>8.44630263102327E-5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8.44630263102327E-5</c:v>
                </c:pt>
                <c:pt idx="296">
                  <c:v>8.44630263102327E-5</c:v>
                </c:pt>
                <c:pt idx="297">
                  <c:v>8.44630263102327E-5</c:v>
                </c:pt>
                <c:pt idx="298">
                  <c:v>8.44630263102327E-5</c:v>
                </c:pt>
                <c:pt idx="299">
                  <c:v>1.6892605262046499E-4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2.5338907893069799E-4</c:v>
                </c:pt>
                <c:pt idx="304">
                  <c:v>1.6892605262046499E-4</c:v>
                </c:pt>
                <c:pt idx="305">
                  <c:v>0</c:v>
                </c:pt>
                <c:pt idx="306">
                  <c:v>0</c:v>
                </c:pt>
                <c:pt idx="307">
                  <c:v>8.44630263102327E-5</c:v>
                </c:pt>
                <c:pt idx="308">
                  <c:v>8.44630263102327E-5</c:v>
                </c:pt>
                <c:pt idx="309">
                  <c:v>2.5338907893069799E-4</c:v>
                </c:pt>
                <c:pt idx="310">
                  <c:v>0</c:v>
                </c:pt>
                <c:pt idx="311">
                  <c:v>1.6892605262046499E-4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8.44630263102327E-5</c:v>
                </c:pt>
                <c:pt idx="316">
                  <c:v>1.6892605262046499E-4</c:v>
                </c:pt>
                <c:pt idx="317">
                  <c:v>8.44630263102327E-5</c:v>
                </c:pt>
                <c:pt idx="318">
                  <c:v>1.6892605262046499E-4</c:v>
                </c:pt>
                <c:pt idx="319">
                  <c:v>0</c:v>
                </c:pt>
                <c:pt idx="320">
                  <c:v>8.44630263102327E-5</c:v>
                </c:pt>
                <c:pt idx="321">
                  <c:v>0</c:v>
                </c:pt>
                <c:pt idx="322">
                  <c:v>8.44630263102327E-5</c:v>
                </c:pt>
                <c:pt idx="323">
                  <c:v>8.44630263102327E-5</c:v>
                </c:pt>
                <c:pt idx="324">
                  <c:v>0</c:v>
                </c:pt>
                <c:pt idx="325">
                  <c:v>0</c:v>
                </c:pt>
                <c:pt idx="326">
                  <c:v>8.44630263102327E-5</c:v>
                </c:pt>
                <c:pt idx="327">
                  <c:v>8.44630263102327E-5</c:v>
                </c:pt>
                <c:pt idx="328">
                  <c:v>8.44630263102327E-5</c:v>
                </c:pt>
                <c:pt idx="329">
                  <c:v>8.44630263102327E-5</c:v>
                </c:pt>
                <c:pt idx="330">
                  <c:v>8.44630263102327E-5</c:v>
                </c:pt>
                <c:pt idx="331">
                  <c:v>8.44630263102327E-5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1.6892605262046499E-4</c:v>
                </c:pt>
                <c:pt idx="341">
                  <c:v>8.44630263102327E-5</c:v>
                </c:pt>
                <c:pt idx="342">
                  <c:v>0</c:v>
                </c:pt>
                <c:pt idx="343">
                  <c:v>8.44630263102327E-5</c:v>
                </c:pt>
                <c:pt idx="344">
                  <c:v>1.6892605262046499E-4</c:v>
                </c:pt>
                <c:pt idx="345">
                  <c:v>8.44630263102327E-5</c:v>
                </c:pt>
                <c:pt idx="346">
                  <c:v>1.6892605262046499E-4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6B-49D6-A5DF-0C15C30169BE}"/>
            </c:ext>
          </c:extLst>
        </c:ser>
        <c:ser>
          <c:idx val="7"/>
          <c:order val="7"/>
          <c:tx>
            <c:strRef>
              <c:f>Count!$I$1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0.41936162159889001</c:v>
                </c:pt>
                <c:pt idx="74">
                  <c:v>2.64098574372345E-2</c:v>
                </c:pt>
                <c:pt idx="75">
                  <c:v>1.79990748139114E-2</c:v>
                </c:pt>
                <c:pt idx="76">
                  <c:v>1.4298330459649299E-2</c:v>
                </c:pt>
                <c:pt idx="77">
                  <c:v>1.0849909584086799E-2</c:v>
                </c:pt>
                <c:pt idx="78">
                  <c:v>9.3359687118886401E-3</c:v>
                </c:pt>
                <c:pt idx="79">
                  <c:v>1.0008831321754501E-2</c:v>
                </c:pt>
                <c:pt idx="80">
                  <c:v>1.0597586105387099E-2</c:v>
                </c:pt>
                <c:pt idx="81">
                  <c:v>1.0681693931620301E-2</c:v>
                </c:pt>
                <c:pt idx="82">
                  <c:v>9.9247234955212593E-3</c:v>
                </c:pt>
                <c:pt idx="83">
                  <c:v>7.6538121872240204E-3</c:v>
                </c:pt>
                <c:pt idx="84">
                  <c:v>8.9995374069557193E-3</c:v>
                </c:pt>
                <c:pt idx="85">
                  <c:v>8.8313217544892606E-3</c:v>
                </c:pt>
                <c:pt idx="86">
                  <c:v>8.8313217544892606E-3</c:v>
                </c:pt>
                <c:pt idx="87">
                  <c:v>8.8313217544892606E-3</c:v>
                </c:pt>
                <c:pt idx="88">
                  <c:v>8.0743513183901792E-3</c:v>
                </c:pt>
                <c:pt idx="89">
                  <c:v>8.6631061020227898E-3</c:v>
                </c:pt>
                <c:pt idx="90">
                  <c:v>1.0345262626687401E-2</c:v>
                </c:pt>
                <c:pt idx="91">
                  <c:v>8.2425669708566397E-3</c:v>
                </c:pt>
                <c:pt idx="92">
                  <c:v>7.9902434921569395E-3</c:v>
                </c:pt>
                <c:pt idx="93">
                  <c:v>8.9995374069557193E-3</c:v>
                </c:pt>
                <c:pt idx="94">
                  <c:v>7.4014887085243298E-3</c:v>
                </c:pt>
                <c:pt idx="95">
                  <c:v>8.3266747970898707E-3</c:v>
                </c:pt>
                <c:pt idx="96">
                  <c:v>7.6538121872240204E-3</c:v>
                </c:pt>
                <c:pt idx="97">
                  <c:v>7.7379200134572498E-3</c:v>
                </c:pt>
                <c:pt idx="98">
                  <c:v>7.6538121872240204E-3</c:v>
                </c:pt>
                <c:pt idx="99">
                  <c:v>7.2332730560578703E-3</c:v>
                </c:pt>
                <c:pt idx="100">
                  <c:v>7.6538121872240204E-3</c:v>
                </c:pt>
                <c:pt idx="101">
                  <c:v>7.1491652298246297E-3</c:v>
                </c:pt>
                <c:pt idx="102">
                  <c:v>7.0650574035914003E-3</c:v>
                </c:pt>
                <c:pt idx="103">
                  <c:v>7.5697043609907902E-3</c:v>
                </c:pt>
                <c:pt idx="104">
                  <c:v>7.5697043609907902E-3</c:v>
                </c:pt>
                <c:pt idx="105">
                  <c:v>8.4107826233231001E-3</c:v>
                </c:pt>
                <c:pt idx="106">
                  <c:v>7.5697043609907902E-3</c:v>
                </c:pt>
                <c:pt idx="107">
                  <c:v>5.8875478363261697E-3</c:v>
                </c:pt>
                <c:pt idx="108">
                  <c:v>7.3173808822910996E-3</c:v>
                </c:pt>
                <c:pt idx="109">
                  <c:v>7.1491652298246297E-3</c:v>
                </c:pt>
                <c:pt idx="110">
                  <c:v>7.2332730560578703E-3</c:v>
                </c:pt>
                <c:pt idx="111">
                  <c:v>7.9061356659237102E-3</c:v>
                </c:pt>
                <c:pt idx="112">
                  <c:v>7.9061356659237102E-3</c:v>
                </c:pt>
                <c:pt idx="113">
                  <c:v>6.6445182724252502E-3</c:v>
                </c:pt>
                <c:pt idx="114">
                  <c:v>7.2332730560578703E-3</c:v>
                </c:pt>
                <c:pt idx="115">
                  <c:v>8.0743513183901792E-3</c:v>
                </c:pt>
                <c:pt idx="116">
                  <c:v>6.56041044619202E-3</c:v>
                </c:pt>
                <c:pt idx="117">
                  <c:v>7.7379200134572498E-3</c:v>
                </c:pt>
                <c:pt idx="118">
                  <c:v>7.6538121872240204E-3</c:v>
                </c:pt>
                <c:pt idx="119">
                  <c:v>6.1398713150258603E-3</c:v>
                </c:pt>
                <c:pt idx="120">
                  <c:v>6.09781740190925E-3</c:v>
                </c:pt>
                <c:pt idx="121">
                  <c:v>7.7379200134572498E-3</c:v>
                </c:pt>
                <c:pt idx="122">
                  <c:v>7.2332730560578703E-3</c:v>
                </c:pt>
                <c:pt idx="123">
                  <c:v>6.9809495773581701E-3</c:v>
                </c:pt>
                <c:pt idx="124">
                  <c:v>7.35943479540771E-3</c:v>
                </c:pt>
                <c:pt idx="125">
                  <c:v>5.8875478363261697E-3</c:v>
                </c:pt>
                <c:pt idx="126">
                  <c:v>6.8127339248917097E-3</c:v>
                </c:pt>
                <c:pt idx="127">
                  <c:v>7.3173808822910996E-3</c:v>
                </c:pt>
                <c:pt idx="128">
                  <c:v>5.4670087051600204E-3</c:v>
                </c:pt>
                <c:pt idx="129">
                  <c:v>6.3080869674923302E-3</c:v>
                </c:pt>
                <c:pt idx="130">
                  <c:v>7.2332730560578703E-3</c:v>
                </c:pt>
                <c:pt idx="131">
                  <c:v>5.8875478363261697E-3</c:v>
                </c:pt>
                <c:pt idx="132">
                  <c:v>5.4670087051600204E-3</c:v>
                </c:pt>
                <c:pt idx="133">
                  <c:v>5.8875478363261697E-3</c:v>
                </c:pt>
                <c:pt idx="134">
                  <c:v>5.8034400100929404E-3</c:v>
                </c:pt>
                <c:pt idx="135">
                  <c:v>4.54182261659447E-3</c:v>
                </c:pt>
                <c:pt idx="136">
                  <c:v>5.2146852264603203E-3</c:v>
                </c:pt>
                <c:pt idx="137">
                  <c:v>3.6586904411455498E-3</c:v>
                </c:pt>
                <c:pt idx="138">
                  <c:v>3.7848521804953999E-3</c:v>
                </c:pt>
                <c:pt idx="139">
                  <c:v>4.1212834854283198E-3</c:v>
                </c:pt>
                <c:pt idx="140">
                  <c:v>3.8689600067286301E-3</c:v>
                </c:pt>
                <c:pt idx="141">
                  <c:v>3.1960973968627798E-3</c:v>
                </c:pt>
                <c:pt idx="142">
                  <c:v>3.7848521804953999E-3</c:v>
                </c:pt>
                <c:pt idx="143">
                  <c:v>2.9437739181630901E-3</c:v>
                </c:pt>
                <c:pt idx="144">
                  <c:v>3.11198957062955E-3</c:v>
                </c:pt>
                <c:pt idx="145">
                  <c:v>1.7662643508978501E-3</c:v>
                </c:pt>
                <c:pt idx="146">
                  <c:v>2.6073426132301601E-3</c:v>
                </c:pt>
                <c:pt idx="147">
                  <c:v>1.5139408721981599E-3</c:v>
                </c:pt>
                <c:pt idx="148">
                  <c:v>1.00929391479877E-3</c:v>
                </c:pt>
                <c:pt idx="149">
                  <c:v>1.093401741032E-3</c:v>
                </c:pt>
                <c:pt idx="150">
                  <c:v>8.4107826233231005E-4</c:v>
                </c:pt>
                <c:pt idx="151">
                  <c:v>8.4107826233231005E-4</c:v>
                </c:pt>
                <c:pt idx="152">
                  <c:v>8.4107826233231005E-4</c:v>
                </c:pt>
                <c:pt idx="153">
                  <c:v>5.8875478363261695E-4</c:v>
                </c:pt>
                <c:pt idx="154">
                  <c:v>1.093401741032E-3</c:v>
                </c:pt>
                <c:pt idx="155">
                  <c:v>1.17750956726523E-3</c:v>
                </c:pt>
                <c:pt idx="156">
                  <c:v>2.5232347869969299E-4</c:v>
                </c:pt>
                <c:pt idx="157">
                  <c:v>5.0464695739938599E-4</c:v>
                </c:pt>
                <c:pt idx="158">
                  <c:v>8.4107826233231005E-4</c:v>
                </c:pt>
                <c:pt idx="159">
                  <c:v>2.5232347869969299E-4</c:v>
                </c:pt>
                <c:pt idx="160">
                  <c:v>4.2053913116615502E-4</c:v>
                </c:pt>
                <c:pt idx="161">
                  <c:v>3.3643130493292401E-4</c:v>
                </c:pt>
                <c:pt idx="162">
                  <c:v>1.00929391479877E-3</c:v>
                </c:pt>
                <c:pt idx="163">
                  <c:v>8.4107826233231002E-5</c:v>
                </c:pt>
                <c:pt idx="164">
                  <c:v>2.5232347869969299E-4</c:v>
                </c:pt>
                <c:pt idx="165">
                  <c:v>5.8875478363261695E-4</c:v>
                </c:pt>
                <c:pt idx="166">
                  <c:v>7.5697043609907898E-4</c:v>
                </c:pt>
                <c:pt idx="167">
                  <c:v>2.5232347869969299E-4</c:v>
                </c:pt>
                <c:pt idx="168">
                  <c:v>2.5232347869969299E-4</c:v>
                </c:pt>
                <c:pt idx="169">
                  <c:v>1.68215652466462E-4</c:v>
                </c:pt>
                <c:pt idx="170">
                  <c:v>2.5232347869969299E-4</c:v>
                </c:pt>
                <c:pt idx="171">
                  <c:v>0</c:v>
                </c:pt>
                <c:pt idx="172">
                  <c:v>2.5232347869969299E-4</c:v>
                </c:pt>
                <c:pt idx="173">
                  <c:v>2.5232347869969299E-4</c:v>
                </c:pt>
                <c:pt idx="174">
                  <c:v>1.68215652466462E-4</c:v>
                </c:pt>
                <c:pt idx="175">
                  <c:v>0</c:v>
                </c:pt>
                <c:pt idx="176">
                  <c:v>1.68215652466462E-4</c:v>
                </c:pt>
                <c:pt idx="177">
                  <c:v>8.4107826233231002E-5</c:v>
                </c:pt>
                <c:pt idx="178">
                  <c:v>8.4107826233231002E-5</c:v>
                </c:pt>
                <c:pt idx="179">
                  <c:v>2.5232347869969299E-4</c:v>
                </c:pt>
                <c:pt idx="180">
                  <c:v>8.4107826233231002E-5</c:v>
                </c:pt>
                <c:pt idx="181">
                  <c:v>2.5232347869969299E-4</c:v>
                </c:pt>
                <c:pt idx="182">
                  <c:v>8.4107826233231002E-5</c:v>
                </c:pt>
                <c:pt idx="183">
                  <c:v>5.0464695739938599E-4</c:v>
                </c:pt>
                <c:pt idx="184">
                  <c:v>2.5232347869969299E-4</c:v>
                </c:pt>
                <c:pt idx="185">
                  <c:v>8.4107826233231002E-5</c:v>
                </c:pt>
                <c:pt idx="186">
                  <c:v>8.4107826233231002E-5</c:v>
                </c:pt>
                <c:pt idx="187">
                  <c:v>2.10269565583078E-4</c:v>
                </c:pt>
                <c:pt idx="188">
                  <c:v>3.3643130493292401E-4</c:v>
                </c:pt>
                <c:pt idx="189">
                  <c:v>3.3643130493292401E-4</c:v>
                </c:pt>
                <c:pt idx="190">
                  <c:v>1.68215652466462E-4</c:v>
                </c:pt>
                <c:pt idx="191">
                  <c:v>3.3643130493292401E-4</c:v>
                </c:pt>
                <c:pt idx="192">
                  <c:v>1.68215652466462E-4</c:v>
                </c:pt>
                <c:pt idx="193">
                  <c:v>0</c:v>
                </c:pt>
                <c:pt idx="194">
                  <c:v>2.5232347869969299E-4</c:v>
                </c:pt>
                <c:pt idx="195">
                  <c:v>0</c:v>
                </c:pt>
                <c:pt idx="196">
                  <c:v>1.68215652466462E-4</c:v>
                </c:pt>
                <c:pt idx="197">
                  <c:v>2.5232347869969299E-4</c:v>
                </c:pt>
                <c:pt idx="198">
                  <c:v>8.4107826233231002E-5</c:v>
                </c:pt>
                <c:pt idx="199">
                  <c:v>1.68215652466462E-4</c:v>
                </c:pt>
                <c:pt idx="200">
                  <c:v>3.3643130493292401E-4</c:v>
                </c:pt>
                <c:pt idx="201">
                  <c:v>1.68215652466462E-4</c:v>
                </c:pt>
                <c:pt idx="202">
                  <c:v>1.68215652466462E-4</c:v>
                </c:pt>
                <c:pt idx="203">
                  <c:v>0</c:v>
                </c:pt>
                <c:pt idx="204">
                  <c:v>1.68215652466462E-4</c:v>
                </c:pt>
                <c:pt idx="205">
                  <c:v>0</c:v>
                </c:pt>
                <c:pt idx="206">
                  <c:v>0</c:v>
                </c:pt>
                <c:pt idx="207">
                  <c:v>3.3643130493292401E-4</c:v>
                </c:pt>
                <c:pt idx="208">
                  <c:v>8.4107826233231002E-5</c:v>
                </c:pt>
                <c:pt idx="209">
                  <c:v>8.4107826233231002E-5</c:v>
                </c:pt>
                <c:pt idx="210">
                  <c:v>1.68215652466462E-4</c:v>
                </c:pt>
                <c:pt idx="211">
                  <c:v>1.68215652466462E-4</c:v>
                </c:pt>
                <c:pt idx="212">
                  <c:v>1.68215652466462E-4</c:v>
                </c:pt>
                <c:pt idx="213">
                  <c:v>0</c:v>
                </c:pt>
                <c:pt idx="214">
                  <c:v>8.4107826233231002E-5</c:v>
                </c:pt>
                <c:pt idx="215">
                  <c:v>1.68215652466462E-4</c:v>
                </c:pt>
                <c:pt idx="216">
                  <c:v>0</c:v>
                </c:pt>
                <c:pt idx="217">
                  <c:v>0</c:v>
                </c:pt>
                <c:pt idx="218">
                  <c:v>1.68215652466462E-4</c:v>
                </c:pt>
                <c:pt idx="219">
                  <c:v>8.4107826233231002E-5</c:v>
                </c:pt>
                <c:pt idx="220">
                  <c:v>8.4107826233231002E-5</c:v>
                </c:pt>
                <c:pt idx="221">
                  <c:v>1.68215652466462E-4</c:v>
                </c:pt>
                <c:pt idx="222">
                  <c:v>1.68215652466462E-4</c:v>
                </c:pt>
                <c:pt idx="223">
                  <c:v>0</c:v>
                </c:pt>
                <c:pt idx="224">
                  <c:v>8.4107826233231002E-5</c:v>
                </c:pt>
                <c:pt idx="225">
                  <c:v>0</c:v>
                </c:pt>
                <c:pt idx="226">
                  <c:v>2.5232347869969299E-4</c:v>
                </c:pt>
                <c:pt idx="227">
                  <c:v>0</c:v>
                </c:pt>
                <c:pt idx="228">
                  <c:v>2.5232347869969299E-4</c:v>
                </c:pt>
                <c:pt idx="229">
                  <c:v>0</c:v>
                </c:pt>
                <c:pt idx="230">
                  <c:v>0</c:v>
                </c:pt>
                <c:pt idx="231">
                  <c:v>1.68215652466462E-4</c:v>
                </c:pt>
                <c:pt idx="232">
                  <c:v>8.4107826233231002E-5</c:v>
                </c:pt>
                <c:pt idx="233">
                  <c:v>2.5232347869969299E-4</c:v>
                </c:pt>
                <c:pt idx="234">
                  <c:v>3.3643130493292401E-4</c:v>
                </c:pt>
                <c:pt idx="235">
                  <c:v>1.68215652466462E-4</c:v>
                </c:pt>
                <c:pt idx="236">
                  <c:v>1.68215652466462E-4</c:v>
                </c:pt>
                <c:pt idx="237">
                  <c:v>8.4107826233231002E-5</c:v>
                </c:pt>
                <c:pt idx="238">
                  <c:v>8.4107826233231002E-5</c:v>
                </c:pt>
                <c:pt idx="239">
                  <c:v>1.68215652466462E-4</c:v>
                </c:pt>
                <c:pt idx="240">
                  <c:v>2.10269565583078E-4</c:v>
                </c:pt>
                <c:pt idx="241">
                  <c:v>8.4107826233231002E-5</c:v>
                </c:pt>
                <c:pt idx="242">
                  <c:v>0</c:v>
                </c:pt>
                <c:pt idx="243">
                  <c:v>0</c:v>
                </c:pt>
                <c:pt idx="244">
                  <c:v>2.5232347869969299E-4</c:v>
                </c:pt>
                <c:pt idx="245">
                  <c:v>0</c:v>
                </c:pt>
                <c:pt idx="246">
                  <c:v>8.4107826233231002E-5</c:v>
                </c:pt>
                <c:pt idx="247">
                  <c:v>0</c:v>
                </c:pt>
                <c:pt idx="248">
                  <c:v>8.4107826233231002E-5</c:v>
                </c:pt>
                <c:pt idx="249">
                  <c:v>1.68215652466462E-4</c:v>
                </c:pt>
                <c:pt idx="250">
                  <c:v>8.4107826233231002E-5</c:v>
                </c:pt>
                <c:pt idx="251">
                  <c:v>0</c:v>
                </c:pt>
                <c:pt idx="252">
                  <c:v>0</c:v>
                </c:pt>
                <c:pt idx="253">
                  <c:v>1.68215652466462E-4</c:v>
                </c:pt>
                <c:pt idx="254">
                  <c:v>0</c:v>
                </c:pt>
                <c:pt idx="255">
                  <c:v>8.4107826233231002E-5</c:v>
                </c:pt>
                <c:pt idx="256">
                  <c:v>0</c:v>
                </c:pt>
                <c:pt idx="257">
                  <c:v>1.68215652466462E-4</c:v>
                </c:pt>
                <c:pt idx="258">
                  <c:v>0</c:v>
                </c:pt>
                <c:pt idx="259">
                  <c:v>0</c:v>
                </c:pt>
                <c:pt idx="260">
                  <c:v>8.4107826233231002E-5</c:v>
                </c:pt>
                <c:pt idx="261">
                  <c:v>2.5232347869969299E-4</c:v>
                </c:pt>
                <c:pt idx="262">
                  <c:v>1.68215652466462E-4</c:v>
                </c:pt>
                <c:pt idx="263">
                  <c:v>8.4107826233231002E-5</c:v>
                </c:pt>
                <c:pt idx="264">
                  <c:v>1.68215652466462E-4</c:v>
                </c:pt>
                <c:pt idx="265">
                  <c:v>0</c:v>
                </c:pt>
                <c:pt idx="266">
                  <c:v>8.4107826233231002E-5</c:v>
                </c:pt>
                <c:pt idx="267">
                  <c:v>0</c:v>
                </c:pt>
                <c:pt idx="268">
                  <c:v>0</c:v>
                </c:pt>
                <c:pt idx="269">
                  <c:v>8.4107826233231002E-5</c:v>
                </c:pt>
                <c:pt idx="270">
                  <c:v>8.4107826233231002E-5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1.68215652466462E-4</c:v>
                </c:pt>
                <c:pt idx="275">
                  <c:v>2.10269565583078E-4</c:v>
                </c:pt>
                <c:pt idx="276">
                  <c:v>0</c:v>
                </c:pt>
                <c:pt idx="277">
                  <c:v>8.4107826233231002E-5</c:v>
                </c:pt>
                <c:pt idx="278">
                  <c:v>0</c:v>
                </c:pt>
                <c:pt idx="279">
                  <c:v>8.4107826233231002E-5</c:v>
                </c:pt>
                <c:pt idx="280">
                  <c:v>1.68215652466462E-4</c:v>
                </c:pt>
                <c:pt idx="281">
                  <c:v>8.4107826233231002E-5</c:v>
                </c:pt>
                <c:pt idx="282">
                  <c:v>0</c:v>
                </c:pt>
                <c:pt idx="283">
                  <c:v>1.68215652466462E-4</c:v>
                </c:pt>
                <c:pt idx="284">
                  <c:v>8.4107826233231002E-5</c:v>
                </c:pt>
                <c:pt idx="285">
                  <c:v>0</c:v>
                </c:pt>
                <c:pt idx="286">
                  <c:v>0</c:v>
                </c:pt>
                <c:pt idx="287">
                  <c:v>1.68215652466462E-4</c:v>
                </c:pt>
                <c:pt idx="288">
                  <c:v>8.4107826233231002E-5</c:v>
                </c:pt>
                <c:pt idx="289">
                  <c:v>3.3643130493292401E-4</c:v>
                </c:pt>
                <c:pt idx="290">
                  <c:v>0</c:v>
                </c:pt>
                <c:pt idx="291">
                  <c:v>8.4107826233231002E-5</c:v>
                </c:pt>
                <c:pt idx="292">
                  <c:v>8.4107826233231002E-5</c:v>
                </c:pt>
                <c:pt idx="293">
                  <c:v>0</c:v>
                </c:pt>
                <c:pt idx="294">
                  <c:v>1.68215652466462E-4</c:v>
                </c:pt>
                <c:pt idx="295">
                  <c:v>0</c:v>
                </c:pt>
                <c:pt idx="296">
                  <c:v>8.4107826233231002E-5</c:v>
                </c:pt>
                <c:pt idx="297">
                  <c:v>8.4107826233231002E-5</c:v>
                </c:pt>
                <c:pt idx="298">
                  <c:v>0</c:v>
                </c:pt>
                <c:pt idx="299">
                  <c:v>0</c:v>
                </c:pt>
                <c:pt idx="300">
                  <c:v>8.4107826233231002E-5</c:v>
                </c:pt>
                <c:pt idx="301">
                  <c:v>1.68215652466462E-4</c:v>
                </c:pt>
                <c:pt idx="302">
                  <c:v>0</c:v>
                </c:pt>
                <c:pt idx="303">
                  <c:v>0</c:v>
                </c:pt>
                <c:pt idx="304">
                  <c:v>8.4107826233231002E-5</c:v>
                </c:pt>
                <c:pt idx="305">
                  <c:v>1.68215652466462E-4</c:v>
                </c:pt>
                <c:pt idx="306">
                  <c:v>1.68215652466462E-4</c:v>
                </c:pt>
                <c:pt idx="307">
                  <c:v>8.4107826233231002E-5</c:v>
                </c:pt>
                <c:pt idx="308">
                  <c:v>0</c:v>
                </c:pt>
                <c:pt idx="309">
                  <c:v>0</c:v>
                </c:pt>
                <c:pt idx="310">
                  <c:v>8.4107826233231002E-5</c:v>
                </c:pt>
                <c:pt idx="311">
                  <c:v>2.5232347869969299E-4</c:v>
                </c:pt>
                <c:pt idx="312">
                  <c:v>8.4107826233231002E-5</c:v>
                </c:pt>
                <c:pt idx="313">
                  <c:v>0</c:v>
                </c:pt>
                <c:pt idx="314">
                  <c:v>0</c:v>
                </c:pt>
                <c:pt idx="315">
                  <c:v>8.4107826233231002E-5</c:v>
                </c:pt>
                <c:pt idx="316">
                  <c:v>8.4107826233231002E-5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1.68215652466462E-4</c:v>
                </c:pt>
                <c:pt idx="321">
                  <c:v>0</c:v>
                </c:pt>
                <c:pt idx="322">
                  <c:v>8.4107826233231002E-5</c:v>
                </c:pt>
                <c:pt idx="323">
                  <c:v>0</c:v>
                </c:pt>
                <c:pt idx="324">
                  <c:v>0</c:v>
                </c:pt>
                <c:pt idx="325">
                  <c:v>8.4107826233231002E-5</c:v>
                </c:pt>
                <c:pt idx="326">
                  <c:v>8.4107826233231002E-5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8.4107826233231002E-5</c:v>
                </c:pt>
                <c:pt idx="331">
                  <c:v>8.4107826233231002E-5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4.2053913116615501E-5</c:v>
                </c:pt>
                <c:pt idx="337">
                  <c:v>0</c:v>
                </c:pt>
                <c:pt idx="338">
                  <c:v>8.4107826233231002E-5</c:v>
                </c:pt>
                <c:pt idx="339">
                  <c:v>8.4107826233231002E-5</c:v>
                </c:pt>
                <c:pt idx="340">
                  <c:v>0</c:v>
                </c:pt>
                <c:pt idx="341">
                  <c:v>0</c:v>
                </c:pt>
                <c:pt idx="342">
                  <c:v>1.68215652466462E-4</c:v>
                </c:pt>
                <c:pt idx="343">
                  <c:v>0</c:v>
                </c:pt>
                <c:pt idx="344">
                  <c:v>0</c:v>
                </c:pt>
                <c:pt idx="345">
                  <c:v>8.4107826233231002E-5</c:v>
                </c:pt>
                <c:pt idx="346">
                  <c:v>1.68215652466462E-4</c:v>
                </c:pt>
                <c:pt idx="347">
                  <c:v>8.4107826233231002E-5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B-49D6-A5DF-0C15C30169BE}"/>
            </c:ext>
          </c:extLst>
        </c:ser>
        <c:ser>
          <c:idx val="8"/>
          <c:order val="8"/>
          <c:tx>
            <c:strRef>
              <c:f>Count!$J$1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5.4156512320606601E-5</c:v>
                </c:pt>
                <c:pt idx="25">
                  <c:v>0</c:v>
                </c:pt>
                <c:pt idx="26">
                  <c:v>5.4156512320606601E-5</c:v>
                </c:pt>
                <c:pt idx="27">
                  <c:v>0</c:v>
                </c:pt>
                <c:pt idx="28">
                  <c:v>1.08313024641213E-4</c:v>
                </c:pt>
                <c:pt idx="29">
                  <c:v>0</c:v>
                </c:pt>
                <c:pt idx="30">
                  <c:v>5.4156512320606601E-5</c:v>
                </c:pt>
                <c:pt idx="31">
                  <c:v>0</c:v>
                </c:pt>
                <c:pt idx="32">
                  <c:v>5.4156512320606601E-5</c:v>
                </c:pt>
                <c:pt idx="33">
                  <c:v>5.4156512320606601E-5</c:v>
                </c:pt>
                <c:pt idx="34">
                  <c:v>5.4156512320606601E-5</c:v>
                </c:pt>
                <c:pt idx="35">
                  <c:v>1.08313024641213E-4</c:v>
                </c:pt>
                <c:pt idx="36">
                  <c:v>1.08313024641213E-4</c:v>
                </c:pt>
                <c:pt idx="37">
                  <c:v>0</c:v>
                </c:pt>
                <c:pt idx="38">
                  <c:v>1.08313024641213E-4</c:v>
                </c:pt>
                <c:pt idx="39">
                  <c:v>2.16626049282426E-4</c:v>
                </c:pt>
                <c:pt idx="40">
                  <c:v>1.6246953696182E-4</c:v>
                </c:pt>
                <c:pt idx="41">
                  <c:v>1.08313024641213E-4</c:v>
                </c:pt>
                <c:pt idx="42">
                  <c:v>2.7078256160303302E-4</c:v>
                </c:pt>
                <c:pt idx="43">
                  <c:v>5.4156512320606605E-4</c:v>
                </c:pt>
                <c:pt idx="44">
                  <c:v>5.9572163552667199E-4</c:v>
                </c:pt>
                <c:pt idx="45">
                  <c:v>5.4156512320606605E-4</c:v>
                </c:pt>
                <c:pt idx="46">
                  <c:v>9.7481722177091804E-4</c:v>
                </c:pt>
                <c:pt idx="47">
                  <c:v>8.1234768480909804E-4</c:v>
                </c:pt>
                <c:pt idx="48">
                  <c:v>1.1914432710533401E-3</c:v>
                </c:pt>
                <c:pt idx="49">
                  <c:v>1.3539128080151601E-3</c:v>
                </c:pt>
                <c:pt idx="50">
                  <c:v>2.0037909558624401E-3</c:v>
                </c:pt>
                <c:pt idx="51">
                  <c:v>2.0579474681830501E-3</c:v>
                </c:pt>
                <c:pt idx="52">
                  <c:v>1.6246953696182E-3</c:v>
                </c:pt>
                <c:pt idx="53">
                  <c:v>1.29975629569456E-3</c:v>
                </c:pt>
                <c:pt idx="54">
                  <c:v>2.8702951529921499E-3</c:v>
                </c:pt>
                <c:pt idx="55">
                  <c:v>3.62848632548064E-3</c:v>
                </c:pt>
                <c:pt idx="56">
                  <c:v>3.1410777145951798E-3</c:v>
                </c:pt>
                <c:pt idx="57">
                  <c:v>3.4660167885188198E-3</c:v>
                </c:pt>
                <c:pt idx="58">
                  <c:v>3.57432981316003E-3</c:v>
                </c:pt>
                <c:pt idx="59">
                  <c:v>5.7405903059842903E-3</c:v>
                </c:pt>
                <c:pt idx="60">
                  <c:v>5.5781207690224696E-3</c:v>
                </c:pt>
                <c:pt idx="61">
                  <c:v>5.1990251827782304E-3</c:v>
                </c:pt>
                <c:pt idx="62">
                  <c:v>8.1776333604115896E-3</c:v>
                </c:pt>
                <c:pt idx="63">
                  <c:v>8.1234768480909804E-3</c:v>
                </c:pt>
                <c:pt idx="64">
                  <c:v>8.9358245329000802E-3</c:v>
                </c:pt>
                <c:pt idx="65">
                  <c:v>1.06688329271595E-2</c:v>
                </c:pt>
                <c:pt idx="66">
                  <c:v>1.0181424316274E-2</c:v>
                </c:pt>
                <c:pt idx="67">
                  <c:v>1.2076902247495301E-2</c:v>
                </c:pt>
                <c:pt idx="68">
                  <c:v>1.19144327105334E-2</c:v>
                </c:pt>
                <c:pt idx="69">
                  <c:v>1.1264554562686199E-2</c:v>
                </c:pt>
                <c:pt idx="70">
                  <c:v>1.5163823449769799E-2</c:v>
                </c:pt>
                <c:pt idx="71">
                  <c:v>1.46764148388844E-2</c:v>
                </c:pt>
                <c:pt idx="72">
                  <c:v>1.71676144056323E-2</c:v>
                </c:pt>
                <c:pt idx="73">
                  <c:v>1.7275927430273501E-2</c:v>
                </c:pt>
                <c:pt idx="74">
                  <c:v>1.76008665041971E-2</c:v>
                </c:pt>
                <c:pt idx="75">
                  <c:v>2.1121039805036601E-2</c:v>
                </c:pt>
                <c:pt idx="76">
                  <c:v>1.8738153262929901E-2</c:v>
                </c:pt>
                <c:pt idx="77">
                  <c:v>2.0796100731112901E-2</c:v>
                </c:pt>
                <c:pt idx="78">
                  <c:v>2.17709179528838E-2</c:v>
                </c:pt>
                <c:pt idx="79">
                  <c:v>1.9333874898456501E-2</c:v>
                </c:pt>
                <c:pt idx="80">
                  <c:v>2.0579474681830499E-2</c:v>
                </c:pt>
                <c:pt idx="81">
                  <c:v>2.1825074465204399E-2</c:v>
                </c:pt>
                <c:pt idx="82">
                  <c:v>2.3016517736257801E-2</c:v>
                </c:pt>
                <c:pt idx="83">
                  <c:v>1.98754400216626E-2</c:v>
                </c:pt>
                <c:pt idx="84">
                  <c:v>2.5182778229081999E-2</c:v>
                </c:pt>
                <c:pt idx="85">
                  <c:v>2.1229352829677799E-2</c:v>
                </c:pt>
                <c:pt idx="86">
                  <c:v>2.2691578662334101E-2</c:v>
                </c:pt>
                <c:pt idx="87">
                  <c:v>2.3449769834822599E-2</c:v>
                </c:pt>
                <c:pt idx="88">
                  <c:v>2.05253181695099E-2</c:v>
                </c:pt>
                <c:pt idx="89">
                  <c:v>1.9658813972380201E-2</c:v>
                </c:pt>
                <c:pt idx="90">
                  <c:v>2.1283509341998401E-2</c:v>
                </c:pt>
                <c:pt idx="91">
                  <c:v>1.8846466287571102E-2</c:v>
                </c:pt>
                <c:pt idx="92">
                  <c:v>1.8629840238288699E-2</c:v>
                </c:pt>
                <c:pt idx="93">
                  <c:v>1.8575683725968E-2</c:v>
                </c:pt>
                <c:pt idx="94">
                  <c:v>1.7925805578120801E-2</c:v>
                </c:pt>
                <c:pt idx="95">
                  <c:v>1.5922014622258299E-2</c:v>
                </c:pt>
                <c:pt idx="96">
                  <c:v>1.4134849715678299E-2</c:v>
                </c:pt>
                <c:pt idx="97">
                  <c:v>1.5272136474411E-2</c:v>
                </c:pt>
                <c:pt idx="98">
                  <c:v>1.7275927430273501E-2</c:v>
                </c:pt>
                <c:pt idx="99">
                  <c:v>1.4134849715678299E-2</c:v>
                </c:pt>
                <c:pt idx="100">
                  <c:v>1.38099106417547E-2</c:v>
                </c:pt>
                <c:pt idx="101">
                  <c:v>1.41890062279989E-2</c:v>
                </c:pt>
                <c:pt idx="102">
                  <c:v>1.2780936907663101E-2</c:v>
                </c:pt>
                <c:pt idx="103">
                  <c:v>1.1589493636609801E-2</c:v>
                </c:pt>
                <c:pt idx="104">
                  <c:v>1.21852152721365E-2</c:v>
                </c:pt>
                <c:pt idx="105">
                  <c:v>1.14541023558083E-2</c:v>
                </c:pt>
                <c:pt idx="106">
                  <c:v>1.25101543460601E-2</c:v>
                </c:pt>
                <c:pt idx="107">
                  <c:v>1.25101543460601E-2</c:v>
                </c:pt>
                <c:pt idx="108">
                  <c:v>9.5857026807473593E-3</c:v>
                </c:pt>
                <c:pt idx="109">
                  <c:v>9.2066070945031105E-3</c:v>
                </c:pt>
                <c:pt idx="110">
                  <c:v>9.3690766314649294E-3</c:v>
                </c:pt>
                <c:pt idx="111">
                  <c:v>1.07229894394801E-2</c:v>
                </c:pt>
                <c:pt idx="112">
                  <c:v>7.6360682372055202E-3</c:v>
                </c:pt>
                <c:pt idx="113">
                  <c:v>8.44841592201462E-3</c:v>
                </c:pt>
                <c:pt idx="114">
                  <c:v>7.20281613864067E-3</c:v>
                </c:pt>
                <c:pt idx="115">
                  <c:v>7.9610073111291597E-3</c:v>
                </c:pt>
                <c:pt idx="116">
                  <c:v>7.6360682372055202E-3</c:v>
                </c:pt>
                <c:pt idx="117">
                  <c:v>7.5277552125643096E-3</c:v>
                </c:pt>
                <c:pt idx="118">
                  <c:v>6.4446249661521803E-3</c:v>
                </c:pt>
                <c:pt idx="119">
                  <c:v>7.1486596263200704E-3</c:v>
                </c:pt>
                <c:pt idx="120">
                  <c:v>5.6864337936636897E-3</c:v>
                </c:pt>
                <c:pt idx="121">
                  <c:v>5.1448686704576203E-3</c:v>
                </c:pt>
                <c:pt idx="122">
                  <c:v>5.3073382074194401E-3</c:v>
                </c:pt>
                <c:pt idx="123">
                  <c:v>5.5781207690224696E-3</c:v>
                </c:pt>
                <c:pt idx="124">
                  <c:v>4.6574600595721601E-3</c:v>
                </c:pt>
                <c:pt idx="125">
                  <c:v>4.27836447332792E-3</c:v>
                </c:pt>
                <c:pt idx="126">
                  <c:v>3.4118602761982102E-3</c:v>
                </c:pt>
                <c:pt idx="127">
                  <c:v>3.8451123747630699E-3</c:v>
                </c:pt>
                <c:pt idx="128">
                  <c:v>3.4660167885188198E-3</c:v>
                </c:pt>
                <c:pt idx="129">
                  <c:v>3.1410777145951798E-3</c:v>
                </c:pt>
                <c:pt idx="130">
                  <c:v>3.1681559707554801E-3</c:v>
                </c:pt>
                <c:pt idx="131">
                  <c:v>2.4370430544272902E-3</c:v>
                </c:pt>
                <c:pt idx="132">
                  <c:v>1.8413214189006201E-3</c:v>
                </c:pt>
                <c:pt idx="133">
                  <c:v>2.1662604928242598E-3</c:v>
                </c:pt>
                <c:pt idx="134">
                  <c:v>1.78716490658002E-3</c:v>
                </c:pt>
                <c:pt idx="135">
                  <c:v>1.7330083942594099E-3</c:v>
                </c:pt>
                <c:pt idx="136">
                  <c:v>1.5705388572975899E-3</c:v>
                </c:pt>
                <c:pt idx="137">
                  <c:v>1.1914432710533401E-3</c:v>
                </c:pt>
                <c:pt idx="138">
                  <c:v>1.29975629569456E-3</c:v>
                </c:pt>
                <c:pt idx="139">
                  <c:v>1.2455997833739499E-3</c:v>
                </c:pt>
                <c:pt idx="140">
                  <c:v>1.0289737340915201E-3</c:v>
                </c:pt>
                <c:pt idx="141">
                  <c:v>9.2066070945031101E-4</c:v>
                </c:pt>
                <c:pt idx="142">
                  <c:v>8.6650419712970496E-4</c:v>
                </c:pt>
                <c:pt idx="143">
                  <c:v>7.0403466016788496E-4</c:v>
                </c:pt>
                <c:pt idx="144">
                  <c:v>7.0403466016788496E-4</c:v>
                </c:pt>
                <c:pt idx="145">
                  <c:v>8.6650419712970496E-4</c:v>
                </c:pt>
                <c:pt idx="146">
                  <c:v>3.2493907392363902E-4</c:v>
                </c:pt>
                <c:pt idx="147">
                  <c:v>4.3325209856485199E-4</c:v>
                </c:pt>
                <c:pt idx="148">
                  <c:v>7.0403466016788496E-4</c:v>
                </c:pt>
                <c:pt idx="149">
                  <c:v>5.4156512320606605E-4</c:v>
                </c:pt>
                <c:pt idx="150">
                  <c:v>5.9572163552667199E-4</c:v>
                </c:pt>
                <c:pt idx="151">
                  <c:v>3.2493907392363902E-4</c:v>
                </c:pt>
                <c:pt idx="152">
                  <c:v>7.5819117248849199E-4</c:v>
                </c:pt>
                <c:pt idx="153">
                  <c:v>3.7909558624424599E-4</c:v>
                </c:pt>
                <c:pt idx="154">
                  <c:v>2.16626049282426E-4</c:v>
                </c:pt>
                <c:pt idx="155">
                  <c:v>4.8740861088545902E-4</c:v>
                </c:pt>
                <c:pt idx="156">
                  <c:v>1.08313024641213E-4</c:v>
                </c:pt>
                <c:pt idx="157">
                  <c:v>3.2493907392363902E-4</c:v>
                </c:pt>
                <c:pt idx="158">
                  <c:v>1.6246953696182E-4</c:v>
                </c:pt>
                <c:pt idx="159">
                  <c:v>3.2493907392363902E-4</c:v>
                </c:pt>
                <c:pt idx="160">
                  <c:v>3.7909558624424599E-4</c:v>
                </c:pt>
                <c:pt idx="161">
                  <c:v>2.16626049282426E-4</c:v>
                </c:pt>
                <c:pt idx="162">
                  <c:v>2.7078256160303302E-4</c:v>
                </c:pt>
                <c:pt idx="163">
                  <c:v>1.6246953696182E-4</c:v>
                </c:pt>
                <c:pt idx="164">
                  <c:v>2.16626049282426E-4</c:v>
                </c:pt>
                <c:pt idx="165">
                  <c:v>2.9786081776333599E-4</c:v>
                </c:pt>
                <c:pt idx="166">
                  <c:v>4.3325209856485199E-4</c:v>
                </c:pt>
                <c:pt idx="167">
                  <c:v>4.0617384240454902E-4</c:v>
                </c:pt>
                <c:pt idx="168">
                  <c:v>3.2493907392363902E-4</c:v>
                </c:pt>
                <c:pt idx="169">
                  <c:v>3.2493907392363902E-4</c:v>
                </c:pt>
                <c:pt idx="170">
                  <c:v>5.4156512320606601E-5</c:v>
                </c:pt>
                <c:pt idx="171">
                  <c:v>1.6246953696182E-4</c:v>
                </c:pt>
                <c:pt idx="172">
                  <c:v>3.2493907392363902E-4</c:v>
                </c:pt>
                <c:pt idx="173">
                  <c:v>3.2493907392363902E-4</c:v>
                </c:pt>
                <c:pt idx="174">
                  <c:v>3.2493907392363902E-4</c:v>
                </c:pt>
                <c:pt idx="175">
                  <c:v>3.7909558624424599E-4</c:v>
                </c:pt>
                <c:pt idx="176">
                  <c:v>1.08313024641213E-4</c:v>
                </c:pt>
                <c:pt idx="177">
                  <c:v>2.7078256160303302E-4</c:v>
                </c:pt>
                <c:pt idx="178">
                  <c:v>3.2493907392363902E-4</c:v>
                </c:pt>
                <c:pt idx="179">
                  <c:v>1.08313024641213E-4</c:v>
                </c:pt>
                <c:pt idx="180">
                  <c:v>2.7078256160303302E-4</c:v>
                </c:pt>
                <c:pt idx="181">
                  <c:v>2.7078256160303302E-4</c:v>
                </c:pt>
                <c:pt idx="182">
                  <c:v>1.6246953696182E-4</c:v>
                </c:pt>
                <c:pt idx="183">
                  <c:v>1.6246953696182E-4</c:v>
                </c:pt>
                <c:pt idx="184">
                  <c:v>1.6246953696182E-4</c:v>
                </c:pt>
                <c:pt idx="185">
                  <c:v>4.8740861088545902E-4</c:v>
                </c:pt>
                <c:pt idx="186">
                  <c:v>2.16626049282426E-4</c:v>
                </c:pt>
                <c:pt idx="187">
                  <c:v>2.16626049282426E-4</c:v>
                </c:pt>
                <c:pt idx="188">
                  <c:v>2.16626049282426E-4</c:v>
                </c:pt>
                <c:pt idx="189">
                  <c:v>5.4156512320606601E-5</c:v>
                </c:pt>
                <c:pt idx="190">
                  <c:v>1.6246953696182E-4</c:v>
                </c:pt>
                <c:pt idx="191">
                  <c:v>1.08313024641213E-4</c:v>
                </c:pt>
                <c:pt idx="192">
                  <c:v>1.6246953696182E-4</c:v>
                </c:pt>
                <c:pt idx="193">
                  <c:v>2.7078256160303302E-4</c:v>
                </c:pt>
                <c:pt idx="194">
                  <c:v>1.6246953696182E-4</c:v>
                </c:pt>
                <c:pt idx="195">
                  <c:v>1.6246953696182E-4</c:v>
                </c:pt>
                <c:pt idx="196">
                  <c:v>5.4156512320606601E-5</c:v>
                </c:pt>
                <c:pt idx="197">
                  <c:v>2.7078256160303302E-4</c:v>
                </c:pt>
                <c:pt idx="198">
                  <c:v>1.08313024641213E-4</c:v>
                </c:pt>
                <c:pt idx="199">
                  <c:v>2.16626049282426E-4</c:v>
                </c:pt>
                <c:pt idx="200">
                  <c:v>1.08313024641213E-4</c:v>
                </c:pt>
                <c:pt idx="201">
                  <c:v>5.4156512320606601E-5</c:v>
                </c:pt>
                <c:pt idx="202">
                  <c:v>5.4156512320606601E-5</c:v>
                </c:pt>
                <c:pt idx="203">
                  <c:v>1.35391280801516E-4</c:v>
                </c:pt>
                <c:pt idx="204">
                  <c:v>1.08313024641213E-4</c:v>
                </c:pt>
                <c:pt idx="205">
                  <c:v>1.6246953696182E-4</c:v>
                </c:pt>
                <c:pt idx="206">
                  <c:v>2.16626049282426E-4</c:v>
                </c:pt>
                <c:pt idx="207">
                  <c:v>1.6246953696182E-4</c:v>
                </c:pt>
                <c:pt idx="208">
                  <c:v>1.08313024641213E-4</c:v>
                </c:pt>
                <c:pt idx="209">
                  <c:v>5.4156512320606601E-5</c:v>
                </c:pt>
                <c:pt idx="210">
                  <c:v>1.6246953696182E-4</c:v>
                </c:pt>
                <c:pt idx="211">
                  <c:v>1.08313024641213E-4</c:v>
                </c:pt>
                <c:pt idx="212">
                  <c:v>1.6246953696182E-4</c:v>
                </c:pt>
                <c:pt idx="213">
                  <c:v>1.08313024641213E-4</c:v>
                </c:pt>
                <c:pt idx="214">
                  <c:v>5.4156512320606601E-5</c:v>
                </c:pt>
                <c:pt idx="215">
                  <c:v>1.08313024641213E-4</c:v>
                </c:pt>
                <c:pt idx="216">
                  <c:v>1.08313024641213E-4</c:v>
                </c:pt>
                <c:pt idx="217">
                  <c:v>1.08313024641213E-4</c:v>
                </c:pt>
                <c:pt idx="218">
                  <c:v>5.4156512320606601E-5</c:v>
                </c:pt>
                <c:pt idx="219">
                  <c:v>5.4156512320606601E-5</c:v>
                </c:pt>
                <c:pt idx="220">
                  <c:v>2.16626049282426E-4</c:v>
                </c:pt>
                <c:pt idx="221">
                  <c:v>1.08313024641213E-4</c:v>
                </c:pt>
                <c:pt idx="222">
                  <c:v>1.6246953696182E-4</c:v>
                </c:pt>
                <c:pt idx="223">
                  <c:v>5.4156512320606601E-5</c:v>
                </c:pt>
                <c:pt idx="224">
                  <c:v>1.08313024641213E-4</c:v>
                </c:pt>
                <c:pt idx="225">
                  <c:v>2.16626049282426E-4</c:v>
                </c:pt>
                <c:pt idx="226">
                  <c:v>1.08313024641213E-4</c:v>
                </c:pt>
                <c:pt idx="227">
                  <c:v>0</c:v>
                </c:pt>
                <c:pt idx="228">
                  <c:v>2.16626049282426E-4</c:v>
                </c:pt>
                <c:pt idx="229">
                  <c:v>2.16626049282426E-4</c:v>
                </c:pt>
                <c:pt idx="230">
                  <c:v>1.08313024641213E-4</c:v>
                </c:pt>
                <c:pt idx="231">
                  <c:v>1.6246953696182E-4</c:v>
                </c:pt>
                <c:pt idx="232">
                  <c:v>1.6246953696182E-4</c:v>
                </c:pt>
                <c:pt idx="233">
                  <c:v>1.08313024641213E-4</c:v>
                </c:pt>
                <c:pt idx="234">
                  <c:v>2.16626049282426E-4</c:v>
                </c:pt>
                <c:pt idx="235">
                  <c:v>5.4156512320606601E-5</c:v>
                </c:pt>
                <c:pt idx="236">
                  <c:v>1.08313024641213E-4</c:v>
                </c:pt>
                <c:pt idx="237">
                  <c:v>1.08313024641213E-4</c:v>
                </c:pt>
                <c:pt idx="238">
                  <c:v>1.6246953696182E-4</c:v>
                </c:pt>
                <c:pt idx="239">
                  <c:v>3.2493907392363902E-4</c:v>
                </c:pt>
                <c:pt idx="240">
                  <c:v>1.08313024641213E-4</c:v>
                </c:pt>
                <c:pt idx="241">
                  <c:v>1.08313024641213E-4</c:v>
                </c:pt>
                <c:pt idx="242">
                  <c:v>5.4156512320606601E-5</c:v>
                </c:pt>
                <c:pt idx="243">
                  <c:v>3.2493907392363902E-4</c:v>
                </c:pt>
                <c:pt idx="244">
                  <c:v>3.2493907392363902E-4</c:v>
                </c:pt>
                <c:pt idx="245">
                  <c:v>1.08313024641213E-4</c:v>
                </c:pt>
                <c:pt idx="246">
                  <c:v>1.6246953696182E-4</c:v>
                </c:pt>
                <c:pt idx="247">
                  <c:v>1.6246953696182E-4</c:v>
                </c:pt>
                <c:pt idx="248">
                  <c:v>1.08313024641213E-4</c:v>
                </c:pt>
                <c:pt idx="249">
                  <c:v>5.4156512320606601E-5</c:v>
                </c:pt>
                <c:pt idx="250">
                  <c:v>1.08313024641213E-4</c:v>
                </c:pt>
                <c:pt idx="251">
                  <c:v>2.16626049282426E-4</c:v>
                </c:pt>
                <c:pt idx="252">
                  <c:v>2.16626049282426E-4</c:v>
                </c:pt>
                <c:pt idx="253">
                  <c:v>1.08313024641213E-4</c:v>
                </c:pt>
                <c:pt idx="254">
                  <c:v>1.6246953696182E-4</c:v>
                </c:pt>
                <c:pt idx="255">
                  <c:v>5.4156512320606601E-5</c:v>
                </c:pt>
                <c:pt idx="256">
                  <c:v>0</c:v>
                </c:pt>
                <c:pt idx="257">
                  <c:v>3.2493907392363902E-4</c:v>
                </c:pt>
                <c:pt idx="258">
                  <c:v>1.08313024641213E-4</c:v>
                </c:pt>
                <c:pt idx="259">
                  <c:v>0</c:v>
                </c:pt>
                <c:pt idx="260">
                  <c:v>2.7078256160303302E-4</c:v>
                </c:pt>
                <c:pt idx="261">
                  <c:v>1.6246953696182E-4</c:v>
                </c:pt>
                <c:pt idx="262">
                  <c:v>1.08313024641213E-4</c:v>
                </c:pt>
                <c:pt idx="263">
                  <c:v>1.08313024641213E-4</c:v>
                </c:pt>
                <c:pt idx="264">
                  <c:v>1.08313024641213E-4</c:v>
                </c:pt>
                <c:pt idx="265">
                  <c:v>1.08313024641213E-4</c:v>
                </c:pt>
                <c:pt idx="266">
                  <c:v>1.08313024641213E-4</c:v>
                </c:pt>
                <c:pt idx="267">
                  <c:v>2.16626049282426E-4</c:v>
                </c:pt>
                <c:pt idx="268">
                  <c:v>1.6246953696182E-4</c:v>
                </c:pt>
                <c:pt idx="269">
                  <c:v>0</c:v>
                </c:pt>
                <c:pt idx="270">
                  <c:v>0</c:v>
                </c:pt>
                <c:pt idx="271">
                  <c:v>5.4156512320606601E-5</c:v>
                </c:pt>
                <c:pt idx="272">
                  <c:v>5.4156512320606601E-5</c:v>
                </c:pt>
                <c:pt idx="273">
                  <c:v>2.7078256160303302E-4</c:v>
                </c:pt>
                <c:pt idx="274">
                  <c:v>5.4156512320606601E-5</c:v>
                </c:pt>
                <c:pt idx="275">
                  <c:v>1.6246953696182E-4</c:v>
                </c:pt>
                <c:pt idx="276">
                  <c:v>2.16626049282426E-4</c:v>
                </c:pt>
                <c:pt idx="277">
                  <c:v>1.08313024641213E-4</c:v>
                </c:pt>
                <c:pt idx="278">
                  <c:v>0</c:v>
                </c:pt>
                <c:pt idx="279">
                  <c:v>1.08313024641213E-4</c:v>
                </c:pt>
                <c:pt idx="280">
                  <c:v>2.4370430544272899E-4</c:v>
                </c:pt>
                <c:pt idx="281">
                  <c:v>1.08313024641213E-4</c:v>
                </c:pt>
                <c:pt idx="282">
                  <c:v>5.4156512320606601E-5</c:v>
                </c:pt>
                <c:pt idx="283">
                  <c:v>1.08313024641213E-4</c:v>
                </c:pt>
                <c:pt idx="284">
                  <c:v>1.08313024641213E-4</c:v>
                </c:pt>
                <c:pt idx="285">
                  <c:v>5.4156512320606601E-5</c:v>
                </c:pt>
                <c:pt idx="286">
                  <c:v>5.4156512320606601E-5</c:v>
                </c:pt>
                <c:pt idx="287">
                  <c:v>1.6246953696182E-4</c:v>
                </c:pt>
                <c:pt idx="288">
                  <c:v>1.6246953696182E-4</c:v>
                </c:pt>
                <c:pt idx="289">
                  <c:v>0</c:v>
                </c:pt>
                <c:pt idx="290">
                  <c:v>1.6246953696182E-4</c:v>
                </c:pt>
                <c:pt idx="291">
                  <c:v>0</c:v>
                </c:pt>
                <c:pt idx="292">
                  <c:v>1.6246953696182E-4</c:v>
                </c:pt>
                <c:pt idx="293">
                  <c:v>5.4156512320606601E-5</c:v>
                </c:pt>
                <c:pt idx="294">
                  <c:v>0</c:v>
                </c:pt>
                <c:pt idx="295">
                  <c:v>1.08313024641213E-4</c:v>
                </c:pt>
                <c:pt idx="296">
                  <c:v>0</c:v>
                </c:pt>
                <c:pt idx="297">
                  <c:v>0</c:v>
                </c:pt>
                <c:pt idx="298">
                  <c:v>5.4156512320606601E-5</c:v>
                </c:pt>
                <c:pt idx="299">
                  <c:v>0</c:v>
                </c:pt>
                <c:pt idx="300">
                  <c:v>1.6246953696182E-4</c:v>
                </c:pt>
                <c:pt idx="301">
                  <c:v>5.4156512320606601E-5</c:v>
                </c:pt>
                <c:pt idx="302">
                  <c:v>5.4156512320606601E-5</c:v>
                </c:pt>
                <c:pt idx="303">
                  <c:v>1.08313024641213E-4</c:v>
                </c:pt>
                <c:pt idx="304">
                  <c:v>5.4156512320606601E-5</c:v>
                </c:pt>
                <c:pt idx="305">
                  <c:v>5.4156512320606601E-5</c:v>
                </c:pt>
                <c:pt idx="306">
                  <c:v>0</c:v>
                </c:pt>
                <c:pt idx="307">
                  <c:v>5.4156512320606601E-5</c:v>
                </c:pt>
                <c:pt idx="308">
                  <c:v>5.4156512320606601E-5</c:v>
                </c:pt>
                <c:pt idx="309">
                  <c:v>0</c:v>
                </c:pt>
                <c:pt idx="310">
                  <c:v>5.4156512320606601E-5</c:v>
                </c:pt>
                <c:pt idx="311">
                  <c:v>5.4156512320606601E-5</c:v>
                </c:pt>
                <c:pt idx="312">
                  <c:v>5.4156512320606601E-5</c:v>
                </c:pt>
                <c:pt idx="313">
                  <c:v>5.4156512320606601E-5</c:v>
                </c:pt>
                <c:pt idx="314">
                  <c:v>5.4156512320606601E-5</c:v>
                </c:pt>
                <c:pt idx="315">
                  <c:v>1.08313024641213E-4</c:v>
                </c:pt>
                <c:pt idx="316">
                  <c:v>0</c:v>
                </c:pt>
                <c:pt idx="317">
                  <c:v>1.08313024641213E-4</c:v>
                </c:pt>
                <c:pt idx="318">
                  <c:v>0</c:v>
                </c:pt>
                <c:pt idx="319">
                  <c:v>5.4156512320606601E-5</c:v>
                </c:pt>
                <c:pt idx="320">
                  <c:v>0</c:v>
                </c:pt>
                <c:pt idx="321">
                  <c:v>1.6246953696182E-4</c:v>
                </c:pt>
                <c:pt idx="322">
                  <c:v>5.4156512320606601E-5</c:v>
                </c:pt>
                <c:pt idx="323">
                  <c:v>5.4156512320606601E-5</c:v>
                </c:pt>
                <c:pt idx="324">
                  <c:v>1.6246953696182E-4</c:v>
                </c:pt>
                <c:pt idx="325">
                  <c:v>5.4156512320606601E-5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5.4156512320606601E-5</c:v>
                </c:pt>
                <c:pt idx="331">
                  <c:v>0</c:v>
                </c:pt>
                <c:pt idx="332">
                  <c:v>1.6246953696182E-4</c:v>
                </c:pt>
                <c:pt idx="333">
                  <c:v>1.08313024641213E-4</c:v>
                </c:pt>
                <c:pt idx="334">
                  <c:v>0</c:v>
                </c:pt>
                <c:pt idx="335">
                  <c:v>5.4156512320606601E-5</c:v>
                </c:pt>
                <c:pt idx="336">
                  <c:v>1.08313024641213E-4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5.4156512320606601E-5</c:v>
                </c:pt>
                <c:pt idx="342">
                  <c:v>0</c:v>
                </c:pt>
                <c:pt idx="343">
                  <c:v>1.08313024641213E-4</c:v>
                </c:pt>
                <c:pt idx="344">
                  <c:v>0</c:v>
                </c:pt>
                <c:pt idx="345">
                  <c:v>0</c:v>
                </c:pt>
                <c:pt idx="346">
                  <c:v>5.4156512320606601E-5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B-49D6-A5DF-0C15C3016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D-4177-9F38-EA3700352E5B}"/>
            </c:ext>
          </c:extLst>
        </c:ser>
        <c:ser>
          <c:idx val="1"/>
          <c:order val="1"/>
          <c:tx>
            <c:strRef>
              <c:f>Count!$C$1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4.3470963410540499E-2</c:v>
                </c:pt>
                <c:pt idx="81">
                  <c:v>0.28256126216851302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4.3470963410540499E-2</c:v>
                </c:pt>
                <c:pt idx="130">
                  <c:v>0.28256126216851302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3.35683115139308E-4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3.35683115139308E-4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D-4177-9F38-EA3700352E5B}"/>
            </c:ext>
          </c:extLst>
        </c:ser>
        <c:ser>
          <c:idx val="2"/>
          <c:order val="2"/>
          <c:tx>
            <c:strRef>
              <c:f>Count!$D$1</c:f>
              <c:strCache>
                <c:ptCount val="1"/>
                <c:pt idx="0">
                  <c:v>HEXTANG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6.6640010662401695E-4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9D-4177-9F38-EA3700352E5B}"/>
            </c:ext>
          </c:extLst>
        </c:ser>
        <c:ser>
          <c:idx val="3"/>
          <c:order val="3"/>
          <c:tx>
            <c:strRef>
              <c:f>Count!$E$1</c:f>
              <c:strCache>
                <c:ptCount val="1"/>
                <c:pt idx="0">
                  <c:v>HEXAX</c:v>
                </c:pt>
              </c:strCache>
            </c:strRef>
          </c:tx>
          <c:spPr>
            <a:ln>
              <a:solidFill>
                <a:srgbClr val="7D6666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2.2227856659905301E-2</c:v>
                </c:pt>
                <c:pt idx="75">
                  <c:v>5.0709939148073E-4</c:v>
                </c:pt>
                <c:pt idx="76">
                  <c:v>0</c:v>
                </c:pt>
                <c:pt idx="77">
                  <c:v>4.5385395537525401E-2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4.5469912102772098E-2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0.79572346179851206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4.5469912102772098E-2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2.2481406355645699E-2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9D-4177-9F38-EA3700352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69D-4177-9F38-EA3700352E5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69D-4177-9F38-EA3700352E5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69D-4177-9F38-EA3700352E5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9D-4177-9F38-EA3700352E5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D-4177-9F38-EA3700352E5B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F-4EC0-914B-5000A651579E}"/>
            </c:ext>
          </c:extLst>
        </c:ser>
        <c:ser>
          <c:idx val="4"/>
          <c:order val="4"/>
          <c:tx>
            <c:strRef>
              <c:f>Count!$F$1</c:f>
              <c:strCache>
                <c:ptCount val="1"/>
                <c:pt idx="0">
                  <c:v>UNIFORM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3.17474715406594E-3</c:v>
                </c:pt>
                <c:pt idx="2">
                  <c:v>2.9026259694317201E-3</c:v>
                </c:pt>
                <c:pt idx="3">
                  <c:v>4.4446460156923199E-3</c:v>
                </c:pt>
                <c:pt idx="4">
                  <c:v>3.0840400925212E-3</c:v>
                </c:pt>
                <c:pt idx="5">
                  <c:v>2.9026259694317201E-3</c:v>
                </c:pt>
                <c:pt idx="6">
                  <c:v>4.5353530772370603E-3</c:v>
                </c:pt>
                <c:pt idx="7">
                  <c:v>3.8096965848791299E-3</c:v>
                </c:pt>
                <c:pt idx="8">
                  <c:v>4.0818177695133599E-3</c:v>
                </c:pt>
                <c:pt idx="9">
                  <c:v>3.53757540024491E-3</c:v>
                </c:pt>
                <c:pt idx="10">
                  <c:v>4.5353530772370603E-3</c:v>
                </c:pt>
                <c:pt idx="11">
                  <c:v>4.2632318926028399E-3</c:v>
                </c:pt>
                <c:pt idx="12">
                  <c:v>4.9888883849607702E-3</c:v>
                </c:pt>
                <c:pt idx="13">
                  <c:v>4.6260601387817998E-3</c:v>
                </c:pt>
                <c:pt idx="14">
                  <c:v>4.3539389541475803E-3</c:v>
                </c:pt>
                <c:pt idx="15">
                  <c:v>4.8074742618712902E-3</c:v>
                </c:pt>
                <c:pt idx="16">
                  <c:v>3.8096965848791299E-3</c:v>
                </c:pt>
                <c:pt idx="17">
                  <c:v>5.0795954465055098E-3</c:v>
                </c:pt>
                <c:pt idx="18">
                  <c:v>4.7167672003265498E-3</c:v>
                </c:pt>
                <c:pt idx="19">
                  <c:v>4.7167672003265498E-3</c:v>
                </c:pt>
                <c:pt idx="20">
                  <c:v>3.35616127715543E-3</c:v>
                </c:pt>
                <c:pt idx="21">
                  <c:v>4.2632318926028399E-3</c:v>
                </c:pt>
                <c:pt idx="22">
                  <c:v>4.6260601387817998E-3</c:v>
                </c:pt>
                <c:pt idx="23">
                  <c:v>4.0818177695133599E-3</c:v>
                </c:pt>
                <c:pt idx="24">
                  <c:v>3.9004036464238699E-3</c:v>
                </c:pt>
                <c:pt idx="25">
                  <c:v>5.3517166311397302E-3</c:v>
                </c:pt>
                <c:pt idx="26">
                  <c:v>4.2632318926028399E-3</c:v>
                </c:pt>
                <c:pt idx="27">
                  <c:v>4.0818177695133599E-3</c:v>
                </c:pt>
                <c:pt idx="28">
                  <c:v>5.8052519388634401E-3</c:v>
                </c:pt>
                <c:pt idx="29">
                  <c:v>3.62828246178965E-3</c:v>
                </c:pt>
                <c:pt idx="30">
                  <c:v>4.7167672003265498E-3</c:v>
                </c:pt>
                <c:pt idx="31">
                  <c:v>5.8959590004081797E-3</c:v>
                </c:pt>
                <c:pt idx="32">
                  <c:v>5.9866660619529201E-3</c:v>
                </c:pt>
                <c:pt idx="33">
                  <c:v>5.3517166311397302E-3</c:v>
                </c:pt>
                <c:pt idx="34">
                  <c:v>5.7145448773186997E-3</c:v>
                </c:pt>
                <c:pt idx="35">
                  <c:v>5.2610095695949897E-3</c:v>
                </c:pt>
                <c:pt idx="36">
                  <c:v>5.0795954465055098E-3</c:v>
                </c:pt>
                <c:pt idx="37">
                  <c:v>4.8981813234160298E-3</c:v>
                </c:pt>
                <c:pt idx="38">
                  <c:v>4.9888883849607702E-3</c:v>
                </c:pt>
                <c:pt idx="39">
                  <c:v>6.1680801850424096E-3</c:v>
                </c:pt>
                <c:pt idx="40">
                  <c:v>5.8959590004081797E-3</c:v>
                </c:pt>
                <c:pt idx="41">
                  <c:v>4.8981813234160298E-3</c:v>
                </c:pt>
                <c:pt idx="42">
                  <c:v>6.80302961585559E-3</c:v>
                </c:pt>
                <c:pt idx="43">
                  <c:v>5.1703025080502502E-3</c:v>
                </c:pt>
                <c:pt idx="44">
                  <c:v>5.1703025080502502E-3</c:v>
                </c:pt>
                <c:pt idx="45">
                  <c:v>6.5309084312213696E-3</c:v>
                </c:pt>
                <c:pt idx="46">
                  <c:v>6.0773731234976596E-3</c:v>
                </c:pt>
                <c:pt idx="47">
                  <c:v>6.5309084312213696E-3</c:v>
                </c:pt>
                <c:pt idx="48">
                  <c:v>7.2565649235792999E-3</c:v>
                </c:pt>
                <c:pt idx="49">
                  <c:v>6.1680801850424096E-3</c:v>
                </c:pt>
                <c:pt idx="50">
                  <c:v>5.3517166311397302E-3</c:v>
                </c:pt>
                <c:pt idx="51">
                  <c:v>5.9866660619529201E-3</c:v>
                </c:pt>
                <c:pt idx="52">
                  <c:v>7.5286861082135203E-3</c:v>
                </c:pt>
                <c:pt idx="53">
                  <c:v>6.25878724658715E-3</c:v>
                </c:pt>
                <c:pt idx="54">
                  <c:v>6.25878724658715E-3</c:v>
                </c:pt>
                <c:pt idx="55">
                  <c:v>5.5331307542292197E-3</c:v>
                </c:pt>
                <c:pt idx="56">
                  <c:v>5.6238378157739601E-3</c:v>
                </c:pt>
                <c:pt idx="57">
                  <c:v>5.7145448773186997E-3</c:v>
                </c:pt>
                <c:pt idx="58">
                  <c:v>6.0773731234976596E-3</c:v>
                </c:pt>
                <c:pt idx="59">
                  <c:v>6.1680801850424096E-3</c:v>
                </c:pt>
                <c:pt idx="60">
                  <c:v>5.7145448773186997E-3</c:v>
                </c:pt>
                <c:pt idx="61">
                  <c:v>6.25878724658715E-3</c:v>
                </c:pt>
                <c:pt idx="62">
                  <c:v>6.5309084312213696E-3</c:v>
                </c:pt>
                <c:pt idx="63">
                  <c:v>5.8959590004081797E-3</c:v>
                </c:pt>
                <c:pt idx="64">
                  <c:v>4.4446460156923199E-3</c:v>
                </c:pt>
                <c:pt idx="65">
                  <c:v>6.7123225543108504E-3</c:v>
                </c:pt>
                <c:pt idx="66">
                  <c:v>4.5353530772370603E-3</c:v>
                </c:pt>
                <c:pt idx="67">
                  <c:v>5.6691913465463303E-3</c:v>
                </c:pt>
                <c:pt idx="68">
                  <c:v>6.0773731234976596E-3</c:v>
                </c:pt>
                <c:pt idx="69">
                  <c:v>6.8937366774003399E-3</c:v>
                </c:pt>
                <c:pt idx="70">
                  <c:v>5.2610095695949897E-3</c:v>
                </c:pt>
                <c:pt idx="71">
                  <c:v>6.8937366774003399E-3</c:v>
                </c:pt>
                <c:pt idx="72">
                  <c:v>6.9844437389450804E-3</c:v>
                </c:pt>
                <c:pt idx="73">
                  <c:v>7.2565649235792999E-3</c:v>
                </c:pt>
                <c:pt idx="74">
                  <c:v>3.6736359925620202E-3</c:v>
                </c:pt>
                <c:pt idx="75">
                  <c:v>7.4379790466687799E-3</c:v>
                </c:pt>
                <c:pt idx="76">
                  <c:v>6.80302961585559E-3</c:v>
                </c:pt>
                <c:pt idx="77">
                  <c:v>5.9866660619529201E-3</c:v>
                </c:pt>
                <c:pt idx="78">
                  <c:v>7.6193931697582703E-3</c:v>
                </c:pt>
                <c:pt idx="79">
                  <c:v>6.25878724658715E-3</c:v>
                </c:pt>
                <c:pt idx="80">
                  <c:v>6.1680801850424096E-3</c:v>
                </c:pt>
                <c:pt idx="81">
                  <c:v>6.3494943081318896E-3</c:v>
                </c:pt>
                <c:pt idx="82">
                  <c:v>5.6238378157739601E-3</c:v>
                </c:pt>
                <c:pt idx="83">
                  <c:v>5.8959590004081797E-3</c:v>
                </c:pt>
                <c:pt idx="84">
                  <c:v>5.8959590004081797E-3</c:v>
                </c:pt>
                <c:pt idx="85">
                  <c:v>5.9866660619529201E-3</c:v>
                </c:pt>
                <c:pt idx="86">
                  <c:v>7.3472719851240403E-3</c:v>
                </c:pt>
                <c:pt idx="87">
                  <c:v>6.5309084312213696E-3</c:v>
                </c:pt>
                <c:pt idx="88">
                  <c:v>5.9866660619529201E-3</c:v>
                </c:pt>
                <c:pt idx="89">
                  <c:v>5.0795954465055098E-3</c:v>
                </c:pt>
                <c:pt idx="90">
                  <c:v>5.8959590004081797E-3</c:v>
                </c:pt>
                <c:pt idx="91">
                  <c:v>6.5309084312213696E-3</c:v>
                </c:pt>
                <c:pt idx="92">
                  <c:v>5.5331307542292197E-3</c:v>
                </c:pt>
                <c:pt idx="93">
                  <c:v>5.2610095695949897E-3</c:v>
                </c:pt>
                <c:pt idx="94">
                  <c:v>5.9866660619529201E-3</c:v>
                </c:pt>
                <c:pt idx="95">
                  <c:v>5.1703025080502502E-3</c:v>
                </c:pt>
                <c:pt idx="96">
                  <c:v>6.62161549276611E-3</c:v>
                </c:pt>
                <c:pt idx="97">
                  <c:v>5.6238378157739601E-3</c:v>
                </c:pt>
                <c:pt idx="98">
                  <c:v>5.2610095695949897E-3</c:v>
                </c:pt>
                <c:pt idx="99">
                  <c:v>5.7145448773186997E-3</c:v>
                </c:pt>
                <c:pt idx="100">
                  <c:v>4.8981813234160298E-3</c:v>
                </c:pt>
                <c:pt idx="101">
                  <c:v>5.7145448773186997E-3</c:v>
                </c:pt>
                <c:pt idx="102">
                  <c:v>5.0795954465055098E-3</c:v>
                </c:pt>
                <c:pt idx="103">
                  <c:v>5.8052519388634401E-3</c:v>
                </c:pt>
                <c:pt idx="104">
                  <c:v>5.3517166311397302E-3</c:v>
                </c:pt>
                <c:pt idx="105">
                  <c:v>5.8959590004081797E-3</c:v>
                </c:pt>
                <c:pt idx="106">
                  <c:v>5.3517166311397302E-3</c:v>
                </c:pt>
                <c:pt idx="107">
                  <c:v>5.3517166311397302E-3</c:v>
                </c:pt>
                <c:pt idx="108">
                  <c:v>5.3517166311397302E-3</c:v>
                </c:pt>
                <c:pt idx="109">
                  <c:v>4.1725248310581003E-3</c:v>
                </c:pt>
                <c:pt idx="110">
                  <c:v>6.5309084312213696E-3</c:v>
                </c:pt>
                <c:pt idx="111">
                  <c:v>5.7145448773186997E-3</c:v>
                </c:pt>
                <c:pt idx="112">
                  <c:v>5.3517166311397302E-3</c:v>
                </c:pt>
                <c:pt idx="113">
                  <c:v>6.44020136967663E-3</c:v>
                </c:pt>
                <c:pt idx="114">
                  <c:v>5.5331307542292197E-3</c:v>
                </c:pt>
                <c:pt idx="115">
                  <c:v>5.3517166311397302E-3</c:v>
                </c:pt>
                <c:pt idx="116">
                  <c:v>4.3539389541475803E-3</c:v>
                </c:pt>
                <c:pt idx="117">
                  <c:v>5.1703025080502502E-3</c:v>
                </c:pt>
                <c:pt idx="118">
                  <c:v>4.3539389541475803E-3</c:v>
                </c:pt>
                <c:pt idx="119">
                  <c:v>5.4424236926844801E-3</c:v>
                </c:pt>
                <c:pt idx="120">
                  <c:v>4.0818177695133599E-3</c:v>
                </c:pt>
                <c:pt idx="121">
                  <c:v>5.0795954465055098E-3</c:v>
                </c:pt>
                <c:pt idx="122">
                  <c:v>6.7123225543108504E-3</c:v>
                </c:pt>
                <c:pt idx="123">
                  <c:v>4.8981813234160298E-3</c:v>
                </c:pt>
                <c:pt idx="124">
                  <c:v>4.8074742618712902E-3</c:v>
                </c:pt>
                <c:pt idx="125">
                  <c:v>4.9888883849607702E-3</c:v>
                </c:pt>
                <c:pt idx="126">
                  <c:v>3.9004036464238699E-3</c:v>
                </c:pt>
                <c:pt idx="127">
                  <c:v>6.44020136967663E-3</c:v>
                </c:pt>
                <c:pt idx="128">
                  <c:v>4.4446460156923199E-3</c:v>
                </c:pt>
                <c:pt idx="129">
                  <c:v>4.6260601387817998E-3</c:v>
                </c:pt>
                <c:pt idx="130">
                  <c:v>5.3517166311397302E-3</c:v>
                </c:pt>
                <c:pt idx="131">
                  <c:v>4.7167672003265498E-3</c:v>
                </c:pt>
                <c:pt idx="132">
                  <c:v>4.8981813234160298E-3</c:v>
                </c:pt>
                <c:pt idx="133">
                  <c:v>4.9888883849607702E-3</c:v>
                </c:pt>
                <c:pt idx="134">
                  <c:v>5.6238378157739601E-3</c:v>
                </c:pt>
                <c:pt idx="135">
                  <c:v>4.6260601387817998E-3</c:v>
                </c:pt>
                <c:pt idx="136">
                  <c:v>4.2632318926028399E-3</c:v>
                </c:pt>
                <c:pt idx="137">
                  <c:v>4.1725248310581003E-3</c:v>
                </c:pt>
                <c:pt idx="138">
                  <c:v>4.0818177695133599E-3</c:v>
                </c:pt>
                <c:pt idx="139">
                  <c:v>4.7167672003265498E-3</c:v>
                </c:pt>
                <c:pt idx="140">
                  <c:v>3.35616127715543E-3</c:v>
                </c:pt>
                <c:pt idx="141">
                  <c:v>3.9911107079686203E-3</c:v>
                </c:pt>
                <c:pt idx="142">
                  <c:v>4.8074742618712902E-3</c:v>
                </c:pt>
                <c:pt idx="143">
                  <c:v>3.8096965848791299E-3</c:v>
                </c:pt>
                <c:pt idx="144">
                  <c:v>3.9911107079686203E-3</c:v>
                </c:pt>
                <c:pt idx="145">
                  <c:v>4.6260601387817998E-3</c:v>
                </c:pt>
                <c:pt idx="146">
                  <c:v>3.44686833870017E-3</c:v>
                </c:pt>
                <c:pt idx="147">
                  <c:v>4.2632318926028399E-3</c:v>
                </c:pt>
                <c:pt idx="148">
                  <c:v>4.0818177695133599E-3</c:v>
                </c:pt>
                <c:pt idx="149">
                  <c:v>3.44686833870017E-3</c:v>
                </c:pt>
                <c:pt idx="150">
                  <c:v>2.8119189078869801E-3</c:v>
                </c:pt>
                <c:pt idx="151">
                  <c:v>3.35616127715543E-3</c:v>
                </c:pt>
                <c:pt idx="152">
                  <c:v>4.2632318926028399E-3</c:v>
                </c:pt>
                <c:pt idx="153">
                  <c:v>4.4446460156923199E-3</c:v>
                </c:pt>
                <c:pt idx="154">
                  <c:v>4.4446460156923199E-3</c:v>
                </c:pt>
                <c:pt idx="155">
                  <c:v>4.1725248310581003E-3</c:v>
                </c:pt>
                <c:pt idx="156">
                  <c:v>2.8119189078869801E-3</c:v>
                </c:pt>
                <c:pt idx="157">
                  <c:v>4.5807066080094296E-3</c:v>
                </c:pt>
                <c:pt idx="158">
                  <c:v>2.7212118463422401E-3</c:v>
                </c:pt>
                <c:pt idx="159">
                  <c:v>3.35616127715543E-3</c:v>
                </c:pt>
                <c:pt idx="160">
                  <c:v>3.62828246178965E-3</c:v>
                </c:pt>
                <c:pt idx="161">
                  <c:v>3.44686833870017E-3</c:v>
                </c:pt>
                <c:pt idx="162">
                  <c:v>2.4490906617080101E-3</c:v>
                </c:pt>
                <c:pt idx="163">
                  <c:v>3.35616127715543E-3</c:v>
                </c:pt>
                <c:pt idx="164">
                  <c:v>3.44686833870017E-3</c:v>
                </c:pt>
                <c:pt idx="165">
                  <c:v>3.26545421561069E-3</c:v>
                </c:pt>
                <c:pt idx="166">
                  <c:v>2.99333303097646E-3</c:v>
                </c:pt>
                <c:pt idx="167">
                  <c:v>2.3583836001632701E-3</c:v>
                </c:pt>
                <c:pt idx="168">
                  <c:v>3.7643430541067602E-3</c:v>
                </c:pt>
                <c:pt idx="169">
                  <c:v>2.5397977232527601E-3</c:v>
                </c:pt>
                <c:pt idx="170">
                  <c:v>3.7189895233343899E-3</c:v>
                </c:pt>
                <c:pt idx="171">
                  <c:v>3.44686833870017E-3</c:v>
                </c:pt>
                <c:pt idx="172">
                  <c:v>2.9026259694317201E-3</c:v>
                </c:pt>
                <c:pt idx="173">
                  <c:v>2.7212118463422401E-3</c:v>
                </c:pt>
                <c:pt idx="174">
                  <c:v>2.4490906617080101E-3</c:v>
                </c:pt>
                <c:pt idx="175">
                  <c:v>2.5397977232527601E-3</c:v>
                </c:pt>
                <c:pt idx="176">
                  <c:v>2.6305047847975001E-3</c:v>
                </c:pt>
                <c:pt idx="177">
                  <c:v>1.90484829243957E-3</c:v>
                </c:pt>
                <c:pt idx="178">
                  <c:v>2.7212118463422401E-3</c:v>
                </c:pt>
                <c:pt idx="179">
                  <c:v>1.90484829243957E-3</c:v>
                </c:pt>
                <c:pt idx="180">
                  <c:v>2.5397977232527601E-3</c:v>
                </c:pt>
                <c:pt idx="181">
                  <c:v>2.9026259694317201E-3</c:v>
                </c:pt>
                <c:pt idx="182">
                  <c:v>1.81414123089483E-3</c:v>
                </c:pt>
                <c:pt idx="183">
                  <c:v>2.2676765386185301E-3</c:v>
                </c:pt>
                <c:pt idx="184">
                  <c:v>2.2676765386185301E-3</c:v>
                </c:pt>
                <c:pt idx="185">
                  <c:v>2.5397977232527601E-3</c:v>
                </c:pt>
                <c:pt idx="186">
                  <c:v>1.9955553539843102E-3</c:v>
                </c:pt>
                <c:pt idx="187">
                  <c:v>2.4490906617080101E-3</c:v>
                </c:pt>
                <c:pt idx="188">
                  <c:v>2.0862624155290502E-3</c:v>
                </c:pt>
                <c:pt idx="189">
                  <c:v>1.63272710780534E-3</c:v>
                </c:pt>
                <c:pt idx="190">
                  <c:v>1.72343416935008E-3</c:v>
                </c:pt>
                <c:pt idx="191">
                  <c:v>1.9955553539843102E-3</c:v>
                </c:pt>
                <c:pt idx="192">
                  <c:v>1.36060592317112E-3</c:v>
                </c:pt>
                <c:pt idx="193">
                  <c:v>1.9955553539843102E-3</c:v>
                </c:pt>
                <c:pt idx="194">
                  <c:v>1.9955553539843102E-3</c:v>
                </c:pt>
                <c:pt idx="195">
                  <c:v>1.90484829243957E-3</c:v>
                </c:pt>
                <c:pt idx="196">
                  <c:v>1.0884847385369001E-3</c:v>
                </c:pt>
                <c:pt idx="197">
                  <c:v>2.7212118463422401E-3</c:v>
                </c:pt>
                <c:pt idx="198">
                  <c:v>2.2676765386185301E-3</c:v>
                </c:pt>
                <c:pt idx="199">
                  <c:v>1.90484829243957E-3</c:v>
                </c:pt>
                <c:pt idx="200">
                  <c:v>1.8594947616672E-3</c:v>
                </c:pt>
                <c:pt idx="201">
                  <c:v>9.0707061544741303E-4</c:v>
                </c:pt>
                <c:pt idx="202">
                  <c:v>1.9955553539843102E-3</c:v>
                </c:pt>
                <c:pt idx="203">
                  <c:v>1.63272710780534E-3</c:v>
                </c:pt>
                <c:pt idx="204">
                  <c:v>1.36060592317112E-3</c:v>
                </c:pt>
                <c:pt idx="205">
                  <c:v>1.63272710780534E-3</c:v>
                </c:pt>
                <c:pt idx="206">
                  <c:v>1.72343416935008E-3</c:v>
                </c:pt>
                <c:pt idx="207">
                  <c:v>1.5420200462606E-3</c:v>
                </c:pt>
                <c:pt idx="208">
                  <c:v>1.58737357703297E-3</c:v>
                </c:pt>
                <c:pt idx="209">
                  <c:v>1.63272710780534E-3</c:v>
                </c:pt>
                <c:pt idx="210">
                  <c:v>1.26989886162638E-3</c:v>
                </c:pt>
                <c:pt idx="211">
                  <c:v>1.45131298471586E-3</c:v>
                </c:pt>
                <c:pt idx="212">
                  <c:v>1.90484829243957E-3</c:v>
                </c:pt>
                <c:pt idx="213">
                  <c:v>1.49666651548823E-3</c:v>
                </c:pt>
                <c:pt idx="214">
                  <c:v>9.97777676992154E-4</c:v>
                </c:pt>
                <c:pt idx="215">
                  <c:v>1.1791918000816401E-3</c:v>
                </c:pt>
                <c:pt idx="216">
                  <c:v>1.72343416935008E-3</c:v>
                </c:pt>
                <c:pt idx="217">
                  <c:v>1.63272710780534E-3</c:v>
                </c:pt>
                <c:pt idx="218">
                  <c:v>1.36060592317112E-3</c:v>
                </c:pt>
                <c:pt idx="219">
                  <c:v>1.26989886162638E-3</c:v>
                </c:pt>
                <c:pt idx="220">
                  <c:v>9.0707061544741303E-4</c:v>
                </c:pt>
                <c:pt idx="221">
                  <c:v>6.3494943081318905E-4</c:v>
                </c:pt>
                <c:pt idx="222">
                  <c:v>1.0884847385369001E-3</c:v>
                </c:pt>
                <c:pt idx="223">
                  <c:v>8.1636355390267098E-4</c:v>
                </c:pt>
                <c:pt idx="224">
                  <c:v>9.97777676992154E-4</c:v>
                </c:pt>
                <c:pt idx="225">
                  <c:v>6.3494943081318905E-4</c:v>
                </c:pt>
                <c:pt idx="226">
                  <c:v>1.1791918000816401E-3</c:v>
                </c:pt>
                <c:pt idx="227">
                  <c:v>1.26989886162638E-3</c:v>
                </c:pt>
                <c:pt idx="228">
                  <c:v>6.3494943081318905E-4</c:v>
                </c:pt>
                <c:pt idx="229">
                  <c:v>8.1636355390267098E-4</c:v>
                </c:pt>
                <c:pt idx="230">
                  <c:v>7.2565649235793001E-4</c:v>
                </c:pt>
                <c:pt idx="231">
                  <c:v>7.2565649235793001E-4</c:v>
                </c:pt>
                <c:pt idx="232">
                  <c:v>6.3494943081318905E-4</c:v>
                </c:pt>
                <c:pt idx="233">
                  <c:v>1.0884847385369001E-3</c:v>
                </c:pt>
                <c:pt idx="234">
                  <c:v>8.1636355390267098E-4</c:v>
                </c:pt>
                <c:pt idx="235">
                  <c:v>6.3494943081318905E-4</c:v>
                </c:pt>
                <c:pt idx="236">
                  <c:v>9.0707061544741303E-4</c:v>
                </c:pt>
                <c:pt idx="237">
                  <c:v>9.97777676992154E-4</c:v>
                </c:pt>
                <c:pt idx="238">
                  <c:v>7.2565649235793001E-4</c:v>
                </c:pt>
                <c:pt idx="239">
                  <c:v>7.2565649235793001E-4</c:v>
                </c:pt>
                <c:pt idx="240">
                  <c:v>7.2565649235793001E-4</c:v>
                </c:pt>
                <c:pt idx="241">
                  <c:v>2.7212118463422399E-4</c:v>
                </c:pt>
                <c:pt idx="242">
                  <c:v>5.4424236926844797E-4</c:v>
                </c:pt>
                <c:pt idx="243">
                  <c:v>5.8959590004081797E-4</c:v>
                </c:pt>
                <c:pt idx="244">
                  <c:v>8.1636355390267098E-4</c:v>
                </c:pt>
                <c:pt idx="245">
                  <c:v>3.6282824617896501E-4</c:v>
                </c:pt>
                <c:pt idx="246">
                  <c:v>8.1636355390267098E-4</c:v>
                </c:pt>
                <c:pt idx="247">
                  <c:v>6.3494943081318905E-4</c:v>
                </c:pt>
                <c:pt idx="248">
                  <c:v>4.5353530772370597E-4</c:v>
                </c:pt>
                <c:pt idx="249">
                  <c:v>5.4424236926844797E-4</c:v>
                </c:pt>
                <c:pt idx="250">
                  <c:v>7.2565649235793001E-4</c:v>
                </c:pt>
                <c:pt idx="251">
                  <c:v>6.3494943081318905E-4</c:v>
                </c:pt>
                <c:pt idx="252">
                  <c:v>8.1636355390267098E-4</c:v>
                </c:pt>
                <c:pt idx="253">
                  <c:v>8.1636355390267098E-4</c:v>
                </c:pt>
                <c:pt idx="254">
                  <c:v>4.5353530772370597E-4</c:v>
                </c:pt>
                <c:pt idx="255">
                  <c:v>4.5353530772370597E-4</c:v>
                </c:pt>
                <c:pt idx="256">
                  <c:v>1.8141412308948299E-4</c:v>
                </c:pt>
                <c:pt idx="257">
                  <c:v>5.4424236926844797E-4</c:v>
                </c:pt>
                <c:pt idx="258">
                  <c:v>9.0707061544741306E-5</c:v>
                </c:pt>
                <c:pt idx="259">
                  <c:v>3.6282824617896501E-4</c:v>
                </c:pt>
                <c:pt idx="260">
                  <c:v>1.8141412308948299E-4</c:v>
                </c:pt>
                <c:pt idx="261">
                  <c:v>4.5353530772370597E-4</c:v>
                </c:pt>
                <c:pt idx="262">
                  <c:v>6.3494943081318905E-4</c:v>
                </c:pt>
                <c:pt idx="263">
                  <c:v>5.4424236926844797E-4</c:v>
                </c:pt>
                <c:pt idx="264">
                  <c:v>2.7212118463422399E-4</c:v>
                </c:pt>
                <c:pt idx="265">
                  <c:v>9.0707061544741306E-5</c:v>
                </c:pt>
                <c:pt idx="266">
                  <c:v>5.4424236926844797E-4</c:v>
                </c:pt>
                <c:pt idx="267">
                  <c:v>5.4424236926844797E-4</c:v>
                </c:pt>
                <c:pt idx="268">
                  <c:v>5.4424236926844797E-4</c:v>
                </c:pt>
                <c:pt idx="269">
                  <c:v>3.6282824617896501E-4</c:v>
                </c:pt>
                <c:pt idx="270">
                  <c:v>3.6282824617896501E-4</c:v>
                </c:pt>
                <c:pt idx="271">
                  <c:v>1.8141412308948299E-4</c:v>
                </c:pt>
                <c:pt idx="272">
                  <c:v>3.6282824617896501E-4</c:v>
                </c:pt>
                <c:pt idx="273">
                  <c:v>2.7212118463422399E-4</c:v>
                </c:pt>
                <c:pt idx="274">
                  <c:v>2.7212118463422399E-4</c:v>
                </c:pt>
                <c:pt idx="275">
                  <c:v>8.1636355390267098E-4</c:v>
                </c:pt>
                <c:pt idx="276">
                  <c:v>4.5353530772370597E-4</c:v>
                </c:pt>
                <c:pt idx="277">
                  <c:v>3.6282824617896501E-4</c:v>
                </c:pt>
                <c:pt idx="278">
                  <c:v>3.6282824617896501E-4</c:v>
                </c:pt>
                <c:pt idx="279">
                  <c:v>4.5353530772370597E-4</c:v>
                </c:pt>
                <c:pt idx="280">
                  <c:v>4.5353530772370597E-4</c:v>
                </c:pt>
                <c:pt idx="281">
                  <c:v>3.6282824617896501E-4</c:v>
                </c:pt>
                <c:pt idx="282">
                  <c:v>1.8141412308948299E-4</c:v>
                </c:pt>
                <c:pt idx="283">
                  <c:v>6.3494943081318905E-4</c:v>
                </c:pt>
                <c:pt idx="284">
                  <c:v>2.7212118463422399E-4</c:v>
                </c:pt>
                <c:pt idx="285">
                  <c:v>2.7212118463422399E-4</c:v>
                </c:pt>
                <c:pt idx="286">
                  <c:v>9.0707061544741306E-5</c:v>
                </c:pt>
                <c:pt idx="287">
                  <c:v>4.5353530772370597E-4</c:v>
                </c:pt>
                <c:pt idx="288">
                  <c:v>2.2676765386185299E-4</c:v>
                </c:pt>
                <c:pt idx="289">
                  <c:v>4.5353530772370597E-4</c:v>
                </c:pt>
                <c:pt idx="290">
                  <c:v>4.5353530772370597E-4</c:v>
                </c:pt>
                <c:pt idx="291">
                  <c:v>9.0707061544741306E-5</c:v>
                </c:pt>
                <c:pt idx="292">
                  <c:v>9.0707061544741306E-5</c:v>
                </c:pt>
                <c:pt idx="293">
                  <c:v>2.7212118463422399E-4</c:v>
                </c:pt>
                <c:pt idx="294">
                  <c:v>1.8141412308948299E-4</c:v>
                </c:pt>
                <c:pt idx="295">
                  <c:v>2.7212118463422399E-4</c:v>
                </c:pt>
                <c:pt idx="296">
                  <c:v>3.6282824617896501E-4</c:v>
                </c:pt>
                <c:pt idx="297">
                  <c:v>4.5353530772370597E-4</c:v>
                </c:pt>
                <c:pt idx="298">
                  <c:v>1.8141412308948299E-4</c:v>
                </c:pt>
                <c:pt idx="299">
                  <c:v>9.0707061544741306E-5</c:v>
                </c:pt>
                <c:pt idx="300">
                  <c:v>3.6282824617896501E-4</c:v>
                </c:pt>
                <c:pt idx="301">
                  <c:v>3.6282824617896501E-4</c:v>
                </c:pt>
                <c:pt idx="302">
                  <c:v>9.0707061544741306E-5</c:v>
                </c:pt>
                <c:pt idx="303">
                  <c:v>3.6282824617896501E-4</c:v>
                </c:pt>
                <c:pt idx="304">
                  <c:v>1.8141412308948299E-4</c:v>
                </c:pt>
                <c:pt idx="305">
                  <c:v>4.5353530772370597E-4</c:v>
                </c:pt>
                <c:pt idx="306">
                  <c:v>9.0707061544741306E-5</c:v>
                </c:pt>
                <c:pt idx="307">
                  <c:v>0</c:v>
                </c:pt>
                <c:pt idx="308">
                  <c:v>2.7212118463422399E-4</c:v>
                </c:pt>
                <c:pt idx="309">
                  <c:v>1.8141412308948299E-4</c:v>
                </c:pt>
                <c:pt idx="310">
                  <c:v>1.8141412308948299E-4</c:v>
                </c:pt>
                <c:pt idx="311">
                  <c:v>1.8141412308948299E-4</c:v>
                </c:pt>
                <c:pt idx="312">
                  <c:v>0</c:v>
                </c:pt>
                <c:pt idx="313">
                  <c:v>1.8141412308948299E-4</c:v>
                </c:pt>
                <c:pt idx="314">
                  <c:v>9.0707061544741306E-5</c:v>
                </c:pt>
                <c:pt idx="315">
                  <c:v>9.0707061544741306E-5</c:v>
                </c:pt>
                <c:pt idx="316">
                  <c:v>0</c:v>
                </c:pt>
                <c:pt idx="317">
                  <c:v>2.7212118463422399E-4</c:v>
                </c:pt>
                <c:pt idx="318">
                  <c:v>0</c:v>
                </c:pt>
                <c:pt idx="319">
                  <c:v>1.8141412308948299E-4</c:v>
                </c:pt>
                <c:pt idx="320">
                  <c:v>0</c:v>
                </c:pt>
                <c:pt idx="321">
                  <c:v>2.7212118463422399E-4</c:v>
                </c:pt>
                <c:pt idx="322">
                  <c:v>0</c:v>
                </c:pt>
                <c:pt idx="323">
                  <c:v>0</c:v>
                </c:pt>
                <c:pt idx="324">
                  <c:v>1.8141412308948299E-4</c:v>
                </c:pt>
                <c:pt idx="325">
                  <c:v>1.8141412308948299E-4</c:v>
                </c:pt>
                <c:pt idx="326">
                  <c:v>2.7212118463422399E-4</c:v>
                </c:pt>
                <c:pt idx="327">
                  <c:v>0</c:v>
                </c:pt>
                <c:pt idx="328">
                  <c:v>9.0707061544741306E-5</c:v>
                </c:pt>
                <c:pt idx="329">
                  <c:v>9.0707061544741306E-5</c:v>
                </c:pt>
                <c:pt idx="330">
                  <c:v>9.0707061544741306E-5</c:v>
                </c:pt>
                <c:pt idx="331">
                  <c:v>0</c:v>
                </c:pt>
                <c:pt idx="332">
                  <c:v>9.0707061544741306E-5</c:v>
                </c:pt>
                <c:pt idx="333">
                  <c:v>9.0707061544741306E-5</c:v>
                </c:pt>
                <c:pt idx="334">
                  <c:v>1.8141412308948299E-4</c:v>
                </c:pt>
                <c:pt idx="335">
                  <c:v>0</c:v>
                </c:pt>
                <c:pt idx="336">
                  <c:v>0</c:v>
                </c:pt>
                <c:pt idx="337">
                  <c:v>9.0707061544741306E-5</c:v>
                </c:pt>
                <c:pt idx="338">
                  <c:v>9.0707061544741306E-5</c:v>
                </c:pt>
                <c:pt idx="339">
                  <c:v>1.8141412308948299E-4</c:v>
                </c:pt>
                <c:pt idx="340">
                  <c:v>0</c:v>
                </c:pt>
                <c:pt idx="341">
                  <c:v>9.0707061544741306E-5</c:v>
                </c:pt>
                <c:pt idx="342">
                  <c:v>9.0707061544741306E-5</c:v>
                </c:pt>
                <c:pt idx="343">
                  <c:v>9.0707061544741306E-5</c:v>
                </c:pt>
                <c:pt idx="344">
                  <c:v>0</c:v>
                </c:pt>
                <c:pt idx="345">
                  <c:v>9.0707061544741306E-5</c:v>
                </c:pt>
                <c:pt idx="346">
                  <c:v>9.0707061544741306E-5</c:v>
                </c:pt>
                <c:pt idx="347">
                  <c:v>9.0707061544741306E-5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F-4EC0-914B-5000A651579E}"/>
            </c:ext>
          </c:extLst>
        </c:ser>
        <c:ser>
          <c:idx val="5"/>
          <c:order val="5"/>
          <c:tx>
            <c:strRef>
              <c:f>Count!$G$1</c:f>
              <c:strCache>
                <c:ptCount val="1"/>
                <c:pt idx="0">
                  <c:v>UNIFORM_COLL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3.3187699546294698E-2</c:v>
                </c:pt>
                <c:pt idx="75">
                  <c:v>1.7476054444631201E-2</c:v>
                </c:pt>
                <c:pt idx="76">
                  <c:v>1.41992942362628E-2</c:v>
                </c:pt>
                <c:pt idx="77">
                  <c:v>1.6131742564274899E-2</c:v>
                </c:pt>
                <c:pt idx="78">
                  <c:v>1.10065535204167E-2</c:v>
                </c:pt>
                <c:pt idx="79">
                  <c:v>9.4101831624936998E-3</c:v>
                </c:pt>
                <c:pt idx="80">
                  <c:v>8.5699882372710506E-3</c:v>
                </c:pt>
                <c:pt idx="81">
                  <c:v>9.4942026550159601E-3</c:v>
                </c:pt>
                <c:pt idx="82">
                  <c:v>9.4942026550159601E-3</c:v>
                </c:pt>
                <c:pt idx="83">
                  <c:v>6.8055788943034799E-3</c:v>
                </c:pt>
                <c:pt idx="84">
                  <c:v>8.6540077297933091E-3</c:v>
                </c:pt>
                <c:pt idx="85">
                  <c:v>7.7297933120483997E-3</c:v>
                </c:pt>
                <c:pt idx="86">
                  <c:v>8.7380272223155798E-3</c:v>
                </c:pt>
                <c:pt idx="87">
                  <c:v>6.21744244664762E-3</c:v>
                </c:pt>
                <c:pt idx="88">
                  <c:v>7.5617543270038601E-3</c:v>
                </c:pt>
                <c:pt idx="89">
                  <c:v>7.0576373718702701E-3</c:v>
                </c:pt>
                <c:pt idx="90">
                  <c:v>6.8895983868257401E-3</c:v>
                </c:pt>
                <c:pt idx="91">
                  <c:v>6.3854814316921501E-3</c:v>
                </c:pt>
                <c:pt idx="92">
                  <c:v>6.5535204167366801E-3</c:v>
                </c:pt>
                <c:pt idx="93">
                  <c:v>6.6375399092589498E-3</c:v>
                </c:pt>
                <c:pt idx="94">
                  <c:v>5.88136447655856E-3</c:v>
                </c:pt>
                <c:pt idx="95">
                  <c:v>5.4612670139472397E-3</c:v>
                </c:pt>
                <c:pt idx="96">
                  <c:v>5.1671987901193098E-3</c:v>
                </c:pt>
                <c:pt idx="97">
                  <c:v>6.1334229541253598E-3</c:v>
                </c:pt>
                <c:pt idx="98">
                  <c:v>5.1251890438581797E-3</c:v>
                </c:pt>
                <c:pt idx="99">
                  <c:v>5.2932280289027097E-3</c:v>
                </c:pt>
                <c:pt idx="100">
                  <c:v>6.3854814316921501E-3</c:v>
                </c:pt>
                <c:pt idx="101">
                  <c:v>5.37724752142497E-3</c:v>
                </c:pt>
                <c:pt idx="102">
                  <c:v>4.2849941186355201E-3</c:v>
                </c:pt>
                <c:pt idx="103">
                  <c:v>5.5452865064695E-3</c:v>
                </c:pt>
                <c:pt idx="104">
                  <c:v>4.6210720887245801E-3</c:v>
                </c:pt>
                <c:pt idx="105">
                  <c:v>6.3854814316921501E-3</c:v>
                </c:pt>
                <c:pt idx="106">
                  <c:v>5.6293059989917698E-3</c:v>
                </c:pt>
                <c:pt idx="107">
                  <c:v>6.21744244664762E-3</c:v>
                </c:pt>
                <c:pt idx="108">
                  <c:v>4.7050915812468499E-3</c:v>
                </c:pt>
                <c:pt idx="109">
                  <c:v>5.7973449840362998E-3</c:v>
                </c:pt>
                <c:pt idx="110">
                  <c:v>5.1251890438581797E-3</c:v>
                </c:pt>
                <c:pt idx="111">
                  <c:v>4.8731305662913799E-3</c:v>
                </c:pt>
                <c:pt idx="112">
                  <c:v>4.2849941186355201E-3</c:v>
                </c:pt>
                <c:pt idx="113">
                  <c:v>5.1251890438581797E-3</c:v>
                </c:pt>
                <c:pt idx="114">
                  <c:v>4.07494538732986E-3</c:v>
                </c:pt>
                <c:pt idx="115">
                  <c:v>5.37724752142497E-3</c:v>
                </c:pt>
                <c:pt idx="116">
                  <c:v>4.7050915812468499E-3</c:v>
                </c:pt>
                <c:pt idx="117">
                  <c:v>4.6210720887245801E-3</c:v>
                </c:pt>
                <c:pt idx="118">
                  <c:v>6.3854814316921501E-3</c:v>
                </c:pt>
                <c:pt idx="119">
                  <c:v>6.04940346160309E-3</c:v>
                </c:pt>
                <c:pt idx="120">
                  <c:v>5.6293059989917698E-3</c:v>
                </c:pt>
                <c:pt idx="121">
                  <c:v>6.7215594017812101E-3</c:v>
                </c:pt>
                <c:pt idx="122">
                  <c:v>6.1334229541253598E-3</c:v>
                </c:pt>
                <c:pt idx="123">
                  <c:v>4.8731305662913799E-3</c:v>
                </c:pt>
                <c:pt idx="124">
                  <c:v>4.9571500588136402E-3</c:v>
                </c:pt>
                <c:pt idx="125">
                  <c:v>5.1251890438581797E-3</c:v>
                </c:pt>
                <c:pt idx="126">
                  <c:v>3.1927407158460798E-3</c:v>
                </c:pt>
                <c:pt idx="127">
                  <c:v>3.27676020836834E-3</c:v>
                </c:pt>
                <c:pt idx="128">
                  <c:v>3.44479919341287E-3</c:v>
                </c:pt>
                <c:pt idx="129">
                  <c:v>3.27676020836834E-3</c:v>
                </c:pt>
                <c:pt idx="130">
                  <c:v>4.0329356410687299E-3</c:v>
                </c:pt>
                <c:pt idx="131">
                  <c:v>3.9489161485464601E-3</c:v>
                </c:pt>
                <c:pt idx="132">
                  <c:v>2.60460426819022E-3</c:v>
                </c:pt>
                <c:pt idx="133">
                  <c:v>3.1927407158460798E-3</c:v>
                </c:pt>
                <c:pt idx="134">
                  <c:v>3.44479919341287E-3</c:v>
                </c:pt>
                <c:pt idx="135">
                  <c:v>2.26852629810116E-3</c:v>
                </c:pt>
                <c:pt idx="136">
                  <c:v>3.0247017308015498E-3</c:v>
                </c:pt>
                <c:pt idx="137">
                  <c:v>2.0164678205343602E-3</c:v>
                </c:pt>
                <c:pt idx="138">
                  <c:v>2.0164678205343602E-3</c:v>
                </c:pt>
                <c:pt idx="139">
                  <c:v>2.5625945219290899E-3</c:v>
                </c:pt>
                <c:pt idx="140">
                  <c:v>2.77264325323475E-3</c:v>
                </c:pt>
                <c:pt idx="141">
                  <c:v>1.8484288354898299E-3</c:v>
                </c:pt>
                <c:pt idx="142">
                  <c:v>2.43656528314569E-3</c:v>
                </c:pt>
                <c:pt idx="143">
                  <c:v>2.60460426819022E-3</c:v>
                </c:pt>
                <c:pt idx="144">
                  <c:v>1.5123508654007699E-3</c:v>
                </c:pt>
                <c:pt idx="145">
                  <c:v>1.5963703579230399E-3</c:v>
                </c:pt>
                <c:pt idx="146">
                  <c:v>8.4019492522265202E-4</c:v>
                </c:pt>
                <c:pt idx="147">
                  <c:v>2.0164678205343602E-3</c:v>
                </c:pt>
                <c:pt idx="148">
                  <c:v>2.1004873130566299E-3</c:v>
                </c:pt>
                <c:pt idx="149">
                  <c:v>2.1004873130566299E-3</c:v>
                </c:pt>
                <c:pt idx="150">
                  <c:v>1.9324483280120999E-3</c:v>
                </c:pt>
                <c:pt idx="151">
                  <c:v>1.3443118803562401E-3</c:v>
                </c:pt>
                <c:pt idx="152">
                  <c:v>1.1762728953117101E-3</c:v>
                </c:pt>
                <c:pt idx="153">
                  <c:v>1.5963703579230399E-3</c:v>
                </c:pt>
                <c:pt idx="154">
                  <c:v>1.2602923878339801E-3</c:v>
                </c:pt>
                <c:pt idx="155">
                  <c:v>1.3443118803562401E-3</c:v>
                </c:pt>
                <c:pt idx="156">
                  <c:v>1.5123508654007699E-3</c:v>
                </c:pt>
                <c:pt idx="157">
                  <c:v>9.2421441774491703E-4</c:v>
                </c:pt>
                <c:pt idx="158">
                  <c:v>1.6803898504452999E-3</c:v>
                </c:pt>
                <c:pt idx="159">
                  <c:v>9.2421441774491703E-4</c:v>
                </c:pt>
                <c:pt idx="160">
                  <c:v>1.2602923878339801E-3</c:v>
                </c:pt>
                <c:pt idx="161">
                  <c:v>8.4019492522265202E-4</c:v>
                </c:pt>
                <c:pt idx="162">
                  <c:v>7.5617543270038604E-4</c:v>
                </c:pt>
                <c:pt idx="163">
                  <c:v>8.4019492522265202E-4</c:v>
                </c:pt>
                <c:pt idx="164">
                  <c:v>1.3443118803562401E-3</c:v>
                </c:pt>
                <c:pt idx="165">
                  <c:v>6.7215594017812103E-4</c:v>
                </c:pt>
                <c:pt idx="166">
                  <c:v>3.36077970089061E-4</c:v>
                </c:pt>
                <c:pt idx="167">
                  <c:v>7.5617543270038604E-4</c:v>
                </c:pt>
                <c:pt idx="168">
                  <c:v>8.4019492522265202E-4</c:v>
                </c:pt>
                <c:pt idx="169">
                  <c:v>4.2009746261132601E-4</c:v>
                </c:pt>
                <c:pt idx="170">
                  <c:v>1.0922534027894501E-3</c:v>
                </c:pt>
                <c:pt idx="171">
                  <c:v>5.0411695513359102E-4</c:v>
                </c:pt>
                <c:pt idx="172">
                  <c:v>7.5617543270038604E-4</c:v>
                </c:pt>
                <c:pt idx="173">
                  <c:v>7.5617543270038604E-4</c:v>
                </c:pt>
                <c:pt idx="174">
                  <c:v>8.4019492522265202E-4</c:v>
                </c:pt>
                <c:pt idx="175">
                  <c:v>7.5617543270038604E-4</c:v>
                </c:pt>
                <c:pt idx="176">
                  <c:v>6.7215594017812103E-4</c:v>
                </c:pt>
                <c:pt idx="177">
                  <c:v>3.36077970089061E-4</c:v>
                </c:pt>
                <c:pt idx="178">
                  <c:v>6.7215594017812103E-4</c:v>
                </c:pt>
                <c:pt idx="179">
                  <c:v>8.4019492522265202E-4</c:v>
                </c:pt>
                <c:pt idx="180">
                  <c:v>8.4019492522265202E-4</c:v>
                </c:pt>
                <c:pt idx="181">
                  <c:v>3.36077970089061E-4</c:v>
                </c:pt>
                <c:pt idx="182">
                  <c:v>4.2009746261132601E-4</c:v>
                </c:pt>
                <c:pt idx="183">
                  <c:v>6.7215594017812103E-4</c:v>
                </c:pt>
                <c:pt idx="184">
                  <c:v>8.4019492522265202E-4</c:v>
                </c:pt>
                <c:pt idx="185">
                  <c:v>7.5617543270038604E-4</c:v>
                </c:pt>
                <c:pt idx="186">
                  <c:v>7.5617543270038604E-4</c:v>
                </c:pt>
                <c:pt idx="187">
                  <c:v>5.0411695513359102E-4</c:v>
                </c:pt>
                <c:pt idx="188">
                  <c:v>8.4019492522265202E-4</c:v>
                </c:pt>
                <c:pt idx="189">
                  <c:v>5.8813644765585602E-4</c:v>
                </c:pt>
                <c:pt idx="190">
                  <c:v>9.2421441774491703E-4</c:v>
                </c:pt>
                <c:pt idx="191">
                  <c:v>1.4283313728785101E-3</c:v>
                </c:pt>
                <c:pt idx="192">
                  <c:v>4.2009746261132601E-4</c:v>
                </c:pt>
                <c:pt idx="193">
                  <c:v>9.2421441774491703E-4</c:v>
                </c:pt>
                <c:pt idx="194">
                  <c:v>3.36077970089061E-4</c:v>
                </c:pt>
                <c:pt idx="195">
                  <c:v>7.5617543270038604E-4</c:v>
                </c:pt>
                <c:pt idx="196">
                  <c:v>5.0411695513359102E-4</c:v>
                </c:pt>
                <c:pt idx="197">
                  <c:v>1.6803898504453001E-4</c:v>
                </c:pt>
                <c:pt idx="198">
                  <c:v>2.52058477566796E-4</c:v>
                </c:pt>
                <c:pt idx="199">
                  <c:v>2.52058477566796E-4</c:v>
                </c:pt>
                <c:pt idx="200">
                  <c:v>4.2009746261132601E-4</c:v>
                </c:pt>
                <c:pt idx="201">
                  <c:v>8.4019492522265196E-5</c:v>
                </c:pt>
                <c:pt idx="202">
                  <c:v>1.6803898504453001E-4</c:v>
                </c:pt>
                <c:pt idx="203">
                  <c:v>1.6803898504453001E-4</c:v>
                </c:pt>
                <c:pt idx="204">
                  <c:v>1.6803898504453001E-4</c:v>
                </c:pt>
                <c:pt idx="205">
                  <c:v>3.36077970089061E-4</c:v>
                </c:pt>
                <c:pt idx="206">
                  <c:v>2.52058477566796E-4</c:v>
                </c:pt>
                <c:pt idx="207">
                  <c:v>8.4019492522265196E-5</c:v>
                </c:pt>
                <c:pt idx="208">
                  <c:v>3.36077970089061E-4</c:v>
                </c:pt>
                <c:pt idx="209">
                  <c:v>2.52058477566796E-4</c:v>
                </c:pt>
                <c:pt idx="210">
                  <c:v>3.7808771635019302E-4</c:v>
                </c:pt>
                <c:pt idx="211">
                  <c:v>3.36077970089061E-4</c:v>
                </c:pt>
                <c:pt idx="212">
                  <c:v>8.4019492522265196E-5</c:v>
                </c:pt>
                <c:pt idx="213">
                  <c:v>8.4019492522265196E-5</c:v>
                </c:pt>
                <c:pt idx="214">
                  <c:v>8.4019492522265196E-5</c:v>
                </c:pt>
                <c:pt idx="215">
                  <c:v>2.52058477566796E-4</c:v>
                </c:pt>
                <c:pt idx="216">
                  <c:v>4.2009746261132601E-4</c:v>
                </c:pt>
                <c:pt idx="217">
                  <c:v>1.6803898504453001E-4</c:v>
                </c:pt>
                <c:pt idx="218">
                  <c:v>8.4019492522265196E-5</c:v>
                </c:pt>
                <c:pt idx="219">
                  <c:v>8.4019492522265196E-5</c:v>
                </c:pt>
                <c:pt idx="220">
                  <c:v>1.6803898504453001E-4</c:v>
                </c:pt>
                <c:pt idx="221">
                  <c:v>2.52058477566796E-4</c:v>
                </c:pt>
                <c:pt idx="222">
                  <c:v>8.4019492522265196E-5</c:v>
                </c:pt>
                <c:pt idx="223">
                  <c:v>8.4019492522265196E-5</c:v>
                </c:pt>
                <c:pt idx="224">
                  <c:v>2.52058477566796E-4</c:v>
                </c:pt>
                <c:pt idx="225">
                  <c:v>1.6803898504453001E-4</c:v>
                </c:pt>
                <c:pt idx="226">
                  <c:v>8.4019492522265196E-5</c:v>
                </c:pt>
                <c:pt idx="227">
                  <c:v>1.6803898504453001E-4</c:v>
                </c:pt>
                <c:pt idx="228">
                  <c:v>8.4019492522265196E-5</c:v>
                </c:pt>
                <c:pt idx="229">
                  <c:v>0</c:v>
                </c:pt>
                <c:pt idx="230">
                  <c:v>8.4019492522265196E-5</c:v>
                </c:pt>
                <c:pt idx="231">
                  <c:v>1.6803898504453001E-4</c:v>
                </c:pt>
                <c:pt idx="232">
                  <c:v>3.36077970089061E-4</c:v>
                </c:pt>
                <c:pt idx="233">
                  <c:v>2.52058477566796E-4</c:v>
                </c:pt>
                <c:pt idx="234">
                  <c:v>1.6803898504453001E-4</c:v>
                </c:pt>
                <c:pt idx="235">
                  <c:v>0</c:v>
                </c:pt>
                <c:pt idx="236">
                  <c:v>0</c:v>
                </c:pt>
                <c:pt idx="237">
                  <c:v>1.6803898504453001E-4</c:v>
                </c:pt>
                <c:pt idx="238">
                  <c:v>0</c:v>
                </c:pt>
                <c:pt idx="239">
                  <c:v>8.4019492522265196E-5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8.4019492522265196E-5</c:v>
                </c:pt>
                <c:pt idx="244">
                  <c:v>8.4019492522265196E-5</c:v>
                </c:pt>
                <c:pt idx="245">
                  <c:v>1.6803898504453001E-4</c:v>
                </c:pt>
                <c:pt idx="246">
                  <c:v>2.52058477566796E-4</c:v>
                </c:pt>
                <c:pt idx="247">
                  <c:v>1.6803898504453001E-4</c:v>
                </c:pt>
                <c:pt idx="248">
                  <c:v>8.4019492522265196E-5</c:v>
                </c:pt>
                <c:pt idx="249">
                  <c:v>1.6803898504453001E-4</c:v>
                </c:pt>
                <c:pt idx="250">
                  <c:v>0</c:v>
                </c:pt>
                <c:pt idx="251">
                  <c:v>8.4019492522265196E-5</c:v>
                </c:pt>
                <c:pt idx="252">
                  <c:v>8.4019492522265196E-5</c:v>
                </c:pt>
                <c:pt idx="253">
                  <c:v>2.52058477566796E-4</c:v>
                </c:pt>
                <c:pt idx="254">
                  <c:v>8.4019492522265196E-5</c:v>
                </c:pt>
                <c:pt idx="255">
                  <c:v>1.6803898504453001E-4</c:v>
                </c:pt>
                <c:pt idx="256">
                  <c:v>1.6803898504453001E-4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8.4019492522265196E-5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8.4019492522265196E-5</c:v>
                </c:pt>
                <c:pt idx="266">
                  <c:v>8.4019492522265196E-5</c:v>
                </c:pt>
                <c:pt idx="267">
                  <c:v>8.4019492522265196E-5</c:v>
                </c:pt>
                <c:pt idx="268">
                  <c:v>8.4019492522265196E-5</c:v>
                </c:pt>
                <c:pt idx="269">
                  <c:v>8.4019492522265196E-5</c:v>
                </c:pt>
                <c:pt idx="270">
                  <c:v>1.6803898504453001E-4</c:v>
                </c:pt>
                <c:pt idx="271">
                  <c:v>8.4019492522265196E-5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8.4019492522265196E-5</c:v>
                </c:pt>
                <c:pt idx="276">
                  <c:v>8.4019492522265196E-5</c:v>
                </c:pt>
                <c:pt idx="277">
                  <c:v>0</c:v>
                </c:pt>
                <c:pt idx="278">
                  <c:v>8.4019492522265196E-5</c:v>
                </c:pt>
                <c:pt idx="279">
                  <c:v>8.4019492522265196E-5</c:v>
                </c:pt>
                <c:pt idx="280">
                  <c:v>4.2009746261132598E-5</c:v>
                </c:pt>
                <c:pt idx="281">
                  <c:v>8.4019492522265196E-5</c:v>
                </c:pt>
                <c:pt idx="282">
                  <c:v>0</c:v>
                </c:pt>
                <c:pt idx="283">
                  <c:v>3.36077970089061E-4</c:v>
                </c:pt>
                <c:pt idx="284">
                  <c:v>1.6803898504453001E-4</c:v>
                </c:pt>
                <c:pt idx="285">
                  <c:v>1.6803898504453001E-4</c:v>
                </c:pt>
                <c:pt idx="286">
                  <c:v>8.4019492522265196E-5</c:v>
                </c:pt>
                <c:pt idx="287">
                  <c:v>8.4019492522265196E-5</c:v>
                </c:pt>
                <c:pt idx="288">
                  <c:v>4.2009746261132598E-5</c:v>
                </c:pt>
                <c:pt idx="289">
                  <c:v>0</c:v>
                </c:pt>
                <c:pt idx="290">
                  <c:v>3.36077970089061E-4</c:v>
                </c:pt>
                <c:pt idx="291">
                  <c:v>8.4019492522265196E-5</c:v>
                </c:pt>
                <c:pt idx="292">
                  <c:v>2.52058477566796E-4</c:v>
                </c:pt>
                <c:pt idx="293">
                  <c:v>0</c:v>
                </c:pt>
                <c:pt idx="294">
                  <c:v>0</c:v>
                </c:pt>
                <c:pt idx="295">
                  <c:v>8.4019492522265196E-5</c:v>
                </c:pt>
                <c:pt idx="296">
                  <c:v>0</c:v>
                </c:pt>
                <c:pt idx="297">
                  <c:v>8.4019492522265196E-5</c:v>
                </c:pt>
                <c:pt idx="298">
                  <c:v>8.4019492522265196E-5</c:v>
                </c:pt>
                <c:pt idx="299">
                  <c:v>0</c:v>
                </c:pt>
                <c:pt idx="300">
                  <c:v>8.4019492522265196E-5</c:v>
                </c:pt>
                <c:pt idx="301">
                  <c:v>3.36077970089061E-4</c:v>
                </c:pt>
                <c:pt idx="302">
                  <c:v>0</c:v>
                </c:pt>
                <c:pt idx="303">
                  <c:v>3.36077970089061E-4</c:v>
                </c:pt>
                <c:pt idx="304">
                  <c:v>2.52058477566796E-4</c:v>
                </c:pt>
                <c:pt idx="305">
                  <c:v>8.4019492522265196E-5</c:v>
                </c:pt>
                <c:pt idx="306">
                  <c:v>8.4019492522265196E-5</c:v>
                </c:pt>
                <c:pt idx="307">
                  <c:v>1.6803898504453001E-4</c:v>
                </c:pt>
                <c:pt idx="308">
                  <c:v>8.4019492522265196E-5</c:v>
                </c:pt>
                <c:pt idx="309">
                  <c:v>0</c:v>
                </c:pt>
                <c:pt idx="310">
                  <c:v>4.2009746261132601E-4</c:v>
                </c:pt>
                <c:pt idx="311">
                  <c:v>1.6803898504453001E-4</c:v>
                </c:pt>
                <c:pt idx="312">
                  <c:v>8.4019492522265196E-5</c:v>
                </c:pt>
                <c:pt idx="313">
                  <c:v>1.6803898504453001E-4</c:v>
                </c:pt>
                <c:pt idx="314">
                  <c:v>8.4019492522265196E-5</c:v>
                </c:pt>
                <c:pt idx="315">
                  <c:v>8.4019492522265196E-5</c:v>
                </c:pt>
                <c:pt idx="316">
                  <c:v>8.4019492522265196E-5</c:v>
                </c:pt>
                <c:pt idx="317">
                  <c:v>0</c:v>
                </c:pt>
                <c:pt idx="318">
                  <c:v>0</c:v>
                </c:pt>
                <c:pt idx="319">
                  <c:v>8.4019492522265196E-5</c:v>
                </c:pt>
                <c:pt idx="320">
                  <c:v>8.4019492522265196E-5</c:v>
                </c:pt>
                <c:pt idx="321">
                  <c:v>8.4019492522265196E-5</c:v>
                </c:pt>
                <c:pt idx="322">
                  <c:v>8.4019492522265196E-5</c:v>
                </c:pt>
                <c:pt idx="323">
                  <c:v>1.6803898504453001E-4</c:v>
                </c:pt>
                <c:pt idx="324">
                  <c:v>0</c:v>
                </c:pt>
                <c:pt idx="325">
                  <c:v>8.4019492522265196E-5</c:v>
                </c:pt>
                <c:pt idx="326">
                  <c:v>1.6803898504453001E-4</c:v>
                </c:pt>
                <c:pt idx="327">
                  <c:v>8.4019492522265196E-5</c:v>
                </c:pt>
                <c:pt idx="328">
                  <c:v>8.4019492522265196E-5</c:v>
                </c:pt>
                <c:pt idx="329">
                  <c:v>1.6803898504453001E-4</c:v>
                </c:pt>
                <c:pt idx="330">
                  <c:v>8.4019492522265196E-5</c:v>
                </c:pt>
                <c:pt idx="331">
                  <c:v>8.4019492522265196E-5</c:v>
                </c:pt>
                <c:pt idx="332">
                  <c:v>0</c:v>
                </c:pt>
                <c:pt idx="333">
                  <c:v>2.52058477566796E-4</c:v>
                </c:pt>
                <c:pt idx="334">
                  <c:v>1.6803898504453001E-4</c:v>
                </c:pt>
                <c:pt idx="335">
                  <c:v>0</c:v>
                </c:pt>
                <c:pt idx="336">
                  <c:v>8.4019492522265196E-5</c:v>
                </c:pt>
                <c:pt idx="337">
                  <c:v>1.6803898504453001E-4</c:v>
                </c:pt>
                <c:pt idx="338">
                  <c:v>0</c:v>
                </c:pt>
                <c:pt idx="339">
                  <c:v>1.6803898504453001E-4</c:v>
                </c:pt>
                <c:pt idx="340">
                  <c:v>0</c:v>
                </c:pt>
                <c:pt idx="341">
                  <c:v>8.4019492522265196E-5</c:v>
                </c:pt>
                <c:pt idx="342">
                  <c:v>2.10048731305663E-4</c:v>
                </c:pt>
                <c:pt idx="343">
                  <c:v>8.4019492522265196E-5</c:v>
                </c:pt>
                <c:pt idx="344">
                  <c:v>8.4019492522265196E-5</c:v>
                </c:pt>
                <c:pt idx="345">
                  <c:v>0</c:v>
                </c:pt>
                <c:pt idx="346">
                  <c:v>0</c:v>
                </c:pt>
                <c:pt idx="347">
                  <c:v>8.4019492522265196E-5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1F-4EC0-914B-5000A6515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11F-4EC0-914B-5000A651579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11F-4EC0-914B-5000A651579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11F-4EC0-914B-5000A651579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11F-4EC0-914B-5000A651579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11F-4EC0-914B-5000A651579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11F-4EC0-914B-5000A651579E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8-44FE-8876-2208B232FFD0}"/>
            </c:ext>
          </c:extLst>
        </c:ser>
        <c:ser>
          <c:idx val="6"/>
          <c:order val="6"/>
          <c:tx>
            <c:strRef>
              <c:f>Count!$H$1</c:f>
              <c:strCache>
                <c:ptCount val="1"/>
                <c:pt idx="0">
                  <c:v>POISSON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Count!$H$2:$H$349</c:f>
              <c:numCache>
                <c:formatCode>0.000</c:formatCode>
                <c:ptCount val="348"/>
                <c:pt idx="0">
                  <c:v>3.3785210524093102E-4</c:v>
                </c:pt>
                <c:pt idx="1">
                  <c:v>5.0677815786139598E-4</c:v>
                </c:pt>
                <c:pt idx="2">
                  <c:v>4.2231513155116399E-4</c:v>
                </c:pt>
                <c:pt idx="3">
                  <c:v>3.3785210524093102E-4</c:v>
                </c:pt>
                <c:pt idx="4">
                  <c:v>2.5338907893069799E-4</c:v>
                </c:pt>
                <c:pt idx="5">
                  <c:v>1.6892605262046499E-4</c:v>
                </c:pt>
                <c:pt idx="6">
                  <c:v>1.6892605262046499E-4</c:v>
                </c:pt>
                <c:pt idx="7">
                  <c:v>2.5338907893069799E-4</c:v>
                </c:pt>
                <c:pt idx="8">
                  <c:v>8.44630263102327E-5</c:v>
                </c:pt>
                <c:pt idx="9">
                  <c:v>1.6892605262046499E-4</c:v>
                </c:pt>
                <c:pt idx="10">
                  <c:v>1.6892605262046499E-4</c:v>
                </c:pt>
                <c:pt idx="11">
                  <c:v>2.5338907893069799E-4</c:v>
                </c:pt>
                <c:pt idx="12">
                  <c:v>2.5338907893069799E-4</c:v>
                </c:pt>
                <c:pt idx="13">
                  <c:v>2.5338907893069799E-4</c:v>
                </c:pt>
                <c:pt idx="14">
                  <c:v>2.5338907893069799E-4</c:v>
                </c:pt>
                <c:pt idx="15">
                  <c:v>2.5338907893069799E-4</c:v>
                </c:pt>
                <c:pt idx="16">
                  <c:v>3.3785210524093102E-4</c:v>
                </c:pt>
                <c:pt idx="17">
                  <c:v>2.5338907893069799E-4</c:v>
                </c:pt>
                <c:pt idx="18">
                  <c:v>4.2231513155116399E-4</c:v>
                </c:pt>
                <c:pt idx="19">
                  <c:v>1.6892605262046499E-4</c:v>
                </c:pt>
                <c:pt idx="20">
                  <c:v>7.6016723679209403E-4</c:v>
                </c:pt>
                <c:pt idx="21">
                  <c:v>3.3785210524093102E-4</c:v>
                </c:pt>
                <c:pt idx="22">
                  <c:v>2.5338907893069799E-4</c:v>
                </c:pt>
                <c:pt idx="23">
                  <c:v>6.7570421048186204E-4</c:v>
                </c:pt>
                <c:pt idx="24">
                  <c:v>4.2231513155116399E-4</c:v>
                </c:pt>
                <c:pt idx="25">
                  <c:v>2.5338907893069799E-4</c:v>
                </c:pt>
                <c:pt idx="26">
                  <c:v>5.9124118417162896E-4</c:v>
                </c:pt>
                <c:pt idx="27">
                  <c:v>3.3785210524093102E-4</c:v>
                </c:pt>
                <c:pt idx="28">
                  <c:v>5.0677815786139598E-4</c:v>
                </c:pt>
                <c:pt idx="29">
                  <c:v>1.6892605262046499E-4</c:v>
                </c:pt>
                <c:pt idx="30">
                  <c:v>3.3785210524093102E-4</c:v>
                </c:pt>
                <c:pt idx="31">
                  <c:v>2.5338907893069799E-4</c:v>
                </c:pt>
                <c:pt idx="32">
                  <c:v>6.7570421048186204E-4</c:v>
                </c:pt>
                <c:pt idx="33">
                  <c:v>4.2231513155116399E-4</c:v>
                </c:pt>
                <c:pt idx="34">
                  <c:v>8.44630263102327E-5</c:v>
                </c:pt>
                <c:pt idx="35">
                  <c:v>1.6892605262046499E-4</c:v>
                </c:pt>
                <c:pt idx="36">
                  <c:v>4.2231513155116399E-4</c:v>
                </c:pt>
                <c:pt idx="37">
                  <c:v>2.5338907893069799E-4</c:v>
                </c:pt>
                <c:pt idx="38">
                  <c:v>5.0677815786139598E-4</c:v>
                </c:pt>
                <c:pt idx="39">
                  <c:v>3.3785210524093102E-4</c:v>
                </c:pt>
                <c:pt idx="40">
                  <c:v>4.2231513155116399E-4</c:v>
                </c:pt>
                <c:pt idx="41">
                  <c:v>4.2231513155116399E-4</c:v>
                </c:pt>
                <c:pt idx="42">
                  <c:v>2.5338907893069799E-4</c:v>
                </c:pt>
                <c:pt idx="43">
                  <c:v>2.5338907893069799E-4</c:v>
                </c:pt>
                <c:pt idx="44">
                  <c:v>7.6016723679209403E-4</c:v>
                </c:pt>
                <c:pt idx="45">
                  <c:v>1.6892605262046499E-4</c:v>
                </c:pt>
                <c:pt idx="46">
                  <c:v>5.0677815786139598E-4</c:v>
                </c:pt>
                <c:pt idx="47">
                  <c:v>4.2231513155116399E-4</c:v>
                </c:pt>
                <c:pt idx="48">
                  <c:v>5.9124118417162896E-4</c:v>
                </c:pt>
                <c:pt idx="49">
                  <c:v>7.6016723679209403E-4</c:v>
                </c:pt>
                <c:pt idx="50">
                  <c:v>3.3785210524093102E-4</c:v>
                </c:pt>
                <c:pt idx="51">
                  <c:v>6.7570421048186204E-4</c:v>
                </c:pt>
                <c:pt idx="52">
                  <c:v>8.5307656573334993E-3</c:v>
                </c:pt>
                <c:pt idx="53">
                  <c:v>1.6639216183115799E-2</c:v>
                </c:pt>
                <c:pt idx="54">
                  <c:v>1.7568309472528399E-2</c:v>
                </c:pt>
                <c:pt idx="55">
                  <c:v>1.7906161577769301E-2</c:v>
                </c:pt>
                <c:pt idx="56">
                  <c:v>1.7314920393597701E-2</c:v>
                </c:pt>
                <c:pt idx="57">
                  <c:v>1.7568309472528399E-2</c:v>
                </c:pt>
                <c:pt idx="58">
                  <c:v>1.47810296042907E-2</c:v>
                </c:pt>
                <c:pt idx="59">
                  <c:v>1.5710122893703299E-2</c:v>
                </c:pt>
                <c:pt idx="60">
                  <c:v>1.5710122893703299E-2</c:v>
                </c:pt>
                <c:pt idx="61">
                  <c:v>1.6216901051564699E-2</c:v>
                </c:pt>
                <c:pt idx="62">
                  <c:v>1.54145023016175E-2</c:v>
                </c:pt>
                <c:pt idx="63">
                  <c:v>1.50344186832214E-2</c:v>
                </c:pt>
                <c:pt idx="64">
                  <c:v>1.26694539465349E-2</c:v>
                </c:pt>
                <c:pt idx="65">
                  <c:v>1.3429621183327E-2</c:v>
                </c:pt>
                <c:pt idx="66">
                  <c:v>1.0980193420330299E-2</c:v>
                </c:pt>
                <c:pt idx="67">
                  <c:v>1.15292030913468E-2</c:v>
                </c:pt>
                <c:pt idx="68">
                  <c:v>1.47810296042907E-2</c:v>
                </c:pt>
                <c:pt idx="69">
                  <c:v>1.38519363148782E-2</c:v>
                </c:pt>
                <c:pt idx="70">
                  <c:v>1.30073060517758E-2</c:v>
                </c:pt>
                <c:pt idx="71">
                  <c:v>1.33451581570168E-2</c:v>
                </c:pt>
                <c:pt idx="72">
                  <c:v>1.1233582499260901E-2</c:v>
                </c:pt>
                <c:pt idx="73">
                  <c:v>1.1993749736053E-2</c:v>
                </c:pt>
                <c:pt idx="74">
                  <c:v>1.2162675788673499E-2</c:v>
                </c:pt>
                <c:pt idx="75">
                  <c:v>1.22471388149837E-2</c:v>
                </c:pt>
                <c:pt idx="76">
                  <c:v>1.14025085518814E-2</c:v>
                </c:pt>
                <c:pt idx="77">
                  <c:v>1.2162675788673499E-2</c:v>
                </c:pt>
                <c:pt idx="78">
                  <c:v>1.1909286709742801E-2</c:v>
                </c:pt>
                <c:pt idx="79">
                  <c:v>1.14025085518814E-2</c:v>
                </c:pt>
                <c:pt idx="80">
                  <c:v>1.1233582499260901E-2</c:v>
                </c:pt>
                <c:pt idx="81">
                  <c:v>1.0980193420330299E-2</c:v>
                </c:pt>
                <c:pt idx="82">
                  <c:v>1.02200261835382E-2</c:v>
                </c:pt>
                <c:pt idx="83">
                  <c:v>8.2773765784028008E-3</c:v>
                </c:pt>
                <c:pt idx="84">
                  <c:v>9.3753959204358299E-3</c:v>
                </c:pt>
                <c:pt idx="85">
                  <c:v>1.0473415262468901E-2</c:v>
                </c:pt>
                <c:pt idx="86">
                  <c:v>1.08112673677098E-2</c:v>
                </c:pt>
                <c:pt idx="87">
                  <c:v>8.9530807888846698E-3</c:v>
                </c:pt>
                <c:pt idx="88">
                  <c:v>9.1220068415051297E-3</c:v>
                </c:pt>
                <c:pt idx="89">
                  <c:v>9.8821740782972303E-3</c:v>
                </c:pt>
                <c:pt idx="90">
                  <c:v>9.4598589467460598E-3</c:v>
                </c:pt>
                <c:pt idx="91">
                  <c:v>1.11491194729507E-2</c:v>
                </c:pt>
                <c:pt idx="92">
                  <c:v>1.11491194729507E-2</c:v>
                </c:pt>
                <c:pt idx="93">
                  <c:v>1.06423413150893E-2</c:v>
                </c:pt>
                <c:pt idx="94">
                  <c:v>9.71324802567676E-3</c:v>
                </c:pt>
                <c:pt idx="95">
                  <c:v>9.6287849993665301E-3</c:v>
                </c:pt>
                <c:pt idx="96">
                  <c:v>9.6287849993665301E-3</c:v>
                </c:pt>
                <c:pt idx="97">
                  <c:v>9.3753959204358299E-3</c:v>
                </c:pt>
                <c:pt idx="98">
                  <c:v>1.0473415262468901E-2</c:v>
                </c:pt>
                <c:pt idx="99">
                  <c:v>9.79771105198699E-3</c:v>
                </c:pt>
                <c:pt idx="100">
                  <c:v>9.2064698678153596E-3</c:v>
                </c:pt>
                <c:pt idx="101">
                  <c:v>1.08112673677098E-2</c:v>
                </c:pt>
                <c:pt idx="102">
                  <c:v>8.5307656573334993E-3</c:v>
                </c:pt>
                <c:pt idx="103">
                  <c:v>9.2909328941256E-3</c:v>
                </c:pt>
                <c:pt idx="104">
                  <c:v>9.1220068415051297E-3</c:v>
                </c:pt>
                <c:pt idx="105">
                  <c:v>1.02200261835382E-2</c:v>
                </c:pt>
                <c:pt idx="106">
                  <c:v>7.9395244731618707E-3</c:v>
                </c:pt>
                <c:pt idx="107">
                  <c:v>8.8686177625744295E-3</c:v>
                </c:pt>
                <c:pt idx="108">
                  <c:v>8.6996917099539696E-3</c:v>
                </c:pt>
                <c:pt idx="109">
                  <c:v>8.3618396047130394E-3</c:v>
                </c:pt>
                <c:pt idx="110">
                  <c:v>9.6287849993665301E-3</c:v>
                </c:pt>
                <c:pt idx="111">
                  <c:v>8.9530807888846698E-3</c:v>
                </c:pt>
                <c:pt idx="112">
                  <c:v>8.3618396047130394E-3</c:v>
                </c:pt>
                <c:pt idx="113">
                  <c:v>8.5307656573334993E-3</c:v>
                </c:pt>
                <c:pt idx="114">
                  <c:v>9.2064698678153596E-3</c:v>
                </c:pt>
                <c:pt idx="115">
                  <c:v>8.8686177625744295E-3</c:v>
                </c:pt>
                <c:pt idx="116">
                  <c:v>9.2909328941256E-3</c:v>
                </c:pt>
                <c:pt idx="117">
                  <c:v>8.7841547362641995E-3</c:v>
                </c:pt>
                <c:pt idx="118">
                  <c:v>7.3905148021453596E-3</c:v>
                </c:pt>
                <c:pt idx="119">
                  <c:v>8.3618396047130394E-3</c:v>
                </c:pt>
                <c:pt idx="120">
                  <c:v>8.7841547362641995E-3</c:v>
                </c:pt>
                <c:pt idx="121">
                  <c:v>8.9953123020397804E-3</c:v>
                </c:pt>
                <c:pt idx="122">
                  <c:v>8.1929135520925692E-3</c:v>
                </c:pt>
                <c:pt idx="123">
                  <c:v>7.7705984205414099E-3</c:v>
                </c:pt>
                <c:pt idx="124">
                  <c:v>7.1793572363697796E-3</c:v>
                </c:pt>
                <c:pt idx="125">
                  <c:v>9.2909328941256E-3</c:v>
                </c:pt>
                <c:pt idx="126">
                  <c:v>9.4598589467460598E-3</c:v>
                </c:pt>
                <c:pt idx="127">
                  <c:v>9.0375438151948997E-3</c:v>
                </c:pt>
                <c:pt idx="128">
                  <c:v>7.7705984205414099E-3</c:v>
                </c:pt>
                <c:pt idx="129">
                  <c:v>7.0948942100595496E-3</c:v>
                </c:pt>
                <c:pt idx="130">
                  <c:v>7.2638202626800104E-3</c:v>
                </c:pt>
                <c:pt idx="131">
                  <c:v>8.1084505257823392E-3</c:v>
                </c:pt>
                <c:pt idx="132">
                  <c:v>6.3347269732674499E-3</c:v>
                </c:pt>
                <c:pt idx="133">
                  <c:v>6.16580092064699E-3</c:v>
                </c:pt>
                <c:pt idx="134">
                  <c:v>6.0813378943367496E-3</c:v>
                </c:pt>
                <c:pt idx="135">
                  <c:v>6.2502639469572199E-3</c:v>
                </c:pt>
                <c:pt idx="136">
                  <c:v>6.67257907850838E-3</c:v>
                </c:pt>
                <c:pt idx="137">
                  <c:v>4.7299294733730299E-3</c:v>
                </c:pt>
                <c:pt idx="138">
                  <c:v>5.4900967101651297E-3</c:v>
                </c:pt>
                <c:pt idx="139">
                  <c:v>5.7434857890958204E-3</c:v>
                </c:pt>
                <c:pt idx="140">
                  <c:v>4.8143924996832599E-3</c:v>
                </c:pt>
                <c:pt idx="141">
                  <c:v>5.5745597364753596E-3</c:v>
                </c:pt>
                <c:pt idx="142">
                  <c:v>3.7163731576502399E-3</c:v>
                </c:pt>
                <c:pt idx="143">
                  <c:v>4.56100342075257E-3</c:v>
                </c:pt>
                <c:pt idx="144">
                  <c:v>3.2095949997888399E-3</c:v>
                </c:pt>
                <c:pt idx="145">
                  <c:v>4.0542252628911696E-3</c:v>
                </c:pt>
                <c:pt idx="146">
                  <c:v>3.7163731576502399E-3</c:v>
                </c:pt>
                <c:pt idx="147">
                  <c:v>4.0542252628911696E-3</c:v>
                </c:pt>
                <c:pt idx="148">
                  <c:v>4.4765403944423297E-3</c:v>
                </c:pt>
                <c:pt idx="149">
                  <c:v>2.53389078930698E-3</c:v>
                </c:pt>
                <c:pt idx="150">
                  <c:v>1.77372355251489E-3</c:v>
                </c:pt>
                <c:pt idx="151">
                  <c:v>9.2909328941255997E-4</c:v>
                </c:pt>
                <c:pt idx="152">
                  <c:v>1.1824823683432601E-3</c:v>
                </c:pt>
                <c:pt idx="153">
                  <c:v>9.2909328941255997E-4</c:v>
                </c:pt>
                <c:pt idx="154">
                  <c:v>5.0677815786139598E-4</c:v>
                </c:pt>
                <c:pt idx="155">
                  <c:v>1.09801934203302E-3</c:v>
                </c:pt>
                <c:pt idx="156">
                  <c:v>5.0677815786139598E-4</c:v>
                </c:pt>
                <c:pt idx="157">
                  <c:v>6.7570421048186204E-4</c:v>
                </c:pt>
                <c:pt idx="158">
                  <c:v>5.0677815786139598E-4</c:v>
                </c:pt>
                <c:pt idx="159">
                  <c:v>4.2231513155116399E-4</c:v>
                </c:pt>
                <c:pt idx="160">
                  <c:v>5.0677815786139598E-4</c:v>
                </c:pt>
                <c:pt idx="161">
                  <c:v>8.44630263102327E-5</c:v>
                </c:pt>
                <c:pt idx="162">
                  <c:v>2.5338907893069799E-4</c:v>
                </c:pt>
                <c:pt idx="163">
                  <c:v>4.2231513155116399E-4</c:v>
                </c:pt>
                <c:pt idx="164">
                  <c:v>6.7570421048186204E-4</c:v>
                </c:pt>
                <c:pt idx="165">
                  <c:v>2.5338907893069799E-4</c:v>
                </c:pt>
                <c:pt idx="166">
                  <c:v>2.5338907893069799E-4</c:v>
                </c:pt>
                <c:pt idx="167">
                  <c:v>1.6892605262046499E-4</c:v>
                </c:pt>
                <c:pt idx="168">
                  <c:v>1.6892605262046499E-4</c:v>
                </c:pt>
                <c:pt idx="169">
                  <c:v>1.6892605262046499E-4</c:v>
                </c:pt>
                <c:pt idx="170">
                  <c:v>0</c:v>
                </c:pt>
                <c:pt idx="171">
                  <c:v>3.3785210524093102E-4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3.3785210524093102E-4</c:v>
                </c:pt>
                <c:pt idx="176">
                  <c:v>8.44630263102327E-5</c:v>
                </c:pt>
                <c:pt idx="177">
                  <c:v>8.44630263102327E-5</c:v>
                </c:pt>
                <c:pt idx="178">
                  <c:v>8.44630263102327E-5</c:v>
                </c:pt>
                <c:pt idx="179">
                  <c:v>1.6892605262046499E-4</c:v>
                </c:pt>
                <c:pt idx="180">
                  <c:v>1.6892605262046499E-4</c:v>
                </c:pt>
                <c:pt idx="181">
                  <c:v>2.5338907893069799E-4</c:v>
                </c:pt>
                <c:pt idx="182">
                  <c:v>0</c:v>
                </c:pt>
                <c:pt idx="183">
                  <c:v>8.44630263102327E-5</c:v>
                </c:pt>
                <c:pt idx="184">
                  <c:v>1.6892605262046499E-4</c:v>
                </c:pt>
                <c:pt idx="185">
                  <c:v>8.44630263102327E-5</c:v>
                </c:pt>
                <c:pt idx="186">
                  <c:v>8.44630263102327E-5</c:v>
                </c:pt>
                <c:pt idx="187">
                  <c:v>1.6892605262046499E-4</c:v>
                </c:pt>
                <c:pt idx="188">
                  <c:v>1.6892605262046499E-4</c:v>
                </c:pt>
                <c:pt idx="189">
                  <c:v>1.6892605262046499E-4</c:v>
                </c:pt>
                <c:pt idx="190">
                  <c:v>8.44630263102327E-5</c:v>
                </c:pt>
                <c:pt idx="191">
                  <c:v>1.6892605262046499E-4</c:v>
                </c:pt>
                <c:pt idx="192">
                  <c:v>3.3785210524093102E-4</c:v>
                </c:pt>
                <c:pt idx="193">
                  <c:v>1.6892605262046499E-4</c:v>
                </c:pt>
                <c:pt idx="194">
                  <c:v>8.44630263102327E-5</c:v>
                </c:pt>
                <c:pt idx="195">
                  <c:v>2.5338907893069799E-4</c:v>
                </c:pt>
                <c:pt idx="196">
                  <c:v>8.44630263102327E-5</c:v>
                </c:pt>
                <c:pt idx="197">
                  <c:v>0</c:v>
                </c:pt>
                <c:pt idx="198">
                  <c:v>2.5338907893069799E-4</c:v>
                </c:pt>
                <c:pt idx="199">
                  <c:v>0</c:v>
                </c:pt>
                <c:pt idx="200">
                  <c:v>2.5338907893069799E-4</c:v>
                </c:pt>
                <c:pt idx="201">
                  <c:v>8.44630263102327E-5</c:v>
                </c:pt>
                <c:pt idx="202">
                  <c:v>0</c:v>
                </c:pt>
                <c:pt idx="203">
                  <c:v>8.44630263102327E-5</c:v>
                </c:pt>
                <c:pt idx="204">
                  <c:v>0</c:v>
                </c:pt>
                <c:pt idx="205">
                  <c:v>0</c:v>
                </c:pt>
                <c:pt idx="206">
                  <c:v>8.44630263102327E-5</c:v>
                </c:pt>
                <c:pt idx="207">
                  <c:v>8.44630263102327E-5</c:v>
                </c:pt>
                <c:pt idx="208">
                  <c:v>1.6892605262046499E-4</c:v>
                </c:pt>
                <c:pt idx="209">
                  <c:v>2.5338907893069799E-4</c:v>
                </c:pt>
                <c:pt idx="210">
                  <c:v>3.3785210524093102E-4</c:v>
                </c:pt>
                <c:pt idx="211">
                  <c:v>1.6892605262046499E-4</c:v>
                </c:pt>
                <c:pt idx="212">
                  <c:v>8.44630263102327E-5</c:v>
                </c:pt>
                <c:pt idx="213">
                  <c:v>1.6892605262046499E-4</c:v>
                </c:pt>
                <c:pt idx="214">
                  <c:v>8.44630263102327E-5</c:v>
                </c:pt>
                <c:pt idx="215">
                  <c:v>0</c:v>
                </c:pt>
                <c:pt idx="216">
                  <c:v>2.5338907893069799E-4</c:v>
                </c:pt>
                <c:pt idx="217">
                  <c:v>0</c:v>
                </c:pt>
                <c:pt idx="218">
                  <c:v>2.5338907893069799E-4</c:v>
                </c:pt>
                <c:pt idx="219">
                  <c:v>3.3785210524093102E-4</c:v>
                </c:pt>
                <c:pt idx="220">
                  <c:v>2.5338907893069799E-4</c:v>
                </c:pt>
                <c:pt idx="221">
                  <c:v>0</c:v>
                </c:pt>
                <c:pt idx="222">
                  <c:v>0</c:v>
                </c:pt>
                <c:pt idx="223">
                  <c:v>1.6892605262046499E-4</c:v>
                </c:pt>
                <c:pt idx="224">
                  <c:v>0</c:v>
                </c:pt>
                <c:pt idx="225">
                  <c:v>1.6892605262046499E-4</c:v>
                </c:pt>
                <c:pt idx="226">
                  <c:v>1.6892605262046499E-4</c:v>
                </c:pt>
                <c:pt idx="227">
                  <c:v>3.3785210524093102E-4</c:v>
                </c:pt>
                <c:pt idx="228">
                  <c:v>2.5338907893069799E-4</c:v>
                </c:pt>
                <c:pt idx="229">
                  <c:v>0</c:v>
                </c:pt>
                <c:pt idx="230">
                  <c:v>1.6892605262046499E-4</c:v>
                </c:pt>
                <c:pt idx="231">
                  <c:v>1.6892605262046499E-4</c:v>
                </c:pt>
                <c:pt idx="232">
                  <c:v>8.44630263102327E-5</c:v>
                </c:pt>
                <c:pt idx="233">
                  <c:v>1.6892605262046499E-4</c:v>
                </c:pt>
                <c:pt idx="234">
                  <c:v>1.6892605262046499E-4</c:v>
                </c:pt>
                <c:pt idx="235">
                  <c:v>0</c:v>
                </c:pt>
                <c:pt idx="236">
                  <c:v>1.6892605262046499E-4</c:v>
                </c:pt>
                <c:pt idx="237">
                  <c:v>8.44630263102327E-5</c:v>
                </c:pt>
                <c:pt idx="238">
                  <c:v>8.44630263102327E-5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1.6892605262046499E-4</c:v>
                </c:pt>
                <c:pt idx="243">
                  <c:v>8.44630263102327E-5</c:v>
                </c:pt>
                <c:pt idx="244">
                  <c:v>8.44630263102327E-5</c:v>
                </c:pt>
                <c:pt idx="245">
                  <c:v>1.6892605262046499E-4</c:v>
                </c:pt>
                <c:pt idx="246">
                  <c:v>8.44630263102327E-5</c:v>
                </c:pt>
                <c:pt idx="247">
                  <c:v>0</c:v>
                </c:pt>
                <c:pt idx="248">
                  <c:v>8.44630263102327E-5</c:v>
                </c:pt>
                <c:pt idx="249">
                  <c:v>0</c:v>
                </c:pt>
                <c:pt idx="250">
                  <c:v>2.5338907893069799E-4</c:v>
                </c:pt>
                <c:pt idx="251">
                  <c:v>2.5338907893069799E-4</c:v>
                </c:pt>
                <c:pt idx="252">
                  <c:v>8.44630263102327E-5</c:v>
                </c:pt>
                <c:pt idx="253">
                  <c:v>1.6892605262046499E-4</c:v>
                </c:pt>
                <c:pt idx="254">
                  <c:v>4.2231513155116399E-4</c:v>
                </c:pt>
                <c:pt idx="255">
                  <c:v>8.44630263102327E-5</c:v>
                </c:pt>
                <c:pt idx="256">
                  <c:v>0</c:v>
                </c:pt>
                <c:pt idx="257">
                  <c:v>8.44630263102327E-5</c:v>
                </c:pt>
                <c:pt idx="258">
                  <c:v>8.44630263102327E-5</c:v>
                </c:pt>
                <c:pt idx="259">
                  <c:v>2.5338907893069799E-4</c:v>
                </c:pt>
                <c:pt idx="260">
                  <c:v>1.6892605262046499E-4</c:v>
                </c:pt>
                <c:pt idx="261">
                  <c:v>8.44630263102327E-5</c:v>
                </c:pt>
                <c:pt idx="262">
                  <c:v>0</c:v>
                </c:pt>
                <c:pt idx="263">
                  <c:v>3.3785210524093102E-4</c:v>
                </c:pt>
                <c:pt idx="264">
                  <c:v>0</c:v>
                </c:pt>
                <c:pt idx="265">
                  <c:v>8.44630263102327E-5</c:v>
                </c:pt>
                <c:pt idx="266">
                  <c:v>1.6892605262046499E-4</c:v>
                </c:pt>
                <c:pt idx="267">
                  <c:v>0</c:v>
                </c:pt>
                <c:pt idx="268">
                  <c:v>8.44630263102327E-5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8.44630263102327E-5</c:v>
                </c:pt>
                <c:pt idx="274">
                  <c:v>1.6892605262046499E-4</c:v>
                </c:pt>
                <c:pt idx="275">
                  <c:v>0</c:v>
                </c:pt>
                <c:pt idx="276">
                  <c:v>1.6892605262046499E-4</c:v>
                </c:pt>
                <c:pt idx="277">
                  <c:v>2.1115756577558199E-4</c:v>
                </c:pt>
                <c:pt idx="278">
                  <c:v>0</c:v>
                </c:pt>
                <c:pt idx="279">
                  <c:v>1.6892605262046499E-4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1.6892605262046499E-4</c:v>
                </c:pt>
                <c:pt idx="286">
                  <c:v>8.44630263102327E-5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8.44630263102327E-5</c:v>
                </c:pt>
                <c:pt idx="291">
                  <c:v>8.44630263102327E-5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8.44630263102327E-5</c:v>
                </c:pt>
                <c:pt idx="296">
                  <c:v>8.44630263102327E-5</c:v>
                </c:pt>
                <c:pt idx="297">
                  <c:v>8.44630263102327E-5</c:v>
                </c:pt>
                <c:pt idx="298">
                  <c:v>8.44630263102327E-5</c:v>
                </c:pt>
                <c:pt idx="299">
                  <c:v>1.6892605262046499E-4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2.5338907893069799E-4</c:v>
                </c:pt>
                <c:pt idx="304">
                  <c:v>1.6892605262046499E-4</c:v>
                </c:pt>
                <c:pt idx="305">
                  <c:v>0</c:v>
                </c:pt>
                <c:pt idx="306">
                  <c:v>0</c:v>
                </c:pt>
                <c:pt idx="307">
                  <c:v>8.44630263102327E-5</c:v>
                </c:pt>
                <c:pt idx="308">
                  <c:v>8.44630263102327E-5</c:v>
                </c:pt>
                <c:pt idx="309">
                  <c:v>2.5338907893069799E-4</c:v>
                </c:pt>
                <c:pt idx="310">
                  <c:v>0</c:v>
                </c:pt>
                <c:pt idx="311">
                  <c:v>1.6892605262046499E-4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8.44630263102327E-5</c:v>
                </c:pt>
                <c:pt idx="316">
                  <c:v>1.6892605262046499E-4</c:v>
                </c:pt>
                <c:pt idx="317">
                  <c:v>8.44630263102327E-5</c:v>
                </c:pt>
                <c:pt idx="318">
                  <c:v>1.6892605262046499E-4</c:v>
                </c:pt>
                <c:pt idx="319">
                  <c:v>0</c:v>
                </c:pt>
                <c:pt idx="320">
                  <c:v>8.44630263102327E-5</c:v>
                </c:pt>
                <c:pt idx="321">
                  <c:v>0</c:v>
                </c:pt>
                <c:pt idx="322">
                  <c:v>8.44630263102327E-5</c:v>
                </c:pt>
                <c:pt idx="323">
                  <c:v>8.44630263102327E-5</c:v>
                </c:pt>
                <c:pt idx="324">
                  <c:v>0</c:v>
                </c:pt>
                <c:pt idx="325">
                  <c:v>0</c:v>
                </c:pt>
                <c:pt idx="326">
                  <c:v>8.44630263102327E-5</c:v>
                </c:pt>
                <c:pt idx="327">
                  <c:v>8.44630263102327E-5</c:v>
                </c:pt>
                <c:pt idx="328">
                  <c:v>8.44630263102327E-5</c:v>
                </c:pt>
                <c:pt idx="329">
                  <c:v>8.44630263102327E-5</c:v>
                </c:pt>
                <c:pt idx="330">
                  <c:v>8.44630263102327E-5</c:v>
                </c:pt>
                <c:pt idx="331">
                  <c:v>8.44630263102327E-5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1.6892605262046499E-4</c:v>
                </c:pt>
                <c:pt idx="341">
                  <c:v>8.44630263102327E-5</c:v>
                </c:pt>
                <c:pt idx="342">
                  <c:v>0</c:v>
                </c:pt>
                <c:pt idx="343">
                  <c:v>8.44630263102327E-5</c:v>
                </c:pt>
                <c:pt idx="344">
                  <c:v>1.6892605262046499E-4</c:v>
                </c:pt>
                <c:pt idx="345">
                  <c:v>8.44630263102327E-5</c:v>
                </c:pt>
                <c:pt idx="346">
                  <c:v>1.6892605262046499E-4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8-44FE-8876-2208B232FFD0}"/>
            </c:ext>
          </c:extLst>
        </c:ser>
        <c:ser>
          <c:idx val="7"/>
          <c:order val="7"/>
          <c:tx>
            <c:strRef>
              <c:f>Count!$I$1</c:f>
              <c:strCache>
                <c:ptCount val="1"/>
                <c:pt idx="0">
                  <c:v>POISSON_COLL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0.41936162159889001</c:v>
                </c:pt>
                <c:pt idx="74">
                  <c:v>2.64098574372345E-2</c:v>
                </c:pt>
                <c:pt idx="75">
                  <c:v>1.79990748139114E-2</c:v>
                </c:pt>
                <c:pt idx="76">
                  <c:v>1.4298330459649299E-2</c:v>
                </c:pt>
                <c:pt idx="77">
                  <c:v>1.0849909584086799E-2</c:v>
                </c:pt>
                <c:pt idx="78">
                  <c:v>9.3359687118886401E-3</c:v>
                </c:pt>
                <c:pt idx="79">
                  <c:v>1.0008831321754501E-2</c:v>
                </c:pt>
                <c:pt idx="80">
                  <c:v>1.0597586105387099E-2</c:v>
                </c:pt>
                <c:pt idx="81">
                  <c:v>1.0681693931620301E-2</c:v>
                </c:pt>
                <c:pt idx="82">
                  <c:v>9.9247234955212593E-3</c:v>
                </c:pt>
                <c:pt idx="83">
                  <c:v>7.6538121872240204E-3</c:v>
                </c:pt>
                <c:pt idx="84">
                  <c:v>8.9995374069557193E-3</c:v>
                </c:pt>
                <c:pt idx="85">
                  <c:v>8.8313217544892606E-3</c:v>
                </c:pt>
                <c:pt idx="86">
                  <c:v>8.8313217544892606E-3</c:v>
                </c:pt>
                <c:pt idx="87">
                  <c:v>8.8313217544892606E-3</c:v>
                </c:pt>
                <c:pt idx="88">
                  <c:v>8.0743513183901792E-3</c:v>
                </c:pt>
                <c:pt idx="89">
                  <c:v>8.6631061020227898E-3</c:v>
                </c:pt>
                <c:pt idx="90">
                  <c:v>1.0345262626687401E-2</c:v>
                </c:pt>
                <c:pt idx="91">
                  <c:v>8.2425669708566397E-3</c:v>
                </c:pt>
                <c:pt idx="92">
                  <c:v>7.9902434921569395E-3</c:v>
                </c:pt>
                <c:pt idx="93">
                  <c:v>8.9995374069557193E-3</c:v>
                </c:pt>
                <c:pt idx="94">
                  <c:v>7.4014887085243298E-3</c:v>
                </c:pt>
                <c:pt idx="95">
                  <c:v>8.3266747970898707E-3</c:v>
                </c:pt>
                <c:pt idx="96">
                  <c:v>7.6538121872240204E-3</c:v>
                </c:pt>
                <c:pt idx="97">
                  <c:v>7.7379200134572498E-3</c:v>
                </c:pt>
                <c:pt idx="98">
                  <c:v>7.6538121872240204E-3</c:v>
                </c:pt>
                <c:pt idx="99">
                  <c:v>7.2332730560578703E-3</c:v>
                </c:pt>
                <c:pt idx="100">
                  <c:v>7.6538121872240204E-3</c:v>
                </c:pt>
                <c:pt idx="101">
                  <c:v>7.1491652298246297E-3</c:v>
                </c:pt>
                <c:pt idx="102">
                  <c:v>7.0650574035914003E-3</c:v>
                </c:pt>
                <c:pt idx="103">
                  <c:v>7.5697043609907902E-3</c:v>
                </c:pt>
                <c:pt idx="104">
                  <c:v>7.5697043609907902E-3</c:v>
                </c:pt>
                <c:pt idx="105">
                  <c:v>8.4107826233231001E-3</c:v>
                </c:pt>
                <c:pt idx="106">
                  <c:v>7.5697043609907902E-3</c:v>
                </c:pt>
                <c:pt idx="107">
                  <c:v>5.8875478363261697E-3</c:v>
                </c:pt>
                <c:pt idx="108">
                  <c:v>7.3173808822910996E-3</c:v>
                </c:pt>
                <c:pt idx="109">
                  <c:v>7.1491652298246297E-3</c:v>
                </c:pt>
                <c:pt idx="110">
                  <c:v>7.2332730560578703E-3</c:v>
                </c:pt>
                <c:pt idx="111">
                  <c:v>7.9061356659237102E-3</c:v>
                </c:pt>
                <c:pt idx="112">
                  <c:v>7.9061356659237102E-3</c:v>
                </c:pt>
                <c:pt idx="113">
                  <c:v>6.6445182724252502E-3</c:v>
                </c:pt>
                <c:pt idx="114">
                  <c:v>7.2332730560578703E-3</c:v>
                </c:pt>
                <c:pt idx="115">
                  <c:v>8.0743513183901792E-3</c:v>
                </c:pt>
                <c:pt idx="116">
                  <c:v>6.56041044619202E-3</c:v>
                </c:pt>
                <c:pt idx="117">
                  <c:v>7.7379200134572498E-3</c:v>
                </c:pt>
                <c:pt idx="118">
                  <c:v>7.6538121872240204E-3</c:v>
                </c:pt>
                <c:pt idx="119">
                  <c:v>6.1398713150258603E-3</c:v>
                </c:pt>
                <c:pt idx="120">
                  <c:v>6.09781740190925E-3</c:v>
                </c:pt>
                <c:pt idx="121">
                  <c:v>7.7379200134572498E-3</c:v>
                </c:pt>
                <c:pt idx="122">
                  <c:v>7.2332730560578703E-3</c:v>
                </c:pt>
                <c:pt idx="123">
                  <c:v>6.9809495773581701E-3</c:v>
                </c:pt>
                <c:pt idx="124">
                  <c:v>7.35943479540771E-3</c:v>
                </c:pt>
                <c:pt idx="125">
                  <c:v>5.8875478363261697E-3</c:v>
                </c:pt>
                <c:pt idx="126">
                  <c:v>6.8127339248917097E-3</c:v>
                </c:pt>
                <c:pt idx="127">
                  <c:v>7.3173808822910996E-3</c:v>
                </c:pt>
                <c:pt idx="128">
                  <c:v>5.4670087051600204E-3</c:v>
                </c:pt>
                <c:pt idx="129">
                  <c:v>6.3080869674923302E-3</c:v>
                </c:pt>
                <c:pt idx="130">
                  <c:v>7.2332730560578703E-3</c:v>
                </c:pt>
                <c:pt idx="131">
                  <c:v>5.8875478363261697E-3</c:v>
                </c:pt>
                <c:pt idx="132">
                  <c:v>5.4670087051600204E-3</c:v>
                </c:pt>
                <c:pt idx="133">
                  <c:v>5.8875478363261697E-3</c:v>
                </c:pt>
                <c:pt idx="134">
                  <c:v>5.8034400100929404E-3</c:v>
                </c:pt>
                <c:pt idx="135">
                  <c:v>4.54182261659447E-3</c:v>
                </c:pt>
                <c:pt idx="136">
                  <c:v>5.2146852264603203E-3</c:v>
                </c:pt>
                <c:pt idx="137">
                  <c:v>3.6586904411455498E-3</c:v>
                </c:pt>
                <c:pt idx="138">
                  <c:v>3.7848521804953999E-3</c:v>
                </c:pt>
                <c:pt idx="139">
                  <c:v>4.1212834854283198E-3</c:v>
                </c:pt>
                <c:pt idx="140">
                  <c:v>3.8689600067286301E-3</c:v>
                </c:pt>
                <c:pt idx="141">
                  <c:v>3.1960973968627798E-3</c:v>
                </c:pt>
                <c:pt idx="142">
                  <c:v>3.7848521804953999E-3</c:v>
                </c:pt>
                <c:pt idx="143">
                  <c:v>2.9437739181630901E-3</c:v>
                </c:pt>
                <c:pt idx="144">
                  <c:v>3.11198957062955E-3</c:v>
                </c:pt>
                <c:pt idx="145">
                  <c:v>1.7662643508978501E-3</c:v>
                </c:pt>
                <c:pt idx="146">
                  <c:v>2.6073426132301601E-3</c:v>
                </c:pt>
                <c:pt idx="147">
                  <c:v>1.5139408721981599E-3</c:v>
                </c:pt>
                <c:pt idx="148">
                  <c:v>1.00929391479877E-3</c:v>
                </c:pt>
                <c:pt idx="149">
                  <c:v>1.093401741032E-3</c:v>
                </c:pt>
                <c:pt idx="150">
                  <c:v>8.4107826233231005E-4</c:v>
                </c:pt>
                <c:pt idx="151">
                  <c:v>8.4107826233231005E-4</c:v>
                </c:pt>
                <c:pt idx="152">
                  <c:v>8.4107826233231005E-4</c:v>
                </c:pt>
                <c:pt idx="153">
                  <c:v>5.8875478363261695E-4</c:v>
                </c:pt>
                <c:pt idx="154">
                  <c:v>1.093401741032E-3</c:v>
                </c:pt>
                <c:pt idx="155">
                  <c:v>1.17750956726523E-3</c:v>
                </c:pt>
                <c:pt idx="156">
                  <c:v>2.5232347869969299E-4</c:v>
                </c:pt>
                <c:pt idx="157">
                  <c:v>5.0464695739938599E-4</c:v>
                </c:pt>
                <c:pt idx="158">
                  <c:v>8.4107826233231005E-4</c:v>
                </c:pt>
                <c:pt idx="159">
                  <c:v>2.5232347869969299E-4</c:v>
                </c:pt>
                <c:pt idx="160">
                  <c:v>4.2053913116615502E-4</c:v>
                </c:pt>
                <c:pt idx="161">
                  <c:v>3.3643130493292401E-4</c:v>
                </c:pt>
                <c:pt idx="162">
                  <c:v>1.00929391479877E-3</c:v>
                </c:pt>
                <c:pt idx="163">
                  <c:v>8.4107826233231002E-5</c:v>
                </c:pt>
                <c:pt idx="164">
                  <c:v>2.5232347869969299E-4</c:v>
                </c:pt>
                <c:pt idx="165">
                  <c:v>5.8875478363261695E-4</c:v>
                </c:pt>
                <c:pt idx="166">
                  <c:v>7.5697043609907898E-4</c:v>
                </c:pt>
                <c:pt idx="167">
                  <c:v>2.5232347869969299E-4</c:v>
                </c:pt>
                <c:pt idx="168">
                  <c:v>2.5232347869969299E-4</c:v>
                </c:pt>
                <c:pt idx="169">
                  <c:v>1.68215652466462E-4</c:v>
                </c:pt>
                <c:pt idx="170">
                  <c:v>2.5232347869969299E-4</c:v>
                </c:pt>
                <c:pt idx="171">
                  <c:v>0</c:v>
                </c:pt>
                <c:pt idx="172">
                  <c:v>2.5232347869969299E-4</c:v>
                </c:pt>
                <c:pt idx="173">
                  <c:v>2.5232347869969299E-4</c:v>
                </c:pt>
                <c:pt idx="174">
                  <c:v>1.68215652466462E-4</c:v>
                </c:pt>
                <c:pt idx="175">
                  <c:v>0</c:v>
                </c:pt>
                <c:pt idx="176">
                  <c:v>1.68215652466462E-4</c:v>
                </c:pt>
                <c:pt idx="177">
                  <c:v>8.4107826233231002E-5</c:v>
                </c:pt>
                <c:pt idx="178">
                  <c:v>8.4107826233231002E-5</c:v>
                </c:pt>
                <c:pt idx="179">
                  <c:v>2.5232347869969299E-4</c:v>
                </c:pt>
                <c:pt idx="180">
                  <c:v>8.4107826233231002E-5</c:v>
                </c:pt>
                <c:pt idx="181">
                  <c:v>2.5232347869969299E-4</c:v>
                </c:pt>
                <c:pt idx="182">
                  <c:v>8.4107826233231002E-5</c:v>
                </c:pt>
                <c:pt idx="183">
                  <c:v>5.0464695739938599E-4</c:v>
                </c:pt>
                <c:pt idx="184">
                  <c:v>2.5232347869969299E-4</c:v>
                </c:pt>
                <c:pt idx="185">
                  <c:v>8.4107826233231002E-5</c:v>
                </c:pt>
                <c:pt idx="186">
                  <c:v>8.4107826233231002E-5</c:v>
                </c:pt>
                <c:pt idx="187">
                  <c:v>2.10269565583078E-4</c:v>
                </c:pt>
                <c:pt idx="188">
                  <c:v>3.3643130493292401E-4</c:v>
                </c:pt>
                <c:pt idx="189">
                  <c:v>3.3643130493292401E-4</c:v>
                </c:pt>
                <c:pt idx="190">
                  <c:v>1.68215652466462E-4</c:v>
                </c:pt>
                <c:pt idx="191">
                  <c:v>3.3643130493292401E-4</c:v>
                </c:pt>
                <c:pt idx="192">
                  <c:v>1.68215652466462E-4</c:v>
                </c:pt>
                <c:pt idx="193">
                  <c:v>0</c:v>
                </c:pt>
                <c:pt idx="194">
                  <c:v>2.5232347869969299E-4</c:v>
                </c:pt>
                <c:pt idx="195">
                  <c:v>0</c:v>
                </c:pt>
                <c:pt idx="196">
                  <c:v>1.68215652466462E-4</c:v>
                </c:pt>
                <c:pt idx="197">
                  <c:v>2.5232347869969299E-4</c:v>
                </c:pt>
                <c:pt idx="198">
                  <c:v>8.4107826233231002E-5</c:v>
                </c:pt>
                <c:pt idx="199">
                  <c:v>1.68215652466462E-4</c:v>
                </c:pt>
                <c:pt idx="200">
                  <c:v>3.3643130493292401E-4</c:v>
                </c:pt>
                <c:pt idx="201">
                  <c:v>1.68215652466462E-4</c:v>
                </c:pt>
                <c:pt idx="202">
                  <c:v>1.68215652466462E-4</c:v>
                </c:pt>
                <c:pt idx="203">
                  <c:v>0</c:v>
                </c:pt>
                <c:pt idx="204">
                  <c:v>1.68215652466462E-4</c:v>
                </c:pt>
                <c:pt idx="205">
                  <c:v>0</c:v>
                </c:pt>
                <c:pt idx="206">
                  <c:v>0</c:v>
                </c:pt>
                <c:pt idx="207">
                  <c:v>3.3643130493292401E-4</c:v>
                </c:pt>
                <c:pt idx="208">
                  <c:v>8.4107826233231002E-5</c:v>
                </c:pt>
                <c:pt idx="209">
                  <c:v>8.4107826233231002E-5</c:v>
                </c:pt>
                <c:pt idx="210">
                  <c:v>1.68215652466462E-4</c:v>
                </c:pt>
                <c:pt idx="211">
                  <c:v>1.68215652466462E-4</c:v>
                </c:pt>
                <c:pt idx="212">
                  <c:v>1.68215652466462E-4</c:v>
                </c:pt>
                <c:pt idx="213">
                  <c:v>0</c:v>
                </c:pt>
                <c:pt idx="214">
                  <c:v>8.4107826233231002E-5</c:v>
                </c:pt>
                <c:pt idx="215">
                  <c:v>1.68215652466462E-4</c:v>
                </c:pt>
                <c:pt idx="216">
                  <c:v>0</c:v>
                </c:pt>
                <c:pt idx="217">
                  <c:v>0</c:v>
                </c:pt>
                <c:pt idx="218">
                  <c:v>1.68215652466462E-4</c:v>
                </c:pt>
                <c:pt idx="219">
                  <c:v>8.4107826233231002E-5</c:v>
                </c:pt>
                <c:pt idx="220">
                  <c:v>8.4107826233231002E-5</c:v>
                </c:pt>
                <c:pt idx="221">
                  <c:v>1.68215652466462E-4</c:v>
                </c:pt>
                <c:pt idx="222">
                  <c:v>1.68215652466462E-4</c:v>
                </c:pt>
                <c:pt idx="223">
                  <c:v>0</c:v>
                </c:pt>
                <c:pt idx="224">
                  <c:v>8.4107826233231002E-5</c:v>
                </c:pt>
                <c:pt idx="225">
                  <c:v>0</c:v>
                </c:pt>
                <c:pt idx="226">
                  <c:v>2.5232347869969299E-4</c:v>
                </c:pt>
                <c:pt idx="227">
                  <c:v>0</c:v>
                </c:pt>
                <c:pt idx="228">
                  <c:v>2.5232347869969299E-4</c:v>
                </c:pt>
                <c:pt idx="229">
                  <c:v>0</c:v>
                </c:pt>
                <c:pt idx="230">
                  <c:v>0</c:v>
                </c:pt>
                <c:pt idx="231">
                  <c:v>1.68215652466462E-4</c:v>
                </c:pt>
                <c:pt idx="232">
                  <c:v>8.4107826233231002E-5</c:v>
                </c:pt>
                <c:pt idx="233">
                  <c:v>2.5232347869969299E-4</c:v>
                </c:pt>
                <c:pt idx="234">
                  <c:v>3.3643130493292401E-4</c:v>
                </c:pt>
                <c:pt idx="235">
                  <c:v>1.68215652466462E-4</c:v>
                </c:pt>
                <c:pt idx="236">
                  <c:v>1.68215652466462E-4</c:v>
                </c:pt>
                <c:pt idx="237">
                  <c:v>8.4107826233231002E-5</c:v>
                </c:pt>
                <c:pt idx="238">
                  <c:v>8.4107826233231002E-5</c:v>
                </c:pt>
                <c:pt idx="239">
                  <c:v>1.68215652466462E-4</c:v>
                </c:pt>
                <c:pt idx="240">
                  <c:v>2.10269565583078E-4</c:v>
                </c:pt>
                <c:pt idx="241">
                  <c:v>8.4107826233231002E-5</c:v>
                </c:pt>
                <c:pt idx="242">
                  <c:v>0</c:v>
                </c:pt>
                <c:pt idx="243">
                  <c:v>0</c:v>
                </c:pt>
                <c:pt idx="244">
                  <c:v>2.5232347869969299E-4</c:v>
                </c:pt>
                <c:pt idx="245">
                  <c:v>0</c:v>
                </c:pt>
                <c:pt idx="246">
                  <c:v>8.4107826233231002E-5</c:v>
                </c:pt>
                <c:pt idx="247">
                  <c:v>0</c:v>
                </c:pt>
                <c:pt idx="248">
                  <c:v>8.4107826233231002E-5</c:v>
                </c:pt>
                <c:pt idx="249">
                  <c:v>1.68215652466462E-4</c:v>
                </c:pt>
                <c:pt idx="250">
                  <c:v>8.4107826233231002E-5</c:v>
                </c:pt>
                <c:pt idx="251">
                  <c:v>0</c:v>
                </c:pt>
                <c:pt idx="252">
                  <c:v>0</c:v>
                </c:pt>
                <c:pt idx="253">
                  <c:v>1.68215652466462E-4</c:v>
                </c:pt>
                <c:pt idx="254">
                  <c:v>0</c:v>
                </c:pt>
                <c:pt idx="255">
                  <c:v>8.4107826233231002E-5</c:v>
                </c:pt>
                <c:pt idx="256">
                  <c:v>0</c:v>
                </c:pt>
                <c:pt idx="257">
                  <c:v>1.68215652466462E-4</c:v>
                </c:pt>
                <c:pt idx="258">
                  <c:v>0</c:v>
                </c:pt>
                <c:pt idx="259">
                  <c:v>0</c:v>
                </c:pt>
                <c:pt idx="260">
                  <c:v>8.4107826233231002E-5</c:v>
                </c:pt>
                <c:pt idx="261">
                  <c:v>2.5232347869969299E-4</c:v>
                </c:pt>
                <c:pt idx="262">
                  <c:v>1.68215652466462E-4</c:v>
                </c:pt>
                <c:pt idx="263">
                  <c:v>8.4107826233231002E-5</c:v>
                </c:pt>
                <c:pt idx="264">
                  <c:v>1.68215652466462E-4</c:v>
                </c:pt>
                <c:pt idx="265">
                  <c:v>0</c:v>
                </c:pt>
                <c:pt idx="266">
                  <c:v>8.4107826233231002E-5</c:v>
                </c:pt>
                <c:pt idx="267">
                  <c:v>0</c:v>
                </c:pt>
                <c:pt idx="268">
                  <c:v>0</c:v>
                </c:pt>
                <c:pt idx="269">
                  <c:v>8.4107826233231002E-5</c:v>
                </c:pt>
                <c:pt idx="270">
                  <c:v>8.4107826233231002E-5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1.68215652466462E-4</c:v>
                </c:pt>
                <c:pt idx="275">
                  <c:v>2.10269565583078E-4</c:v>
                </c:pt>
                <c:pt idx="276">
                  <c:v>0</c:v>
                </c:pt>
                <c:pt idx="277">
                  <c:v>8.4107826233231002E-5</c:v>
                </c:pt>
                <c:pt idx="278">
                  <c:v>0</c:v>
                </c:pt>
                <c:pt idx="279">
                  <c:v>8.4107826233231002E-5</c:v>
                </c:pt>
                <c:pt idx="280">
                  <c:v>1.68215652466462E-4</c:v>
                </c:pt>
                <c:pt idx="281">
                  <c:v>8.4107826233231002E-5</c:v>
                </c:pt>
                <c:pt idx="282">
                  <c:v>0</c:v>
                </c:pt>
                <c:pt idx="283">
                  <c:v>1.68215652466462E-4</c:v>
                </c:pt>
                <c:pt idx="284">
                  <c:v>8.4107826233231002E-5</c:v>
                </c:pt>
                <c:pt idx="285">
                  <c:v>0</c:v>
                </c:pt>
                <c:pt idx="286">
                  <c:v>0</c:v>
                </c:pt>
                <c:pt idx="287">
                  <c:v>1.68215652466462E-4</c:v>
                </c:pt>
                <c:pt idx="288">
                  <c:v>8.4107826233231002E-5</c:v>
                </c:pt>
                <c:pt idx="289">
                  <c:v>3.3643130493292401E-4</c:v>
                </c:pt>
                <c:pt idx="290">
                  <c:v>0</c:v>
                </c:pt>
                <c:pt idx="291">
                  <c:v>8.4107826233231002E-5</c:v>
                </c:pt>
                <c:pt idx="292">
                  <c:v>8.4107826233231002E-5</c:v>
                </c:pt>
                <c:pt idx="293">
                  <c:v>0</c:v>
                </c:pt>
                <c:pt idx="294">
                  <c:v>1.68215652466462E-4</c:v>
                </c:pt>
                <c:pt idx="295">
                  <c:v>0</c:v>
                </c:pt>
                <c:pt idx="296">
                  <c:v>8.4107826233231002E-5</c:v>
                </c:pt>
                <c:pt idx="297">
                  <c:v>8.4107826233231002E-5</c:v>
                </c:pt>
                <c:pt idx="298">
                  <c:v>0</c:v>
                </c:pt>
                <c:pt idx="299">
                  <c:v>0</c:v>
                </c:pt>
                <c:pt idx="300">
                  <c:v>8.4107826233231002E-5</c:v>
                </c:pt>
                <c:pt idx="301">
                  <c:v>1.68215652466462E-4</c:v>
                </c:pt>
                <c:pt idx="302">
                  <c:v>0</c:v>
                </c:pt>
                <c:pt idx="303">
                  <c:v>0</c:v>
                </c:pt>
                <c:pt idx="304">
                  <c:v>8.4107826233231002E-5</c:v>
                </c:pt>
                <c:pt idx="305">
                  <c:v>1.68215652466462E-4</c:v>
                </c:pt>
                <c:pt idx="306">
                  <c:v>1.68215652466462E-4</c:v>
                </c:pt>
                <c:pt idx="307">
                  <c:v>8.4107826233231002E-5</c:v>
                </c:pt>
                <c:pt idx="308">
                  <c:v>0</c:v>
                </c:pt>
                <c:pt idx="309">
                  <c:v>0</c:v>
                </c:pt>
                <c:pt idx="310">
                  <c:v>8.4107826233231002E-5</c:v>
                </c:pt>
                <c:pt idx="311">
                  <c:v>2.5232347869969299E-4</c:v>
                </c:pt>
                <c:pt idx="312">
                  <c:v>8.4107826233231002E-5</c:v>
                </c:pt>
                <c:pt idx="313">
                  <c:v>0</c:v>
                </c:pt>
                <c:pt idx="314">
                  <c:v>0</c:v>
                </c:pt>
                <c:pt idx="315">
                  <c:v>8.4107826233231002E-5</c:v>
                </c:pt>
                <c:pt idx="316">
                  <c:v>8.4107826233231002E-5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1.68215652466462E-4</c:v>
                </c:pt>
                <c:pt idx="321">
                  <c:v>0</c:v>
                </c:pt>
                <c:pt idx="322">
                  <c:v>8.4107826233231002E-5</c:v>
                </c:pt>
                <c:pt idx="323">
                  <c:v>0</c:v>
                </c:pt>
                <c:pt idx="324">
                  <c:v>0</c:v>
                </c:pt>
                <c:pt idx="325">
                  <c:v>8.4107826233231002E-5</c:v>
                </c:pt>
                <c:pt idx="326">
                  <c:v>8.4107826233231002E-5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8.4107826233231002E-5</c:v>
                </c:pt>
                <c:pt idx="331">
                  <c:v>8.4107826233231002E-5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4.2053913116615501E-5</c:v>
                </c:pt>
                <c:pt idx="337">
                  <c:v>0</c:v>
                </c:pt>
                <c:pt idx="338">
                  <c:v>8.4107826233231002E-5</c:v>
                </c:pt>
                <c:pt idx="339">
                  <c:v>8.4107826233231002E-5</c:v>
                </c:pt>
                <c:pt idx="340">
                  <c:v>0</c:v>
                </c:pt>
                <c:pt idx="341">
                  <c:v>0</c:v>
                </c:pt>
                <c:pt idx="342">
                  <c:v>1.68215652466462E-4</c:v>
                </c:pt>
                <c:pt idx="343">
                  <c:v>0</c:v>
                </c:pt>
                <c:pt idx="344">
                  <c:v>0</c:v>
                </c:pt>
                <c:pt idx="345">
                  <c:v>8.4107826233231002E-5</c:v>
                </c:pt>
                <c:pt idx="346">
                  <c:v>1.68215652466462E-4</c:v>
                </c:pt>
                <c:pt idx="347">
                  <c:v>8.4107826233231002E-5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48-44FE-8876-2208B232F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948-44FE-8876-2208B232FFD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948-44FE-8876-2208B232FFD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948-44FE-8876-2208B232FFD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948-44FE-8876-2208B232FFD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948-44FE-8876-2208B232FFD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948-44FE-8876-2208B232FFD0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2F-466F-A044-1B30DE0551A6}"/>
            </c:ext>
          </c:extLst>
        </c:ser>
        <c:ser>
          <c:idx val="8"/>
          <c:order val="8"/>
          <c:tx>
            <c:strRef>
              <c:f>Count!$J$1</c:f>
              <c:strCache>
                <c:ptCount val="1"/>
                <c:pt idx="0">
                  <c:v>SYNTH_VEC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5.4156512320606601E-5</c:v>
                </c:pt>
                <c:pt idx="25">
                  <c:v>0</c:v>
                </c:pt>
                <c:pt idx="26">
                  <c:v>5.4156512320606601E-5</c:v>
                </c:pt>
                <c:pt idx="27">
                  <c:v>0</c:v>
                </c:pt>
                <c:pt idx="28">
                  <c:v>1.08313024641213E-4</c:v>
                </c:pt>
                <c:pt idx="29">
                  <c:v>0</c:v>
                </c:pt>
                <c:pt idx="30">
                  <c:v>5.4156512320606601E-5</c:v>
                </c:pt>
                <c:pt idx="31">
                  <c:v>0</c:v>
                </c:pt>
                <c:pt idx="32">
                  <c:v>5.4156512320606601E-5</c:v>
                </c:pt>
                <c:pt idx="33">
                  <c:v>5.4156512320606601E-5</c:v>
                </c:pt>
                <c:pt idx="34">
                  <c:v>5.4156512320606601E-5</c:v>
                </c:pt>
                <c:pt idx="35">
                  <c:v>1.08313024641213E-4</c:v>
                </c:pt>
                <c:pt idx="36">
                  <c:v>1.08313024641213E-4</c:v>
                </c:pt>
                <c:pt idx="37">
                  <c:v>0</c:v>
                </c:pt>
                <c:pt idx="38">
                  <c:v>1.08313024641213E-4</c:v>
                </c:pt>
                <c:pt idx="39">
                  <c:v>2.16626049282426E-4</c:v>
                </c:pt>
                <c:pt idx="40">
                  <c:v>1.6246953696182E-4</c:v>
                </c:pt>
                <c:pt idx="41">
                  <c:v>1.08313024641213E-4</c:v>
                </c:pt>
                <c:pt idx="42">
                  <c:v>2.7078256160303302E-4</c:v>
                </c:pt>
                <c:pt idx="43">
                  <c:v>5.4156512320606605E-4</c:v>
                </c:pt>
                <c:pt idx="44">
                  <c:v>5.9572163552667199E-4</c:v>
                </c:pt>
                <c:pt idx="45">
                  <c:v>5.4156512320606605E-4</c:v>
                </c:pt>
                <c:pt idx="46">
                  <c:v>9.7481722177091804E-4</c:v>
                </c:pt>
                <c:pt idx="47">
                  <c:v>8.1234768480909804E-4</c:v>
                </c:pt>
                <c:pt idx="48">
                  <c:v>1.1914432710533401E-3</c:v>
                </c:pt>
                <c:pt idx="49">
                  <c:v>1.3539128080151601E-3</c:v>
                </c:pt>
                <c:pt idx="50">
                  <c:v>2.0037909558624401E-3</c:v>
                </c:pt>
                <c:pt idx="51">
                  <c:v>2.0579474681830501E-3</c:v>
                </c:pt>
                <c:pt idx="52">
                  <c:v>1.6246953696182E-3</c:v>
                </c:pt>
                <c:pt idx="53">
                  <c:v>1.29975629569456E-3</c:v>
                </c:pt>
                <c:pt idx="54">
                  <c:v>2.8702951529921499E-3</c:v>
                </c:pt>
                <c:pt idx="55">
                  <c:v>3.62848632548064E-3</c:v>
                </c:pt>
                <c:pt idx="56">
                  <c:v>3.1410777145951798E-3</c:v>
                </c:pt>
                <c:pt idx="57">
                  <c:v>3.4660167885188198E-3</c:v>
                </c:pt>
                <c:pt idx="58">
                  <c:v>3.57432981316003E-3</c:v>
                </c:pt>
                <c:pt idx="59">
                  <c:v>5.7405903059842903E-3</c:v>
                </c:pt>
                <c:pt idx="60">
                  <c:v>5.5781207690224696E-3</c:v>
                </c:pt>
                <c:pt idx="61">
                  <c:v>5.1990251827782304E-3</c:v>
                </c:pt>
                <c:pt idx="62">
                  <c:v>8.1776333604115896E-3</c:v>
                </c:pt>
                <c:pt idx="63">
                  <c:v>8.1234768480909804E-3</c:v>
                </c:pt>
                <c:pt idx="64">
                  <c:v>8.9358245329000802E-3</c:v>
                </c:pt>
                <c:pt idx="65">
                  <c:v>1.06688329271595E-2</c:v>
                </c:pt>
                <c:pt idx="66">
                  <c:v>1.0181424316274E-2</c:v>
                </c:pt>
                <c:pt idx="67">
                  <c:v>1.2076902247495301E-2</c:v>
                </c:pt>
                <c:pt idx="68">
                  <c:v>1.19144327105334E-2</c:v>
                </c:pt>
                <c:pt idx="69">
                  <c:v>1.1264554562686199E-2</c:v>
                </c:pt>
                <c:pt idx="70">
                  <c:v>1.5163823449769799E-2</c:v>
                </c:pt>
                <c:pt idx="71">
                  <c:v>1.46764148388844E-2</c:v>
                </c:pt>
                <c:pt idx="72">
                  <c:v>1.71676144056323E-2</c:v>
                </c:pt>
                <c:pt idx="73">
                  <c:v>1.7275927430273501E-2</c:v>
                </c:pt>
                <c:pt idx="74">
                  <c:v>1.76008665041971E-2</c:v>
                </c:pt>
                <c:pt idx="75">
                  <c:v>2.1121039805036601E-2</c:v>
                </c:pt>
                <c:pt idx="76">
                  <c:v>1.8738153262929901E-2</c:v>
                </c:pt>
                <c:pt idx="77">
                  <c:v>2.0796100731112901E-2</c:v>
                </c:pt>
                <c:pt idx="78">
                  <c:v>2.17709179528838E-2</c:v>
                </c:pt>
                <c:pt idx="79">
                  <c:v>1.9333874898456501E-2</c:v>
                </c:pt>
                <c:pt idx="80">
                  <c:v>2.0579474681830499E-2</c:v>
                </c:pt>
                <c:pt idx="81">
                  <c:v>2.1825074465204399E-2</c:v>
                </c:pt>
                <c:pt idx="82">
                  <c:v>2.3016517736257801E-2</c:v>
                </c:pt>
                <c:pt idx="83">
                  <c:v>1.98754400216626E-2</c:v>
                </c:pt>
                <c:pt idx="84">
                  <c:v>2.5182778229081999E-2</c:v>
                </c:pt>
                <c:pt idx="85">
                  <c:v>2.1229352829677799E-2</c:v>
                </c:pt>
                <c:pt idx="86">
                  <c:v>2.2691578662334101E-2</c:v>
                </c:pt>
                <c:pt idx="87">
                  <c:v>2.3449769834822599E-2</c:v>
                </c:pt>
                <c:pt idx="88">
                  <c:v>2.05253181695099E-2</c:v>
                </c:pt>
                <c:pt idx="89">
                  <c:v>1.9658813972380201E-2</c:v>
                </c:pt>
                <c:pt idx="90">
                  <c:v>2.1283509341998401E-2</c:v>
                </c:pt>
                <c:pt idx="91">
                  <c:v>1.8846466287571102E-2</c:v>
                </c:pt>
                <c:pt idx="92">
                  <c:v>1.8629840238288699E-2</c:v>
                </c:pt>
                <c:pt idx="93">
                  <c:v>1.8575683725968E-2</c:v>
                </c:pt>
                <c:pt idx="94">
                  <c:v>1.7925805578120801E-2</c:v>
                </c:pt>
                <c:pt idx="95">
                  <c:v>1.5922014622258299E-2</c:v>
                </c:pt>
                <c:pt idx="96">
                  <c:v>1.4134849715678299E-2</c:v>
                </c:pt>
                <c:pt idx="97">
                  <c:v>1.5272136474411E-2</c:v>
                </c:pt>
                <c:pt idx="98">
                  <c:v>1.7275927430273501E-2</c:v>
                </c:pt>
                <c:pt idx="99">
                  <c:v>1.4134849715678299E-2</c:v>
                </c:pt>
                <c:pt idx="100">
                  <c:v>1.38099106417547E-2</c:v>
                </c:pt>
                <c:pt idx="101">
                  <c:v>1.41890062279989E-2</c:v>
                </c:pt>
                <c:pt idx="102">
                  <c:v>1.2780936907663101E-2</c:v>
                </c:pt>
                <c:pt idx="103">
                  <c:v>1.1589493636609801E-2</c:v>
                </c:pt>
                <c:pt idx="104">
                  <c:v>1.21852152721365E-2</c:v>
                </c:pt>
                <c:pt idx="105">
                  <c:v>1.14541023558083E-2</c:v>
                </c:pt>
                <c:pt idx="106">
                  <c:v>1.25101543460601E-2</c:v>
                </c:pt>
                <c:pt idx="107">
                  <c:v>1.25101543460601E-2</c:v>
                </c:pt>
                <c:pt idx="108">
                  <c:v>9.5857026807473593E-3</c:v>
                </c:pt>
                <c:pt idx="109">
                  <c:v>9.2066070945031105E-3</c:v>
                </c:pt>
                <c:pt idx="110">
                  <c:v>9.3690766314649294E-3</c:v>
                </c:pt>
                <c:pt idx="111">
                  <c:v>1.07229894394801E-2</c:v>
                </c:pt>
                <c:pt idx="112">
                  <c:v>7.6360682372055202E-3</c:v>
                </c:pt>
                <c:pt idx="113">
                  <c:v>8.44841592201462E-3</c:v>
                </c:pt>
                <c:pt idx="114">
                  <c:v>7.20281613864067E-3</c:v>
                </c:pt>
                <c:pt idx="115">
                  <c:v>7.9610073111291597E-3</c:v>
                </c:pt>
                <c:pt idx="116">
                  <c:v>7.6360682372055202E-3</c:v>
                </c:pt>
                <c:pt idx="117">
                  <c:v>7.5277552125643096E-3</c:v>
                </c:pt>
                <c:pt idx="118">
                  <c:v>6.4446249661521803E-3</c:v>
                </c:pt>
                <c:pt idx="119">
                  <c:v>7.1486596263200704E-3</c:v>
                </c:pt>
                <c:pt idx="120">
                  <c:v>5.6864337936636897E-3</c:v>
                </c:pt>
                <c:pt idx="121">
                  <c:v>5.1448686704576203E-3</c:v>
                </c:pt>
                <c:pt idx="122">
                  <c:v>5.3073382074194401E-3</c:v>
                </c:pt>
                <c:pt idx="123">
                  <c:v>5.5781207690224696E-3</c:v>
                </c:pt>
                <c:pt idx="124">
                  <c:v>4.6574600595721601E-3</c:v>
                </c:pt>
                <c:pt idx="125">
                  <c:v>4.27836447332792E-3</c:v>
                </c:pt>
                <c:pt idx="126">
                  <c:v>3.4118602761982102E-3</c:v>
                </c:pt>
                <c:pt idx="127">
                  <c:v>3.8451123747630699E-3</c:v>
                </c:pt>
                <c:pt idx="128">
                  <c:v>3.4660167885188198E-3</c:v>
                </c:pt>
                <c:pt idx="129">
                  <c:v>3.1410777145951798E-3</c:v>
                </c:pt>
                <c:pt idx="130">
                  <c:v>3.1681559707554801E-3</c:v>
                </c:pt>
                <c:pt idx="131">
                  <c:v>2.4370430544272902E-3</c:v>
                </c:pt>
                <c:pt idx="132">
                  <c:v>1.8413214189006201E-3</c:v>
                </c:pt>
                <c:pt idx="133">
                  <c:v>2.1662604928242598E-3</c:v>
                </c:pt>
                <c:pt idx="134">
                  <c:v>1.78716490658002E-3</c:v>
                </c:pt>
                <c:pt idx="135">
                  <c:v>1.7330083942594099E-3</c:v>
                </c:pt>
                <c:pt idx="136">
                  <c:v>1.5705388572975899E-3</c:v>
                </c:pt>
                <c:pt idx="137">
                  <c:v>1.1914432710533401E-3</c:v>
                </c:pt>
                <c:pt idx="138">
                  <c:v>1.29975629569456E-3</c:v>
                </c:pt>
                <c:pt idx="139">
                  <c:v>1.2455997833739499E-3</c:v>
                </c:pt>
                <c:pt idx="140">
                  <c:v>1.0289737340915201E-3</c:v>
                </c:pt>
                <c:pt idx="141">
                  <c:v>9.2066070945031101E-4</c:v>
                </c:pt>
                <c:pt idx="142">
                  <c:v>8.6650419712970496E-4</c:v>
                </c:pt>
                <c:pt idx="143">
                  <c:v>7.0403466016788496E-4</c:v>
                </c:pt>
                <c:pt idx="144">
                  <c:v>7.0403466016788496E-4</c:v>
                </c:pt>
                <c:pt idx="145">
                  <c:v>8.6650419712970496E-4</c:v>
                </c:pt>
                <c:pt idx="146">
                  <c:v>3.2493907392363902E-4</c:v>
                </c:pt>
                <c:pt idx="147">
                  <c:v>4.3325209856485199E-4</c:v>
                </c:pt>
                <c:pt idx="148">
                  <c:v>7.0403466016788496E-4</c:v>
                </c:pt>
                <c:pt idx="149">
                  <c:v>5.4156512320606605E-4</c:v>
                </c:pt>
                <c:pt idx="150">
                  <c:v>5.9572163552667199E-4</c:v>
                </c:pt>
                <c:pt idx="151">
                  <c:v>3.2493907392363902E-4</c:v>
                </c:pt>
                <c:pt idx="152">
                  <c:v>7.5819117248849199E-4</c:v>
                </c:pt>
                <c:pt idx="153">
                  <c:v>3.7909558624424599E-4</c:v>
                </c:pt>
                <c:pt idx="154">
                  <c:v>2.16626049282426E-4</c:v>
                </c:pt>
                <c:pt idx="155">
                  <c:v>4.8740861088545902E-4</c:v>
                </c:pt>
                <c:pt idx="156">
                  <c:v>1.08313024641213E-4</c:v>
                </c:pt>
                <c:pt idx="157">
                  <c:v>3.2493907392363902E-4</c:v>
                </c:pt>
                <c:pt idx="158">
                  <c:v>1.6246953696182E-4</c:v>
                </c:pt>
                <c:pt idx="159">
                  <c:v>3.2493907392363902E-4</c:v>
                </c:pt>
                <c:pt idx="160">
                  <c:v>3.7909558624424599E-4</c:v>
                </c:pt>
                <c:pt idx="161">
                  <c:v>2.16626049282426E-4</c:v>
                </c:pt>
                <c:pt idx="162">
                  <c:v>2.7078256160303302E-4</c:v>
                </c:pt>
                <c:pt idx="163">
                  <c:v>1.6246953696182E-4</c:v>
                </c:pt>
                <c:pt idx="164">
                  <c:v>2.16626049282426E-4</c:v>
                </c:pt>
                <c:pt idx="165">
                  <c:v>2.9786081776333599E-4</c:v>
                </c:pt>
                <c:pt idx="166">
                  <c:v>4.3325209856485199E-4</c:v>
                </c:pt>
                <c:pt idx="167">
                  <c:v>4.0617384240454902E-4</c:v>
                </c:pt>
                <c:pt idx="168">
                  <c:v>3.2493907392363902E-4</c:v>
                </c:pt>
                <c:pt idx="169">
                  <c:v>3.2493907392363902E-4</c:v>
                </c:pt>
                <c:pt idx="170">
                  <c:v>5.4156512320606601E-5</c:v>
                </c:pt>
                <c:pt idx="171">
                  <c:v>1.6246953696182E-4</c:v>
                </c:pt>
                <c:pt idx="172">
                  <c:v>3.2493907392363902E-4</c:v>
                </c:pt>
                <c:pt idx="173">
                  <c:v>3.2493907392363902E-4</c:v>
                </c:pt>
                <c:pt idx="174">
                  <c:v>3.2493907392363902E-4</c:v>
                </c:pt>
                <c:pt idx="175">
                  <c:v>3.7909558624424599E-4</c:v>
                </c:pt>
                <c:pt idx="176">
                  <c:v>1.08313024641213E-4</c:v>
                </c:pt>
                <c:pt idx="177">
                  <c:v>2.7078256160303302E-4</c:v>
                </c:pt>
                <c:pt idx="178">
                  <c:v>3.2493907392363902E-4</c:v>
                </c:pt>
                <c:pt idx="179">
                  <c:v>1.08313024641213E-4</c:v>
                </c:pt>
                <c:pt idx="180">
                  <c:v>2.7078256160303302E-4</c:v>
                </c:pt>
                <c:pt idx="181">
                  <c:v>2.7078256160303302E-4</c:v>
                </c:pt>
                <c:pt idx="182">
                  <c:v>1.6246953696182E-4</c:v>
                </c:pt>
                <c:pt idx="183">
                  <c:v>1.6246953696182E-4</c:v>
                </c:pt>
                <c:pt idx="184">
                  <c:v>1.6246953696182E-4</c:v>
                </c:pt>
                <c:pt idx="185">
                  <c:v>4.8740861088545902E-4</c:v>
                </c:pt>
                <c:pt idx="186">
                  <c:v>2.16626049282426E-4</c:v>
                </c:pt>
                <c:pt idx="187">
                  <c:v>2.16626049282426E-4</c:v>
                </c:pt>
                <c:pt idx="188">
                  <c:v>2.16626049282426E-4</c:v>
                </c:pt>
                <c:pt idx="189">
                  <c:v>5.4156512320606601E-5</c:v>
                </c:pt>
                <c:pt idx="190">
                  <c:v>1.6246953696182E-4</c:v>
                </c:pt>
                <c:pt idx="191">
                  <c:v>1.08313024641213E-4</c:v>
                </c:pt>
                <c:pt idx="192">
                  <c:v>1.6246953696182E-4</c:v>
                </c:pt>
                <c:pt idx="193">
                  <c:v>2.7078256160303302E-4</c:v>
                </c:pt>
                <c:pt idx="194">
                  <c:v>1.6246953696182E-4</c:v>
                </c:pt>
                <c:pt idx="195">
                  <c:v>1.6246953696182E-4</c:v>
                </c:pt>
                <c:pt idx="196">
                  <c:v>5.4156512320606601E-5</c:v>
                </c:pt>
                <c:pt idx="197">
                  <c:v>2.7078256160303302E-4</c:v>
                </c:pt>
                <c:pt idx="198">
                  <c:v>1.08313024641213E-4</c:v>
                </c:pt>
                <c:pt idx="199">
                  <c:v>2.16626049282426E-4</c:v>
                </c:pt>
                <c:pt idx="200">
                  <c:v>1.08313024641213E-4</c:v>
                </c:pt>
                <c:pt idx="201">
                  <c:v>5.4156512320606601E-5</c:v>
                </c:pt>
                <c:pt idx="202">
                  <c:v>5.4156512320606601E-5</c:v>
                </c:pt>
                <c:pt idx="203">
                  <c:v>1.35391280801516E-4</c:v>
                </c:pt>
                <c:pt idx="204">
                  <c:v>1.08313024641213E-4</c:v>
                </c:pt>
                <c:pt idx="205">
                  <c:v>1.6246953696182E-4</c:v>
                </c:pt>
                <c:pt idx="206">
                  <c:v>2.16626049282426E-4</c:v>
                </c:pt>
                <c:pt idx="207">
                  <c:v>1.6246953696182E-4</c:v>
                </c:pt>
                <c:pt idx="208">
                  <c:v>1.08313024641213E-4</c:v>
                </c:pt>
                <c:pt idx="209">
                  <c:v>5.4156512320606601E-5</c:v>
                </c:pt>
                <c:pt idx="210">
                  <c:v>1.6246953696182E-4</c:v>
                </c:pt>
                <c:pt idx="211">
                  <c:v>1.08313024641213E-4</c:v>
                </c:pt>
                <c:pt idx="212">
                  <c:v>1.6246953696182E-4</c:v>
                </c:pt>
                <c:pt idx="213">
                  <c:v>1.08313024641213E-4</c:v>
                </c:pt>
                <c:pt idx="214">
                  <c:v>5.4156512320606601E-5</c:v>
                </c:pt>
                <c:pt idx="215">
                  <c:v>1.08313024641213E-4</c:v>
                </c:pt>
                <c:pt idx="216">
                  <c:v>1.08313024641213E-4</c:v>
                </c:pt>
                <c:pt idx="217">
                  <c:v>1.08313024641213E-4</c:v>
                </c:pt>
                <c:pt idx="218">
                  <c:v>5.4156512320606601E-5</c:v>
                </c:pt>
                <c:pt idx="219">
                  <c:v>5.4156512320606601E-5</c:v>
                </c:pt>
                <c:pt idx="220">
                  <c:v>2.16626049282426E-4</c:v>
                </c:pt>
                <c:pt idx="221">
                  <c:v>1.08313024641213E-4</c:v>
                </c:pt>
                <c:pt idx="222">
                  <c:v>1.6246953696182E-4</c:v>
                </c:pt>
                <c:pt idx="223">
                  <c:v>5.4156512320606601E-5</c:v>
                </c:pt>
                <c:pt idx="224">
                  <c:v>1.08313024641213E-4</c:v>
                </c:pt>
                <c:pt idx="225">
                  <c:v>2.16626049282426E-4</c:v>
                </c:pt>
                <c:pt idx="226">
                  <c:v>1.08313024641213E-4</c:v>
                </c:pt>
                <c:pt idx="227">
                  <c:v>0</c:v>
                </c:pt>
                <c:pt idx="228">
                  <c:v>2.16626049282426E-4</c:v>
                </c:pt>
                <c:pt idx="229">
                  <c:v>2.16626049282426E-4</c:v>
                </c:pt>
                <c:pt idx="230">
                  <c:v>1.08313024641213E-4</c:v>
                </c:pt>
                <c:pt idx="231">
                  <c:v>1.6246953696182E-4</c:v>
                </c:pt>
                <c:pt idx="232">
                  <c:v>1.6246953696182E-4</c:v>
                </c:pt>
                <c:pt idx="233">
                  <c:v>1.08313024641213E-4</c:v>
                </c:pt>
                <c:pt idx="234">
                  <c:v>2.16626049282426E-4</c:v>
                </c:pt>
                <c:pt idx="235">
                  <c:v>5.4156512320606601E-5</c:v>
                </c:pt>
                <c:pt idx="236">
                  <c:v>1.08313024641213E-4</c:v>
                </c:pt>
                <c:pt idx="237">
                  <c:v>1.08313024641213E-4</c:v>
                </c:pt>
                <c:pt idx="238">
                  <c:v>1.6246953696182E-4</c:v>
                </c:pt>
                <c:pt idx="239">
                  <c:v>3.2493907392363902E-4</c:v>
                </c:pt>
                <c:pt idx="240">
                  <c:v>1.08313024641213E-4</c:v>
                </c:pt>
                <c:pt idx="241">
                  <c:v>1.08313024641213E-4</c:v>
                </c:pt>
                <c:pt idx="242">
                  <c:v>5.4156512320606601E-5</c:v>
                </c:pt>
                <c:pt idx="243">
                  <c:v>3.2493907392363902E-4</c:v>
                </c:pt>
                <c:pt idx="244">
                  <c:v>3.2493907392363902E-4</c:v>
                </c:pt>
                <c:pt idx="245">
                  <c:v>1.08313024641213E-4</c:v>
                </c:pt>
                <c:pt idx="246">
                  <c:v>1.6246953696182E-4</c:v>
                </c:pt>
                <c:pt idx="247">
                  <c:v>1.6246953696182E-4</c:v>
                </c:pt>
                <c:pt idx="248">
                  <c:v>1.08313024641213E-4</c:v>
                </c:pt>
                <c:pt idx="249">
                  <c:v>5.4156512320606601E-5</c:v>
                </c:pt>
                <c:pt idx="250">
                  <c:v>1.08313024641213E-4</c:v>
                </c:pt>
                <c:pt idx="251">
                  <c:v>2.16626049282426E-4</c:v>
                </c:pt>
                <c:pt idx="252">
                  <c:v>2.16626049282426E-4</c:v>
                </c:pt>
                <c:pt idx="253">
                  <c:v>1.08313024641213E-4</c:v>
                </c:pt>
                <c:pt idx="254">
                  <c:v>1.6246953696182E-4</c:v>
                </c:pt>
                <c:pt idx="255">
                  <c:v>5.4156512320606601E-5</c:v>
                </c:pt>
                <c:pt idx="256">
                  <c:v>0</c:v>
                </c:pt>
                <c:pt idx="257">
                  <c:v>3.2493907392363902E-4</c:v>
                </c:pt>
                <c:pt idx="258">
                  <c:v>1.08313024641213E-4</c:v>
                </c:pt>
                <c:pt idx="259">
                  <c:v>0</c:v>
                </c:pt>
                <c:pt idx="260">
                  <c:v>2.7078256160303302E-4</c:v>
                </c:pt>
                <c:pt idx="261">
                  <c:v>1.6246953696182E-4</c:v>
                </c:pt>
                <c:pt idx="262">
                  <c:v>1.08313024641213E-4</c:v>
                </c:pt>
                <c:pt idx="263">
                  <c:v>1.08313024641213E-4</c:v>
                </c:pt>
                <c:pt idx="264">
                  <c:v>1.08313024641213E-4</c:v>
                </c:pt>
                <c:pt idx="265">
                  <c:v>1.08313024641213E-4</c:v>
                </c:pt>
                <c:pt idx="266">
                  <c:v>1.08313024641213E-4</c:v>
                </c:pt>
                <c:pt idx="267">
                  <c:v>2.16626049282426E-4</c:v>
                </c:pt>
                <c:pt idx="268">
                  <c:v>1.6246953696182E-4</c:v>
                </c:pt>
                <c:pt idx="269">
                  <c:v>0</c:v>
                </c:pt>
                <c:pt idx="270">
                  <c:v>0</c:v>
                </c:pt>
                <c:pt idx="271">
                  <c:v>5.4156512320606601E-5</c:v>
                </c:pt>
                <c:pt idx="272">
                  <c:v>5.4156512320606601E-5</c:v>
                </c:pt>
                <c:pt idx="273">
                  <c:v>2.7078256160303302E-4</c:v>
                </c:pt>
                <c:pt idx="274">
                  <c:v>5.4156512320606601E-5</c:v>
                </c:pt>
                <c:pt idx="275">
                  <c:v>1.6246953696182E-4</c:v>
                </c:pt>
                <c:pt idx="276">
                  <c:v>2.16626049282426E-4</c:v>
                </c:pt>
                <c:pt idx="277">
                  <c:v>1.08313024641213E-4</c:v>
                </c:pt>
                <c:pt idx="278">
                  <c:v>0</c:v>
                </c:pt>
                <c:pt idx="279">
                  <c:v>1.08313024641213E-4</c:v>
                </c:pt>
                <c:pt idx="280">
                  <c:v>2.4370430544272899E-4</c:v>
                </c:pt>
                <c:pt idx="281">
                  <c:v>1.08313024641213E-4</c:v>
                </c:pt>
                <c:pt idx="282">
                  <c:v>5.4156512320606601E-5</c:v>
                </c:pt>
                <c:pt idx="283">
                  <c:v>1.08313024641213E-4</c:v>
                </c:pt>
                <c:pt idx="284">
                  <c:v>1.08313024641213E-4</c:v>
                </c:pt>
                <c:pt idx="285">
                  <c:v>5.4156512320606601E-5</c:v>
                </c:pt>
                <c:pt idx="286">
                  <c:v>5.4156512320606601E-5</c:v>
                </c:pt>
                <c:pt idx="287">
                  <c:v>1.6246953696182E-4</c:v>
                </c:pt>
                <c:pt idx="288">
                  <c:v>1.6246953696182E-4</c:v>
                </c:pt>
                <c:pt idx="289">
                  <c:v>0</c:v>
                </c:pt>
                <c:pt idx="290">
                  <c:v>1.6246953696182E-4</c:v>
                </c:pt>
                <c:pt idx="291">
                  <c:v>0</c:v>
                </c:pt>
                <c:pt idx="292">
                  <c:v>1.6246953696182E-4</c:v>
                </c:pt>
                <c:pt idx="293">
                  <c:v>5.4156512320606601E-5</c:v>
                </c:pt>
                <c:pt idx="294">
                  <c:v>0</c:v>
                </c:pt>
                <c:pt idx="295">
                  <c:v>1.08313024641213E-4</c:v>
                </c:pt>
                <c:pt idx="296">
                  <c:v>0</c:v>
                </c:pt>
                <c:pt idx="297">
                  <c:v>0</c:v>
                </c:pt>
                <c:pt idx="298">
                  <c:v>5.4156512320606601E-5</c:v>
                </c:pt>
                <c:pt idx="299">
                  <c:v>0</c:v>
                </c:pt>
                <c:pt idx="300">
                  <c:v>1.6246953696182E-4</c:v>
                </c:pt>
                <c:pt idx="301">
                  <c:v>5.4156512320606601E-5</c:v>
                </c:pt>
                <c:pt idx="302">
                  <c:v>5.4156512320606601E-5</c:v>
                </c:pt>
                <c:pt idx="303">
                  <c:v>1.08313024641213E-4</c:v>
                </c:pt>
                <c:pt idx="304">
                  <c:v>5.4156512320606601E-5</c:v>
                </c:pt>
                <c:pt idx="305">
                  <c:v>5.4156512320606601E-5</c:v>
                </c:pt>
                <c:pt idx="306">
                  <c:v>0</c:v>
                </c:pt>
                <c:pt idx="307">
                  <c:v>5.4156512320606601E-5</c:v>
                </c:pt>
                <c:pt idx="308">
                  <c:v>5.4156512320606601E-5</c:v>
                </c:pt>
                <c:pt idx="309">
                  <c:v>0</c:v>
                </c:pt>
                <c:pt idx="310">
                  <c:v>5.4156512320606601E-5</c:v>
                </c:pt>
                <c:pt idx="311">
                  <c:v>5.4156512320606601E-5</c:v>
                </c:pt>
                <c:pt idx="312">
                  <c:v>5.4156512320606601E-5</c:v>
                </c:pt>
                <c:pt idx="313">
                  <c:v>5.4156512320606601E-5</c:v>
                </c:pt>
                <c:pt idx="314">
                  <c:v>5.4156512320606601E-5</c:v>
                </c:pt>
                <c:pt idx="315">
                  <c:v>1.08313024641213E-4</c:v>
                </c:pt>
                <c:pt idx="316">
                  <c:v>0</c:v>
                </c:pt>
                <c:pt idx="317">
                  <c:v>1.08313024641213E-4</c:v>
                </c:pt>
                <c:pt idx="318">
                  <c:v>0</c:v>
                </c:pt>
                <c:pt idx="319">
                  <c:v>5.4156512320606601E-5</c:v>
                </c:pt>
                <c:pt idx="320">
                  <c:v>0</c:v>
                </c:pt>
                <c:pt idx="321">
                  <c:v>1.6246953696182E-4</c:v>
                </c:pt>
                <c:pt idx="322">
                  <c:v>5.4156512320606601E-5</c:v>
                </c:pt>
                <c:pt idx="323">
                  <c:v>5.4156512320606601E-5</c:v>
                </c:pt>
                <c:pt idx="324">
                  <c:v>1.6246953696182E-4</c:v>
                </c:pt>
                <c:pt idx="325">
                  <c:v>5.4156512320606601E-5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5.4156512320606601E-5</c:v>
                </c:pt>
                <c:pt idx="331">
                  <c:v>0</c:v>
                </c:pt>
                <c:pt idx="332">
                  <c:v>1.6246953696182E-4</c:v>
                </c:pt>
                <c:pt idx="333">
                  <c:v>1.08313024641213E-4</c:v>
                </c:pt>
                <c:pt idx="334">
                  <c:v>0</c:v>
                </c:pt>
                <c:pt idx="335">
                  <c:v>5.4156512320606601E-5</c:v>
                </c:pt>
                <c:pt idx="336">
                  <c:v>1.08313024641213E-4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5.4156512320606601E-5</c:v>
                </c:pt>
                <c:pt idx="342">
                  <c:v>0</c:v>
                </c:pt>
                <c:pt idx="343">
                  <c:v>1.08313024641213E-4</c:v>
                </c:pt>
                <c:pt idx="344">
                  <c:v>0</c:v>
                </c:pt>
                <c:pt idx="345">
                  <c:v>0</c:v>
                </c:pt>
                <c:pt idx="346">
                  <c:v>5.4156512320606601E-5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2F-466F-A044-1B30DE055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22F-466F-A044-1B30DE0551A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2F-466F-A044-1B30DE0551A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2F-466F-A044-1B30DE0551A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22F-466F-A044-1B30DE0551A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22F-466F-A044-1B30DE0551A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22F-466F-A044-1B30DE0551A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22F-466F-A044-1B30DE0551A6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8-4D1E-9693-182D991B0B9F}"/>
            </c:ext>
          </c:extLst>
        </c:ser>
        <c:ser>
          <c:idx val="1"/>
          <c:order val="1"/>
          <c:tx>
            <c:strRef>
              <c:f>Count!$C$1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4.3470963410540499E-2</c:v>
                </c:pt>
                <c:pt idx="81">
                  <c:v>0.28256126216851302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4.3470963410540499E-2</c:v>
                </c:pt>
                <c:pt idx="130">
                  <c:v>0.28256126216851302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3.35683115139308E-4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3.35683115139308E-4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88-4D1E-9693-182D991B0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688-4D1E-9693-182D991B0B9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688-4D1E-9693-182D991B0B9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688-4D1E-9693-182D991B0B9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688-4D1E-9693-182D991B0B9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688-4D1E-9693-182D991B0B9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688-4D1E-9693-182D991B0B9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688-4D1E-9693-182D991B0B9F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DC-4CA6-B513-998B116F83A9}"/>
            </c:ext>
          </c:extLst>
        </c:ser>
        <c:ser>
          <c:idx val="2"/>
          <c:order val="2"/>
          <c:tx>
            <c:strRef>
              <c:f>Count!$D$1</c:f>
              <c:strCache>
                <c:ptCount val="1"/>
                <c:pt idx="0">
                  <c:v>HEXTANG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6.6640010662401695E-4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DC-4CA6-B513-998B116F8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FDC-4CA6-B513-998B116F83A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DC-4CA6-B513-998B116F83A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FDC-4CA6-B513-998B116F83A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FDC-4CA6-B513-998B116F83A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FDC-4CA6-B513-998B116F83A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FDC-4CA6-B513-998B116F83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FDC-4CA6-B513-998B116F83A9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1-49E1-ABAD-587627273643}"/>
            </c:ext>
          </c:extLst>
        </c:ser>
        <c:ser>
          <c:idx val="3"/>
          <c:order val="3"/>
          <c:tx>
            <c:strRef>
              <c:f>Count!$E$1</c:f>
              <c:strCache>
                <c:ptCount val="1"/>
                <c:pt idx="0">
                  <c:v>HEXAX</c:v>
                </c:pt>
              </c:strCache>
            </c:strRef>
          </c:tx>
          <c:spPr>
            <a:ln>
              <a:solidFill>
                <a:srgbClr val="7D6666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2.2227856659905301E-2</c:v>
                </c:pt>
                <c:pt idx="75">
                  <c:v>5.0709939148073E-4</c:v>
                </c:pt>
                <c:pt idx="76">
                  <c:v>0</c:v>
                </c:pt>
                <c:pt idx="77">
                  <c:v>4.5385395537525401E-2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4.5469912102772098E-2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0.79572346179851206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4.5469912102772098E-2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2.2481406355645699E-2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11-49E1-ABAD-587627273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CD11-49E1-ABAD-58762727364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D11-49E1-ABAD-58762727364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11-49E1-ABAD-58762727364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D11-49E1-ABAD-58762727364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D11-49E1-ABAD-58762727364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D11-49E1-ABAD-58762727364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D11-49E1-ABAD-587627273643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93-42A6-983E-CB48B8EE878F}"/>
            </c:ext>
          </c:extLst>
        </c:ser>
        <c:ser>
          <c:idx val="1"/>
          <c:order val="1"/>
          <c:tx>
            <c:strRef>
              <c:f>Accum!$C$1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0.34726418261161501</c:v>
                </c:pt>
                <c:pt idx="78">
                  <c:v>0.34726418261161501</c:v>
                </c:pt>
                <c:pt idx="79">
                  <c:v>0.34726418261161501</c:v>
                </c:pt>
                <c:pt idx="80">
                  <c:v>0.39073514602215498</c:v>
                </c:pt>
                <c:pt idx="81">
                  <c:v>0.67329640819066805</c:v>
                </c:pt>
                <c:pt idx="82">
                  <c:v>0.67329640819066805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0.67329640819066805</c:v>
                </c:pt>
                <c:pt idx="128">
                  <c:v>0.67329640819066805</c:v>
                </c:pt>
                <c:pt idx="129">
                  <c:v>0.71676737160120896</c:v>
                </c:pt>
                <c:pt idx="130">
                  <c:v>0.99932863376972103</c:v>
                </c:pt>
                <c:pt idx="131">
                  <c:v>0.99932863376972103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0.99932863376972103</c:v>
                </c:pt>
                <c:pt idx="196">
                  <c:v>0.99932863376972103</c:v>
                </c:pt>
                <c:pt idx="197">
                  <c:v>0.99966431688486102</c:v>
                </c:pt>
                <c:pt idx="198">
                  <c:v>0.99966431688486102</c:v>
                </c:pt>
                <c:pt idx="199">
                  <c:v>0.99966431688486102</c:v>
                </c:pt>
                <c:pt idx="200">
                  <c:v>0.99966431688486102</c:v>
                </c:pt>
                <c:pt idx="201">
                  <c:v>0.99966431688486102</c:v>
                </c:pt>
                <c:pt idx="202">
                  <c:v>0.99966431688486102</c:v>
                </c:pt>
                <c:pt idx="203">
                  <c:v>0.99966431688486102</c:v>
                </c:pt>
                <c:pt idx="204">
                  <c:v>0.99966431688486102</c:v>
                </c:pt>
                <c:pt idx="205">
                  <c:v>0.99966431688486102</c:v>
                </c:pt>
                <c:pt idx="206">
                  <c:v>0.99966431688486102</c:v>
                </c:pt>
                <c:pt idx="207">
                  <c:v>0.99966431688486102</c:v>
                </c:pt>
                <c:pt idx="208">
                  <c:v>0.99966431688486102</c:v>
                </c:pt>
                <c:pt idx="209">
                  <c:v>0.99966431688486102</c:v>
                </c:pt>
                <c:pt idx="210">
                  <c:v>0.99966431688486102</c:v>
                </c:pt>
                <c:pt idx="211">
                  <c:v>0.99966431688486102</c:v>
                </c:pt>
                <c:pt idx="212">
                  <c:v>0.99966431688486102</c:v>
                </c:pt>
                <c:pt idx="213">
                  <c:v>0.99966431688486102</c:v>
                </c:pt>
                <c:pt idx="214">
                  <c:v>0.99966431688486102</c:v>
                </c:pt>
                <c:pt idx="215">
                  <c:v>0.99966431688486102</c:v>
                </c:pt>
                <c:pt idx="216">
                  <c:v>0.99966431688486102</c:v>
                </c:pt>
                <c:pt idx="217">
                  <c:v>0.99966431688486102</c:v>
                </c:pt>
                <c:pt idx="218">
                  <c:v>0.99966431688486102</c:v>
                </c:pt>
                <c:pt idx="219">
                  <c:v>0.99966431688486102</c:v>
                </c:pt>
                <c:pt idx="220">
                  <c:v>0.99966431688486102</c:v>
                </c:pt>
                <c:pt idx="221">
                  <c:v>0.99966431688486102</c:v>
                </c:pt>
                <c:pt idx="222">
                  <c:v>0.99966431688486102</c:v>
                </c:pt>
                <c:pt idx="223">
                  <c:v>0.99966431688486102</c:v>
                </c:pt>
                <c:pt idx="224">
                  <c:v>0.99966431688486102</c:v>
                </c:pt>
                <c:pt idx="225">
                  <c:v>0.99966431688486102</c:v>
                </c:pt>
                <c:pt idx="226">
                  <c:v>0.99966431688486102</c:v>
                </c:pt>
                <c:pt idx="227">
                  <c:v>0.99966431688486102</c:v>
                </c:pt>
                <c:pt idx="228">
                  <c:v>0.99966431688486102</c:v>
                </c:pt>
                <c:pt idx="229">
                  <c:v>0.99966431688486102</c:v>
                </c:pt>
                <c:pt idx="230">
                  <c:v>0.99966431688486102</c:v>
                </c:pt>
                <c:pt idx="231">
                  <c:v>0.99966431688486102</c:v>
                </c:pt>
                <c:pt idx="232">
                  <c:v>0.99966431688486102</c:v>
                </c:pt>
                <c:pt idx="233">
                  <c:v>0.99966431688486102</c:v>
                </c:pt>
                <c:pt idx="234">
                  <c:v>0.99966431688486102</c:v>
                </c:pt>
                <c:pt idx="235">
                  <c:v>0.99966431688486102</c:v>
                </c:pt>
                <c:pt idx="236">
                  <c:v>0.99966431688486102</c:v>
                </c:pt>
                <c:pt idx="237">
                  <c:v>0.99966431688486102</c:v>
                </c:pt>
                <c:pt idx="238">
                  <c:v>0.99966431688486102</c:v>
                </c:pt>
                <c:pt idx="239">
                  <c:v>0.99966431688486102</c:v>
                </c:pt>
                <c:pt idx="240">
                  <c:v>0.99966431688486102</c:v>
                </c:pt>
                <c:pt idx="241">
                  <c:v>0.99966431688486102</c:v>
                </c:pt>
                <c:pt idx="242">
                  <c:v>0.99966431688486102</c:v>
                </c:pt>
                <c:pt idx="243">
                  <c:v>0.99966431688486102</c:v>
                </c:pt>
                <c:pt idx="244">
                  <c:v>0.99966431688486102</c:v>
                </c:pt>
                <c:pt idx="245">
                  <c:v>0.99966431688486102</c:v>
                </c:pt>
                <c:pt idx="246">
                  <c:v>0.99966431688486102</c:v>
                </c:pt>
                <c:pt idx="247">
                  <c:v>0.99966431688486102</c:v>
                </c:pt>
                <c:pt idx="248">
                  <c:v>0.99966431688486102</c:v>
                </c:pt>
                <c:pt idx="249">
                  <c:v>0.99966431688486102</c:v>
                </c:pt>
                <c:pt idx="250">
                  <c:v>0.99966431688486102</c:v>
                </c:pt>
                <c:pt idx="251">
                  <c:v>0.99966431688486102</c:v>
                </c:pt>
                <c:pt idx="252">
                  <c:v>0.99966431688486102</c:v>
                </c:pt>
                <c:pt idx="253">
                  <c:v>0.99966431688486102</c:v>
                </c:pt>
                <c:pt idx="254">
                  <c:v>0.99966431688486102</c:v>
                </c:pt>
                <c:pt idx="255">
                  <c:v>0.99966431688486102</c:v>
                </c:pt>
                <c:pt idx="256">
                  <c:v>0.99966431688486102</c:v>
                </c:pt>
                <c:pt idx="257">
                  <c:v>0.99966431688486102</c:v>
                </c:pt>
                <c:pt idx="258">
                  <c:v>0.99966431688486102</c:v>
                </c:pt>
                <c:pt idx="259">
                  <c:v>0.99966431688486102</c:v>
                </c:pt>
                <c:pt idx="260">
                  <c:v>0.99966431688486102</c:v>
                </c:pt>
                <c:pt idx="261">
                  <c:v>0.99966431688486102</c:v>
                </c:pt>
                <c:pt idx="262">
                  <c:v>0.99966431688486102</c:v>
                </c:pt>
                <c:pt idx="263">
                  <c:v>0.99966431688486102</c:v>
                </c:pt>
                <c:pt idx="264">
                  <c:v>0.99966431688486102</c:v>
                </c:pt>
                <c:pt idx="265">
                  <c:v>0.99966431688486102</c:v>
                </c:pt>
                <c:pt idx="266">
                  <c:v>0.99966431688486102</c:v>
                </c:pt>
                <c:pt idx="267">
                  <c:v>0.99966431688486102</c:v>
                </c:pt>
                <c:pt idx="268">
                  <c:v>0.99966431688486102</c:v>
                </c:pt>
                <c:pt idx="269">
                  <c:v>0.99966431688486102</c:v>
                </c:pt>
                <c:pt idx="270">
                  <c:v>0.99966431688486102</c:v>
                </c:pt>
                <c:pt idx="271">
                  <c:v>0.99966431688486102</c:v>
                </c:pt>
                <c:pt idx="272">
                  <c:v>0.99966431688486102</c:v>
                </c:pt>
                <c:pt idx="273">
                  <c:v>0.99966431688486102</c:v>
                </c:pt>
                <c:pt idx="274">
                  <c:v>0.99966431688486102</c:v>
                </c:pt>
                <c:pt idx="275">
                  <c:v>0.99966431688486102</c:v>
                </c:pt>
                <c:pt idx="276">
                  <c:v>0.99966431688486102</c:v>
                </c:pt>
                <c:pt idx="277">
                  <c:v>0.99966431688486102</c:v>
                </c:pt>
                <c:pt idx="278">
                  <c:v>0.99966431688486102</c:v>
                </c:pt>
                <c:pt idx="279">
                  <c:v>0.99966431688486102</c:v>
                </c:pt>
                <c:pt idx="280">
                  <c:v>0.99966431688486102</c:v>
                </c:pt>
                <c:pt idx="281">
                  <c:v>0.99966431688486102</c:v>
                </c:pt>
                <c:pt idx="282">
                  <c:v>0.99966431688486102</c:v>
                </c:pt>
                <c:pt idx="283">
                  <c:v>0.99966431688486102</c:v>
                </c:pt>
                <c:pt idx="284">
                  <c:v>0.99966431688486102</c:v>
                </c:pt>
                <c:pt idx="285">
                  <c:v>0.99966431688486102</c:v>
                </c:pt>
                <c:pt idx="286">
                  <c:v>0.99966431688486102</c:v>
                </c:pt>
                <c:pt idx="287">
                  <c:v>0.99966431688486102</c:v>
                </c:pt>
                <c:pt idx="288">
                  <c:v>0.99966431688486102</c:v>
                </c:pt>
                <c:pt idx="289">
                  <c:v>0.99966431688486102</c:v>
                </c:pt>
                <c:pt idx="290">
                  <c:v>0.99966431688486102</c:v>
                </c:pt>
                <c:pt idx="291">
                  <c:v>0.99966431688486102</c:v>
                </c:pt>
                <c:pt idx="292">
                  <c:v>0.99966431688486102</c:v>
                </c:pt>
                <c:pt idx="293">
                  <c:v>0.99966431688486102</c:v>
                </c:pt>
                <c:pt idx="294">
                  <c:v>0.99966431688486102</c:v>
                </c:pt>
                <c:pt idx="295">
                  <c:v>0.99966431688486102</c:v>
                </c:pt>
                <c:pt idx="296">
                  <c:v>0.99966431688486102</c:v>
                </c:pt>
                <c:pt idx="297">
                  <c:v>0.99966431688486102</c:v>
                </c:pt>
                <c:pt idx="298">
                  <c:v>0.99966431688486102</c:v>
                </c:pt>
                <c:pt idx="299">
                  <c:v>0.99966431688486102</c:v>
                </c:pt>
                <c:pt idx="300">
                  <c:v>0.99966431688486102</c:v>
                </c:pt>
                <c:pt idx="301">
                  <c:v>0.99966431688486102</c:v>
                </c:pt>
                <c:pt idx="302">
                  <c:v>0.99966431688486102</c:v>
                </c:pt>
                <c:pt idx="303">
                  <c:v>0.99966431688486102</c:v>
                </c:pt>
                <c:pt idx="304">
                  <c:v>0.99966431688486102</c:v>
                </c:pt>
                <c:pt idx="305">
                  <c:v>0.99966431688486102</c:v>
                </c:pt>
                <c:pt idx="306">
                  <c:v>0.99966431688486102</c:v>
                </c:pt>
                <c:pt idx="307">
                  <c:v>0.99966431688486102</c:v>
                </c:pt>
                <c:pt idx="308">
                  <c:v>0.99966431688486102</c:v>
                </c:pt>
                <c:pt idx="309">
                  <c:v>0.99966431688486102</c:v>
                </c:pt>
                <c:pt idx="310">
                  <c:v>0.99966431688486102</c:v>
                </c:pt>
                <c:pt idx="311">
                  <c:v>0.99966431688486102</c:v>
                </c:pt>
                <c:pt idx="312">
                  <c:v>0.99966431688486102</c:v>
                </c:pt>
                <c:pt idx="313">
                  <c:v>0.99966431688486102</c:v>
                </c:pt>
                <c:pt idx="314">
                  <c:v>0.99966431688486102</c:v>
                </c:pt>
                <c:pt idx="315">
                  <c:v>0.99966431688486102</c:v>
                </c:pt>
                <c:pt idx="316">
                  <c:v>0.99966431688486102</c:v>
                </c:pt>
                <c:pt idx="317">
                  <c:v>0.99966431688486102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93-42A6-983E-CB48B8EE878F}"/>
            </c:ext>
          </c:extLst>
        </c:ser>
        <c:ser>
          <c:idx val="2"/>
          <c:order val="2"/>
          <c:tx>
            <c:strRef>
              <c:f>Accum!$D$1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0.999333599893376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0.999333599893376</c:v>
                </c:pt>
                <c:pt idx="186">
                  <c:v>0.999333599893376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93-42A6-983E-CB48B8EE878F}"/>
            </c:ext>
          </c:extLst>
        </c:ser>
        <c:ser>
          <c:idx val="3"/>
          <c:order val="3"/>
          <c:tx>
            <c:strRef>
              <c:f>Accum!$E$1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4.4962812711291399E-2</c:v>
                </c:pt>
                <c:pt idx="75">
                  <c:v>4.5469912102772202E-2</c:v>
                </c:pt>
                <c:pt idx="76">
                  <c:v>4.5469912102772202E-2</c:v>
                </c:pt>
                <c:pt idx="77">
                  <c:v>9.0855307640297506E-2</c:v>
                </c:pt>
                <c:pt idx="78">
                  <c:v>9.0855307640297506E-2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9.0855307640297506E-2</c:v>
                </c:pt>
                <c:pt idx="82">
                  <c:v>9.0855307640297506E-2</c:v>
                </c:pt>
                <c:pt idx="83">
                  <c:v>0.13632521974306999</c:v>
                </c:pt>
                <c:pt idx="84">
                  <c:v>0.13632521974306999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0.13632521974306999</c:v>
                </c:pt>
                <c:pt idx="89">
                  <c:v>0.13632521974306999</c:v>
                </c:pt>
                <c:pt idx="90">
                  <c:v>0.93204868154158205</c:v>
                </c:pt>
                <c:pt idx="91">
                  <c:v>0.93204868154158205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0.93204868154158205</c:v>
                </c:pt>
                <c:pt idx="97">
                  <c:v>0.93204868154158205</c:v>
                </c:pt>
                <c:pt idx="98">
                  <c:v>0.97751859364435401</c:v>
                </c:pt>
                <c:pt idx="99">
                  <c:v>0.97751859364435401</c:v>
                </c:pt>
                <c:pt idx="100">
                  <c:v>0.97751859364435401</c:v>
                </c:pt>
                <c:pt idx="101">
                  <c:v>0.97751859364435401</c:v>
                </c:pt>
                <c:pt idx="102">
                  <c:v>0.97751859364435401</c:v>
                </c:pt>
                <c:pt idx="103">
                  <c:v>0.97751859364435401</c:v>
                </c:pt>
                <c:pt idx="104">
                  <c:v>0.97751859364435401</c:v>
                </c:pt>
                <c:pt idx="105">
                  <c:v>0.97751859364435401</c:v>
                </c:pt>
                <c:pt idx="106">
                  <c:v>0.97751859364435401</c:v>
                </c:pt>
                <c:pt idx="107">
                  <c:v>0.97751859364435401</c:v>
                </c:pt>
                <c:pt idx="108">
                  <c:v>0.97751859364435401</c:v>
                </c:pt>
                <c:pt idx="109">
                  <c:v>0.97751859364435401</c:v>
                </c:pt>
                <c:pt idx="110">
                  <c:v>0.97751859364435401</c:v>
                </c:pt>
                <c:pt idx="111">
                  <c:v>0.97751859364435401</c:v>
                </c:pt>
                <c:pt idx="112">
                  <c:v>0.97751859364435401</c:v>
                </c:pt>
                <c:pt idx="113">
                  <c:v>0.97751859364435401</c:v>
                </c:pt>
                <c:pt idx="114">
                  <c:v>0.97751859364435401</c:v>
                </c:pt>
                <c:pt idx="115">
                  <c:v>0.97751859364435401</c:v>
                </c:pt>
                <c:pt idx="116">
                  <c:v>0.97751859364435401</c:v>
                </c:pt>
                <c:pt idx="117">
                  <c:v>0.97751859364435401</c:v>
                </c:pt>
                <c:pt idx="118">
                  <c:v>0.97751859364435401</c:v>
                </c:pt>
                <c:pt idx="119">
                  <c:v>0.97751859364435401</c:v>
                </c:pt>
                <c:pt idx="120">
                  <c:v>0.97751859364435401</c:v>
                </c:pt>
                <c:pt idx="121">
                  <c:v>0.97751859364435401</c:v>
                </c:pt>
                <c:pt idx="122">
                  <c:v>0.97751859364435401</c:v>
                </c:pt>
                <c:pt idx="123">
                  <c:v>0.97751859364435401</c:v>
                </c:pt>
                <c:pt idx="124">
                  <c:v>0.97751859364435401</c:v>
                </c:pt>
                <c:pt idx="125">
                  <c:v>0.97751859364435401</c:v>
                </c:pt>
                <c:pt idx="126">
                  <c:v>0.97751859364435401</c:v>
                </c:pt>
                <c:pt idx="127">
                  <c:v>0.97751859364435401</c:v>
                </c:pt>
                <c:pt idx="128">
                  <c:v>0.97751859364435401</c:v>
                </c:pt>
                <c:pt idx="129">
                  <c:v>0.97751859364435401</c:v>
                </c:pt>
                <c:pt idx="130">
                  <c:v>0.97751859364435401</c:v>
                </c:pt>
                <c:pt idx="131">
                  <c:v>0.97751859364435401</c:v>
                </c:pt>
                <c:pt idx="132">
                  <c:v>0.97751859364435401</c:v>
                </c:pt>
                <c:pt idx="133">
                  <c:v>0.97751859364435401</c:v>
                </c:pt>
                <c:pt idx="134">
                  <c:v>0.97751859364435401</c:v>
                </c:pt>
                <c:pt idx="135">
                  <c:v>0.97751859364435401</c:v>
                </c:pt>
                <c:pt idx="136">
                  <c:v>0.97751859364435401</c:v>
                </c:pt>
                <c:pt idx="137">
                  <c:v>0.97751859364435401</c:v>
                </c:pt>
                <c:pt idx="138">
                  <c:v>0.97751859364435401</c:v>
                </c:pt>
                <c:pt idx="139">
                  <c:v>0.97751859364435401</c:v>
                </c:pt>
                <c:pt idx="140">
                  <c:v>0.97751859364435401</c:v>
                </c:pt>
                <c:pt idx="141">
                  <c:v>0.97751859364435401</c:v>
                </c:pt>
                <c:pt idx="142">
                  <c:v>0.97751859364435401</c:v>
                </c:pt>
                <c:pt idx="143">
                  <c:v>0.97751859364435401</c:v>
                </c:pt>
                <c:pt idx="144">
                  <c:v>0.97751859364435401</c:v>
                </c:pt>
                <c:pt idx="145">
                  <c:v>0.97751859364435401</c:v>
                </c:pt>
                <c:pt idx="146">
                  <c:v>0.97751859364435401</c:v>
                </c:pt>
                <c:pt idx="147">
                  <c:v>0.97751859364435401</c:v>
                </c:pt>
                <c:pt idx="148">
                  <c:v>0.97751859364435401</c:v>
                </c:pt>
                <c:pt idx="149">
                  <c:v>0.97751859364435401</c:v>
                </c:pt>
                <c:pt idx="150">
                  <c:v>0.97751859364435401</c:v>
                </c:pt>
                <c:pt idx="151">
                  <c:v>0.97751859364435401</c:v>
                </c:pt>
                <c:pt idx="152">
                  <c:v>0.97751859364435401</c:v>
                </c:pt>
                <c:pt idx="153">
                  <c:v>0.97751859364435401</c:v>
                </c:pt>
                <c:pt idx="154">
                  <c:v>0.97751859364435401</c:v>
                </c:pt>
                <c:pt idx="155">
                  <c:v>0.97751859364435401</c:v>
                </c:pt>
                <c:pt idx="156">
                  <c:v>0.97751859364435401</c:v>
                </c:pt>
                <c:pt idx="157">
                  <c:v>0.97751859364435401</c:v>
                </c:pt>
                <c:pt idx="158">
                  <c:v>0.97751859364435401</c:v>
                </c:pt>
                <c:pt idx="159">
                  <c:v>0.97751859364435401</c:v>
                </c:pt>
                <c:pt idx="160">
                  <c:v>0.97751859364435401</c:v>
                </c:pt>
                <c:pt idx="161">
                  <c:v>0.97751859364435401</c:v>
                </c:pt>
                <c:pt idx="162">
                  <c:v>0.97751859364435401</c:v>
                </c:pt>
                <c:pt idx="163">
                  <c:v>0.97751859364435401</c:v>
                </c:pt>
                <c:pt idx="164">
                  <c:v>0.97751859364435401</c:v>
                </c:pt>
                <c:pt idx="165">
                  <c:v>0.97751859364435401</c:v>
                </c:pt>
                <c:pt idx="166">
                  <c:v>0.97751859364435401</c:v>
                </c:pt>
                <c:pt idx="167">
                  <c:v>0.97751859364435401</c:v>
                </c:pt>
                <c:pt idx="168">
                  <c:v>0.97751859364435401</c:v>
                </c:pt>
                <c:pt idx="169">
                  <c:v>0.97751859364435401</c:v>
                </c:pt>
                <c:pt idx="170">
                  <c:v>0.97751859364435401</c:v>
                </c:pt>
                <c:pt idx="171">
                  <c:v>0.97751859364435401</c:v>
                </c:pt>
                <c:pt idx="172">
                  <c:v>0.97751859364435401</c:v>
                </c:pt>
                <c:pt idx="173">
                  <c:v>0.97751859364435401</c:v>
                </c:pt>
                <c:pt idx="174">
                  <c:v>0.97751859364435401</c:v>
                </c:pt>
                <c:pt idx="175">
                  <c:v>0.97751859364435401</c:v>
                </c:pt>
                <c:pt idx="176">
                  <c:v>0.97751859364435401</c:v>
                </c:pt>
                <c:pt idx="177">
                  <c:v>0.97751859364435401</c:v>
                </c:pt>
                <c:pt idx="178">
                  <c:v>0.97751859364435401</c:v>
                </c:pt>
                <c:pt idx="179">
                  <c:v>0.97751859364435401</c:v>
                </c:pt>
                <c:pt idx="180">
                  <c:v>0.97751859364435401</c:v>
                </c:pt>
                <c:pt idx="181">
                  <c:v>0.97751859364435401</c:v>
                </c:pt>
                <c:pt idx="182">
                  <c:v>0.97751859364435401</c:v>
                </c:pt>
                <c:pt idx="183">
                  <c:v>0.97751859364435401</c:v>
                </c:pt>
                <c:pt idx="184">
                  <c:v>0.97751859364435401</c:v>
                </c:pt>
                <c:pt idx="185">
                  <c:v>0.97751859364435401</c:v>
                </c:pt>
                <c:pt idx="186">
                  <c:v>0.97751859364435401</c:v>
                </c:pt>
                <c:pt idx="187">
                  <c:v>0.97751859364435401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93-42A6-983E-CB48B8EE878F}"/>
            </c:ext>
          </c:extLst>
        </c:ser>
        <c:ser>
          <c:idx val="4"/>
          <c:order val="4"/>
          <c:tx>
            <c:strRef>
              <c:f>Accum!$F$1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6.0773731234976596E-3</c:v>
                </c:pt>
                <c:pt idx="2">
                  <c:v>8.9799990929293801E-3</c:v>
                </c:pt>
                <c:pt idx="3">
                  <c:v>1.3424645108621701E-2</c:v>
                </c:pt>
                <c:pt idx="4">
                  <c:v>1.65086852011429E-2</c:v>
                </c:pt>
                <c:pt idx="5">
                  <c:v>1.94113111705746E-2</c:v>
                </c:pt>
                <c:pt idx="6">
                  <c:v>2.3946664247811701E-2</c:v>
                </c:pt>
                <c:pt idx="7">
                  <c:v>2.7756360832690799E-2</c:v>
                </c:pt>
                <c:pt idx="8">
                  <c:v>3.1838178602204198E-2</c:v>
                </c:pt>
                <c:pt idx="9">
                  <c:v>3.5375754002449099E-2</c:v>
                </c:pt>
                <c:pt idx="10">
                  <c:v>3.9911107079686099E-2</c:v>
                </c:pt>
                <c:pt idx="11">
                  <c:v>4.4174338972289E-2</c:v>
                </c:pt>
                <c:pt idx="12">
                  <c:v>4.9163227357249803E-2</c:v>
                </c:pt>
                <c:pt idx="13">
                  <c:v>5.3789287496031603E-2</c:v>
                </c:pt>
                <c:pt idx="14">
                  <c:v>5.8143226450179102E-2</c:v>
                </c:pt>
                <c:pt idx="15">
                  <c:v>6.2950700712050403E-2</c:v>
                </c:pt>
                <c:pt idx="16">
                  <c:v>6.6760397296929605E-2</c:v>
                </c:pt>
                <c:pt idx="17">
                  <c:v>7.1839992743435097E-2</c:v>
                </c:pt>
                <c:pt idx="18">
                  <c:v>7.6556759943761599E-2</c:v>
                </c:pt>
                <c:pt idx="19">
                  <c:v>8.1273527144088198E-2</c:v>
                </c:pt>
                <c:pt idx="20">
                  <c:v>8.4629688421243604E-2</c:v>
                </c:pt>
                <c:pt idx="21">
                  <c:v>8.8892920313846394E-2</c:v>
                </c:pt>
                <c:pt idx="22">
                  <c:v>9.35189804526282E-2</c:v>
                </c:pt>
                <c:pt idx="23">
                  <c:v>9.7600798222141599E-2</c:v>
                </c:pt>
                <c:pt idx="24">
                  <c:v>0.101501201868565</c:v>
                </c:pt>
                <c:pt idx="25">
                  <c:v>0.106852918499705</c:v>
                </c:pt>
                <c:pt idx="26">
                  <c:v>0.111116150392308</c:v>
                </c:pt>
                <c:pt idx="27">
                  <c:v>0.115197968161821</c:v>
                </c:pt>
                <c:pt idx="28">
                  <c:v>0.121003220100685</c:v>
                </c:pt>
                <c:pt idx="29">
                  <c:v>0.124631502562474</c:v>
                </c:pt>
                <c:pt idx="30">
                  <c:v>0.129348269762801</c:v>
                </c:pt>
                <c:pt idx="31">
                  <c:v>0.13524422876320899</c:v>
                </c:pt>
                <c:pt idx="32">
                  <c:v>0.14123089482516199</c:v>
                </c:pt>
                <c:pt idx="33">
                  <c:v>0.146582611456302</c:v>
                </c:pt>
                <c:pt idx="34">
                  <c:v>0.15229715633362101</c:v>
                </c:pt>
                <c:pt idx="35">
                  <c:v>0.157558165903216</c:v>
                </c:pt>
                <c:pt idx="36">
                  <c:v>0.16263776134972099</c:v>
                </c:pt>
                <c:pt idx="37">
                  <c:v>0.16753594267313701</c:v>
                </c:pt>
                <c:pt idx="38">
                  <c:v>0.17252483105809799</c:v>
                </c:pt>
                <c:pt idx="39">
                  <c:v>0.17869291124313999</c:v>
                </c:pt>
                <c:pt idx="40">
                  <c:v>0.184588870243548</c:v>
                </c:pt>
                <c:pt idx="41">
                  <c:v>0.18948705156696399</c:v>
                </c:pt>
                <c:pt idx="42">
                  <c:v>0.19629008118281999</c:v>
                </c:pt>
                <c:pt idx="43">
                  <c:v>0.20146038369086999</c:v>
                </c:pt>
                <c:pt idx="44">
                  <c:v>0.206630686198921</c:v>
                </c:pt>
                <c:pt idx="45">
                  <c:v>0.213161594630142</c:v>
                </c:pt>
                <c:pt idx="46">
                  <c:v>0.21923896775363999</c:v>
                </c:pt>
                <c:pt idx="47">
                  <c:v>0.225769876184861</c:v>
                </c:pt>
                <c:pt idx="48">
                  <c:v>0.23302644110844001</c:v>
                </c:pt>
                <c:pt idx="49">
                  <c:v>0.23919452129348301</c:v>
                </c:pt>
                <c:pt idx="50">
                  <c:v>0.24454623792462199</c:v>
                </c:pt>
                <c:pt idx="51">
                  <c:v>0.25053290398657502</c:v>
                </c:pt>
                <c:pt idx="52">
                  <c:v>0.25806159009478902</c:v>
                </c:pt>
                <c:pt idx="53">
                  <c:v>0.26432037734137598</c:v>
                </c:pt>
                <c:pt idx="54">
                  <c:v>0.27057916458796299</c:v>
                </c:pt>
                <c:pt idx="55">
                  <c:v>0.276112295342192</c:v>
                </c:pt>
                <c:pt idx="56">
                  <c:v>0.28173613315796597</c:v>
                </c:pt>
                <c:pt idx="57">
                  <c:v>0.28745067803528501</c:v>
                </c:pt>
                <c:pt idx="58">
                  <c:v>0.293528051158783</c:v>
                </c:pt>
                <c:pt idx="59">
                  <c:v>0.299696131343825</c:v>
                </c:pt>
                <c:pt idx="60">
                  <c:v>0.30541067622114398</c:v>
                </c:pt>
                <c:pt idx="61">
                  <c:v>0.311669463467731</c:v>
                </c:pt>
                <c:pt idx="62">
                  <c:v>0.31820037189895201</c:v>
                </c:pt>
                <c:pt idx="63">
                  <c:v>0.32409633089936002</c:v>
                </c:pt>
                <c:pt idx="64">
                  <c:v>0.32854097691505302</c:v>
                </c:pt>
                <c:pt idx="65">
                  <c:v>0.335253299469364</c:v>
                </c:pt>
                <c:pt idx="66">
                  <c:v>0.33978865254660101</c:v>
                </c:pt>
                <c:pt idx="67">
                  <c:v>0.34545784389314699</c:v>
                </c:pt>
                <c:pt idx="68">
                  <c:v>0.35153521701664497</c:v>
                </c:pt>
                <c:pt idx="69">
                  <c:v>0.35842895369404498</c:v>
                </c:pt>
                <c:pt idx="70">
                  <c:v>0.36368996326364</c:v>
                </c:pt>
                <c:pt idx="71">
                  <c:v>0.37058369994104001</c:v>
                </c:pt>
                <c:pt idx="72">
                  <c:v>0.37756814367998498</c:v>
                </c:pt>
                <c:pt idx="73">
                  <c:v>0.38482470860356499</c:v>
                </c:pt>
                <c:pt idx="74">
                  <c:v>0.38849834459612698</c:v>
                </c:pt>
                <c:pt idx="75">
                  <c:v>0.39593632364279602</c:v>
                </c:pt>
                <c:pt idx="76">
                  <c:v>0.40273935325865101</c:v>
                </c:pt>
                <c:pt idx="77">
                  <c:v>0.40872601932060398</c:v>
                </c:pt>
                <c:pt idx="78">
                  <c:v>0.416345412490362</c:v>
                </c:pt>
                <c:pt idx="79">
                  <c:v>0.42260419973694902</c:v>
                </c:pt>
                <c:pt idx="80">
                  <c:v>0.42877227992199202</c:v>
                </c:pt>
                <c:pt idx="81">
                  <c:v>0.43512177423012399</c:v>
                </c:pt>
                <c:pt idx="82">
                  <c:v>0.44074561204589802</c:v>
                </c:pt>
                <c:pt idx="83">
                  <c:v>0.44664157104630597</c:v>
                </c:pt>
                <c:pt idx="84">
                  <c:v>0.45253753004671399</c:v>
                </c:pt>
                <c:pt idx="85">
                  <c:v>0.45852419610866701</c:v>
                </c:pt>
                <c:pt idx="86">
                  <c:v>0.46587146809379099</c:v>
                </c:pt>
                <c:pt idx="87">
                  <c:v>0.47240237652501199</c:v>
                </c:pt>
                <c:pt idx="88">
                  <c:v>0.47838904258696502</c:v>
                </c:pt>
                <c:pt idx="89">
                  <c:v>0.48346863803347101</c:v>
                </c:pt>
                <c:pt idx="90">
                  <c:v>0.48936459703387902</c:v>
                </c:pt>
                <c:pt idx="91">
                  <c:v>0.49589550546509997</c:v>
                </c:pt>
                <c:pt idx="92">
                  <c:v>0.50142863621932998</c:v>
                </c:pt>
                <c:pt idx="93">
                  <c:v>0.50668964578892495</c:v>
                </c:pt>
                <c:pt idx="94">
                  <c:v>0.51267631185087703</c:v>
                </c:pt>
                <c:pt idx="95">
                  <c:v>0.51784661435892798</c:v>
                </c:pt>
                <c:pt idx="96">
                  <c:v>0.52446822985169395</c:v>
                </c:pt>
                <c:pt idx="97">
                  <c:v>0.53009206766746797</c:v>
                </c:pt>
                <c:pt idx="98">
                  <c:v>0.53535307723706305</c:v>
                </c:pt>
                <c:pt idx="99">
                  <c:v>0.54106762211438097</c:v>
                </c:pt>
                <c:pt idx="100">
                  <c:v>0.54596580343779699</c:v>
                </c:pt>
                <c:pt idx="101">
                  <c:v>0.55168034831511603</c:v>
                </c:pt>
                <c:pt idx="102">
                  <c:v>0.55675994376162197</c:v>
                </c:pt>
                <c:pt idx="103">
                  <c:v>0.56256519570048502</c:v>
                </c:pt>
                <c:pt idx="104">
                  <c:v>0.567916912331625</c:v>
                </c:pt>
                <c:pt idx="105">
                  <c:v>0.57381287133203296</c:v>
                </c:pt>
                <c:pt idx="106">
                  <c:v>0.57916458796317305</c:v>
                </c:pt>
                <c:pt idx="107">
                  <c:v>0.58451630459431203</c:v>
                </c:pt>
                <c:pt idx="108">
                  <c:v>0.58986802122545201</c:v>
                </c:pt>
                <c:pt idx="109">
                  <c:v>0.59404054605651002</c:v>
                </c:pt>
                <c:pt idx="110">
                  <c:v>0.60057145448773197</c:v>
                </c:pt>
                <c:pt idx="111">
                  <c:v>0.60628599936505001</c:v>
                </c:pt>
                <c:pt idx="112">
                  <c:v>0.61163771599618999</c:v>
                </c:pt>
                <c:pt idx="113">
                  <c:v>0.61807791736586704</c:v>
                </c:pt>
                <c:pt idx="114">
                  <c:v>0.62361104812009605</c:v>
                </c:pt>
                <c:pt idx="115">
                  <c:v>0.62896276475123603</c:v>
                </c:pt>
                <c:pt idx="116">
                  <c:v>0.63331670370538296</c:v>
                </c:pt>
                <c:pt idx="117">
                  <c:v>0.63848700621343402</c:v>
                </c:pt>
                <c:pt idx="118">
                  <c:v>0.64284094516758095</c:v>
                </c:pt>
                <c:pt idx="119">
                  <c:v>0.64828336886026605</c:v>
                </c:pt>
                <c:pt idx="120">
                  <c:v>0.65236518662977905</c:v>
                </c:pt>
                <c:pt idx="121">
                  <c:v>0.65744478207628498</c:v>
                </c:pt>
                <c:pt idx="122">
                  <c:v>0.66415710463059496</c:v>
                </c:pt>
                <c:pt idx="123">
                  <c:v>0.66905528595401098</c:v>
                </c:pt>
                <c:pt idx="124">
                  <c:v>0.67386276021588298</c:v>
                </c:pt>
                <c:pt idx="125">
                  <c:v>0.67885164860084402</c:v>
                </c:pt>
                <c:pt idx="126">
                  <c:v>0.68275205224726698</c:v>
                </c:pt>
                <c:pt idx="127">
                  <c:v>0.68919225361694403</c:v>
                </c:pt>
                <c:pt idx="128">
                  <c:v>0.69363689963263597</c:v>
                </c:pt>
                <c:pt idx="129">
                  <c:v>0.69826295977141795</c:v>
                </c:pt>
                <c:pt idx="130">
                  <c:v>0.70361467640255804</c:v>
                </c:pt>
                <c:pt idx="131">
                  <c:v>0.70833144360288403</c:v>
                </c:pt>
                <c:pt idx="132">
                  <c:v>0.71322962492630004</c:v>
                </c:pt>
                <c:pt idx="133">
                  <c:v>0.71821851331126096</c:v>
                </c:pt>
                <c:pt idx="134">
                  <c:v>0.72384235112703499</c:v>
                </c:pt>
                <c:pt idx="135">
                  <c:v>0.72846841126581696</c:v>
                </c:pt>
                <c:pt idx="136">
                  <c:v>0.73273164315841999</c:v>
                </c:pt>
                <c:pt idx="137">
                  <c:v>0.736904167989478</c:v>
                </c:pt>
                <c:pt idx="138">
                  <c:v>0.74098598575899099</c:v>
                </c:pt>
                <c:pt idx="139">
                  <c:v>0.74570275295931798</c:v>
                </c:pt>
                <c:pt idx="140">
                  <c:v>0.74905891423647297</c:v>
                </c:pt>
                <c:pt idx="141">
                  <c:v>0.75305002494444195</c:v>
                </c:pt>
                <c:pt idx="142">
                  <c:v>0.75785749920631296</c:v>
                </c:pt>
                <c:pt idx="143">
                  <c:v>0.76166719579119202</c:v>
                </c:pt>
                <c:pt idx="144">
                  <c:v>0.765658306499161</c:v>
                </c:pt>
                <c:pt idx="145">
                  <c:v>0.77028436663794297</c:v>
                </c:pt>
                <c:pt idx="146">
                  <c:v>0.77373123497664298</c:v>
                </c:pt>
                <c:pt idx="147">
                  <c:v>0.777994466869246</c:v>
                </c:pt>
                <c:pt idx="148">
                  <c:v>0.782076284638759</c:v>
                </c:pt>
                <c:pt idx="149">
                  <c:v>0.785523152977459</c:v>
                </c:pt>
                <c:pt idx="150">
                  <c:v>0.78833507188534602</c:v>
                </c:pt>
                <c:pt idx="151">
                  <c:v>0.79169123316250101</c:v>
                </c:pt>
                <c:pt idx="152">
                  <c:v>0.79595446505510403</c:v>
                </c:pt>
                <c:pt idx="153">
                  <c:v>0.80039911107079698</c:v>
                </c:pt>
                <c:pt idx="154">
                  <c:v>0.80484375708648903</c:v>
                </c:pt>
                <c:pt idx="155">
                  <c:v>0.80901628191754704</c:v>
                </c:pt>
                <c:pt idx="156">
                  <c:v>0.81182820082543405</c:v>
                </c:pt>
                <c:pt idx="157">
                  <c:v>0.81640890743344297</c:v>
                </c:pt>
                <c:pt idx="158">
                  <c:v>0.81913011927978596</c:v>
                </c:pt>
                <c:pt idx="159">
                  <c:v>0.82248628055694095</c:v>
                </c:pt>
                <c:pt idx="160">
                  <c:v>0.82611456301873099</c:v>
                </c:pt>
                <c:pt idx="161">
                  <c:v>0.82956143135743099</c:v>
                </c:pt>
                <c:pt idx="162">
                  <c:v>0.83201052201913905</c:v>
                </c:pt>
                <c:pt idx="163">
                  <c:v>0.83536668329629404</c:v>
                </c:pt>
                <c:pt idx="164">
                  <c:v>0.83881355163499405</c:v>
                </c:pt>
                <c:pt idx="165">
                  <c:v>0.84207900585060502</c:v>
                </c:pt>
                <c:pt idx="166">
                  <c:v>0.84507233888158195</c:v>
                </c:pt>
                <c:pt idx="167">
                  <c:v>0.847430722481745</c:v>
                </c:pt>
                <c:pt idx="168">
                  <c:v>0.851195065535852</c:v>
                </c:pt>
                <c:pt idx="169">
                  <c:v>0.85373486325910397</c:v>
                </c:pt>
                <c:pt idx="170">
                  <c:v>0.85745385278243902</c:v>
                </c:pt>
                <c:pt idx="171">
                  <c:v>0.86090072112113902</c:v>
                </c:pt>
                <c:pt idx="172">
                  <c:v>0.86380334709057105</c:v>
                </c:pt>
                <c:pt idx="173">
                  <c:v>0.86652455893691305</c:v>
                </c:pt>
                <c:pt idx="174">
                  <c:v>0.868973649598621</c:v>
                </c:pt>
                <c:pt idx="175">
                  <c:v>0.87151344732187397</c:v>
                </c:pt>
                <c:pt idx="176">
                  <c:v>0.87414395210667095</c:v>
                </c:pt>
                <c:pt idx="177">
                  <c:v>0.87604880039911104</c:v>
                </c:pt>
                <c:pt idx="178">
                  <c:v>0.87877001224545304</c:v>
                </c:pt>
                <c:pt idx="179">
                  <c:v>0.88067486053789201</c:v>
                </c:pt>
                <c:pt idx="180">
                  <c:v>0.88321465826114498</c:v>
                </c:pt>
                <c:pt idx="181">
                  <c:v>0.88611728423057701</c:v>
                </c:pt>
                <c:pt idx="182">
                  <c:v>0.88793142546147197</c:v>
                </c:pt>
                <c:pt idx="183">
                  <c:v>0.89019910200009</c:v>
                </c:pt>
                <c:pt idx="184">
                  <c:v>0.89246677853870904</c:v>
                </c:pt>
                <c:pt idx="185">
                  <c:v>0.89500657626196101</c:v>
                </c:pt>
                <c:pt idx="186">
                  <c:v>0.897002131615946</c:v>
                </c:pt>
                <c:pt idx="187">
                  <c:v>0.89945122227765395</c:v>
                </c:pt>
                <c:pt idx="188">
                  <c:v>0.90153748469318296</c:v>
                </c:pt>
                <c:pt idx="189">
                  <c:v>0.903170211800988</c:v>
                </c:pt>
                <c:pt idx="190">
                  <c:v>0.90489364597033795</c:v>
                </c:pt>
                <c:pt idx="191">
                  <c:v>0.90688920132432305</c:v>
                </c:pt>
                <c:pt idx="192">
                  <c:v>0.90824980724749405</c:v>
                </c:pt>
                <c:pt idx="193">
                  <c:v>0.91024536260147804</c:v>
                </c:pt>
                <c:pt idx="194">
                  <c:v>0.91224091795546203</c:v>
                </c:pt>
                <c:pt idx="195">
                  <c:v>0.914145766247902</c:v>
                </c:pt>
                <c:pt idx="196">
                  <c:v>0.91523425098643896</c:v>
                </c:pt>
                <c:pt idx="197">
                  <c:v>0.91795546283278096</c:v>
                </c:pt>
                <c:pt idx="198">
                  <c:v>0.92022313937139899</c:v>
                </c:pt>
                <c:pt idx="199">
                  <c:v>0.92212798766383897</c:v>
                </c:pt>
                <c:pt idx="200">
                  <c:v>0.92398748242550599</c:v>
                </c:pt>
                <c:pt idx="201">
                  <c:v>0.92489455304095403</c:v>
                </c:pt>
                <c:pt idx="202">
                  <c:v>0.92689010839493802</c:v>
                </c:pt>
                <c:pt idx="203">
                  <c:v>0.92852283550274295</c:v>
                </c:pt>
                <c:pt idx="204">
                  <c:v>0.92988344142591395</c:v>
                </c:pt>
                <c:pt idx="205">
                  <c:v>0.93151616853371999</c:v>
                </c:pt>
                <c:pt idx="206">
                  <c:v>0.93323960270307005</c:v>
                </c:pt>
                <c:pt idx="207">
                  <c:v>0.93478162274932997</c:v>
                </c:pt>
                <c:pt idx="208">
                  <c:v>0.93636899632636295</c:v>
                </c:pt>
                <c:pt idx="209">
                  <c:v>0.93800172343416899</c:v>
                </c:pt>
                <c:pt idx="210">
                  <c:v>0.93927162229579497</c:v>
                </c:pt>
                <c:pt idx="211">
                  <c:v>0.94072293528051099</c:v>
                </c:pt>
                <c:pt idx="212">
                  <c:v>0.94262778357295096</c:v>
                </c:pt>
                <c:pt idx="213">
                  <c:v>0.94412445008843904</c:v>
                </c:pt>
                <c:pt idx="214">
                  <c:v>0.94512222776543098</c:v>
                </c:pt>
                <c:pt idx="215">
                  <c:v>0.94630141956551295</c:v>
                </c:pt>
                <c:pt idx="216">
                  <c:v>0.948024853734863</c:v>
                </c:pt>
                <c:pt idx="217">
                  <c:v>0.94965758084266805</c:v>
                </c:pt>
                <c:pt idx="218">
                  <c:v>0.95101818676583905</c:v>
                </c:pt>
                <c:pt idx="219">
                  <c:v>0.95228808562746603</c:v>
                </c:pt>
                <c:pt idx="220">
                  <c:v>0.95319515624291296</c:v>
                </c:pt>
                <c:pt idx="221">
                  <c:v>0.95383010567372595</c:v>
                </c:pt>
                <c:pt idx="222">
                  <c:v>0.95491859041226301</c:v>
                </c:pt>
                <c:pt idx="223">
                  <c:v>0.95573495396616603</c:v>
                </c:pt>
                <c:pt idx="224">
                  <c:v>0.95673273164315797</c:v>
                </c:pt>
                <c:pt idx="225">
                  <c:v>0.95736768107397097</c:v>
                </c:pt>
                <c:pt idx="226">
                  <c:v>0.95854687287405305</c:v>
                </c:pt>
                <c:pt idx="227">
                  <c:v>0.95981677173567903</c:v>
                </c:pt>
                <c:pt idx="228">
                  <c:v>0.96045172116649202</c:v>
                </c:pt>
                <c:pt idx="229">
                  <c:v>0.96126808472039504</c:v>
                </c:pt>
                <c:pt idx="230">
                  <c:v>0.96199374121275305</c:v>
                </c:pt>
                <c:pt idx="231">
                  <c:v>0.96271939770511095</c:v>
                </c:pt>
                <c:pt idx="232">
                  <c:v>0.96335434713592405</c:v>
                </c:pt>
                <c:pt idx="233">
                  <c:v>0.964442831874461</c:v>
                </c:pt>
                <c:pt idx="234">
                  <c:v>0.96525919542836403</c:v>
                </c:pt>
                <c:pt idx="235">
                  <c:v>0.96589414485917702</c:v>
                </c:pt>
                <c:pt idx="236">
                  <c:v>0.96680121547462405</c:v>
                </c:pt>
                <c:pt idx="237">
                  <c:v>0.96779899315161599</c:v>
                </c:pt>
                <c:pt idx="238">
                  <c:v>0.968524649643974</c:v>
                </c:pt>
                <c:pt idx="239">
                  <c:v>0.96925030613633201</c:v>
                </c:pt>
                <c:pt idx="240">
                  <c:v>0.96997596262869001</c:v>
                </c:pt>
                <c:pt idx="241">
                  <c:v>0.97024808381332395</c:v>
                </c:pt>
                <c:pt idx="242">
                  <c:v>0.97079232618259303</c:v>
                </c:pt>
                <c:pt idx="243">
                  <c:v>0.97138192208263396</c:v>
                </c:pt>
                <c:pt idx="244">
                  <c:v>0.97219828563653599</c:v>
                </c:pt>
                <c:pt idx="245">
                  <c:v>0.97256111388271504</c:v>
                </c:pt>
                <c:pt idx="246">
                  <c:v>0.97337747743661795</c:v>
                </c:pt>
                <c:pt idx="247">
                  <c:v>0.97401242686743095</c:v>
                </c:pt>
                <c:pt idx="248">
                  <c:v>0.97446596217515502</c:v>
                </c:pt>
                <c:pt idx="249">
                  <c:v>0.975010204544423</c:v>
                </c:pt>
                <c:pt idx="250">
                  <c:v>0.975735861036781</c:v>
                </c:pt>
                <c:pt idx="251">
                  <c:v>0.976370810467594</c:v>
                </c:pt>
                <c:pt idx="252">
                  <c:v>0.97718717402149702</c:v>
                </c:pt>
                <c:pt idx="253">
                  <c:v>0.97800353757540004</c:v>
                </c:pt>
                <c:pt idx="254">
                  <c:v>0.978457072883123</c:v>
                </c:pt>
                <c:pt idx="255">
                  <c:v>0.97891060819084696</c:v>
                </c:pt>
                <c:pt idx="256">
                  <c:v>0.97909202231393699</c:v>
                </c:pt>
                <c:pt idx="257">
                  <c:v>0.97963626468320497</c:v>
                </c:pt>
                <c:pt idx="258">
                  <c:v>0.97972697174474999</c:v>
                </c:pt>
                <c:pt idx="259">
                  <c:v>0.98008979999092904</c:v>
                </c:pt>
                <c:pt idx="260">
                  <c:v>0.98027121411401796</c:v>
                </c:pt>
                <c:pt idx="261">
                  <c:v>0.98072474942174204</c:v>
                </c:pt>
                <c:pt idx="262">
                  <c:v>0.98135969885255503</c:v>
                </c:pt>
                <c:pt idx="263">
                  <c:v>0.98190394122182401</c:v>
                </c:pt>
                <c:pt idx="264">
                  <c:v>0.98217606240645805</c:v>
                </c:pt>
                <c:pt idx="265">
                  <c:v>0.98226676946800295</c:v>
                </c:pt>
                <c:pt idx="266">
                  <c:v>0.98281101183727104</c:v>
                </c:pt>
                <c:pt idx="267">
                  <c:v>0.98335525420654002</c:v>
                </c:pt>
                <c:pt idx="268">
                  <c:v>0.983899496575808</c:v>
                </c:pt>
                <c:pt idx="269">
                  <c:v>0.98426232482198694</c:v>
                </c:pt>
                <c:pt idx="270">
                  <c:v>0.984625153068166</c:v>
                </c:pt>
                <c:pt idx="271">
                  <c:v>0.98480656719125503</c:v>
                </c:pt>
                <c:pt idx="272">
                  <c:v>0.98516939543743398</c:v>
                </c:pt>
                <c:pt idx="273">
                  <c:v>0.98544151662206902</c:v>
                </c:pt>
                <c:pt idx="274">
                  <c:v>0.98571363780670296</c:v>
                </c:pt>
                <c:pt idx="275">
                  <c:v>0.98653000136060598</c:v>
                </c:pt>
                <c:pt idx="276">
                  <c:v>0.98698353666832905</c:v>
                </c:pt>
                <c:pt idx="277">
                  <c:v>0.987346364914508</c:v>
                </c:pt>
                <c:pt idx="278">
                  <c:v>0.98770919316068695</c:v>
                </c:pt>
                <c:pt idx="279">
                  <c:v>0.98816272846841102</c:v>
                </c:pt>
                <c:pt idx="280">
                  <c:v>0.98861626377613498</c:v>
                </c:pt>
                <c:pt idx="281">
                  <c:v>0.98897909202231404</c:v>
                </c:pt>
                <c:pt idx="282">
                  <c:v>0.98916050614540296</c:v>
                </c:pt>
                <c:pt idx="283">
                  <c:v>0.98979545557621595</c:v>
                </c:pt>
                <c:pt idx="284">
                  <c:v>0.990067576760851</c:v>
                </c:pt>
                <c:pt idx="285">
                  <c:v>0.99033969794548504</c:v>
                </c:pt>
                <c:pt idx="286">
                  <c:v>0.99043040500702995</c:v>
                </c:pt>
                <c:pt idx="287">
                  <c:v>0.99088394031475302</c:v>
                </c:pt>
                <c:pt idx="288">
                  <c:v>0.991110707968615</c:v>
                </c:pt>
                <c:pt idx="289">
                  <c:v>0.99156424327633896</c:v>
                </c:pt>
                <c:pt idx="290">
                  <c:v>0.99201777858406304</c:v>
                </c:pt>
                <c:pt idx="291">
                  <c:v>0.99210848564560705</c:v>
                </c:pt>
                <c:pt idx="292">
                  <c:v>0.99219919270715196</c:v>
                </c:pt>
                <c:pt idx="293">
                  <c:v>0.992471313891787</c:v>
                </c:pt>
                <c:pt idx="294">
                  <c:v>0.99265272801487603</c:v>
                </c:pt>
                <c:pt idx="295">
                  <c:v>0.99292484919950996</c:v>
                </c:pt>
                <c:pt idx="296">
                  <c:v>0.99328767744568902</c:v>
                </c:pt>
                <c:pt idx="297">
                  <c:v>0.99374121275341298</c:v>
                </c:pt>
                <c:pt idx="298">
                  <c:v>0.99392262687650201</c:v>
                </c:pt>
                <c:pt idx="299">
                  <c:v>0.99401333393804703</c:v>
                </c:pt>
                <c:pt idx="300">
                  <c:v>0.99437616218422598</c:v>
                </c:pt>
                <c:pt idx="301">
                  <c:v>0.99473899043040503</c:v>
                </c:pt>
                <c:pt idx="302">
                  <c:v>0.99482969749195005</c:v>
                </c:pt>
                <c:pt idx="303">
                  <c:v>0.995192525738129</c:v>
                </c:pt>
                <c:pt idx="304">
                  <c:v>0.99537393986121803</c:v>
                </c:pt>
                <c:pt idx="305">
                  <c:v>0.99582747516894199</c:v>
                </c:pt>
                <c:pt idx="306">
                  <c:v>0.995918182230487</c:v>
                </c:pt>
                <c:pt idx="307">
                  <c:v>0.995918182230487</c:v>
                </c:pt>
                <c:pt idx="308">
                  <c:v>0.99619030341512105</c:v>
                </c:pt>
                <c:pt idx="309">
                  <c:v>0.99637171753821097</c:v>
                </c:pt>
                <c:pt idx="310">
                  <c:v>0.9965531316613</c:v>
                </c:pt>
                <c:pt idx="311">
                  <c:v>0.99673454578439002</c:v>
                </c:pt>
                <c:pt idx="312">
                  <c:v>0.99673454578439002</c:v>
                </c:pt>
                <c:pt idx="313">
                  <c:v>0.99691595990747905</c:v>
                </c:pt>
                <c:pt idx="314">
                  <c:v>0.99700666696902396</c:v>
                </c:pt>
                <c:pt idx="315">
                  <c:v>0.99709737403056897</c:v>
                </c:pt>
                <c:pt idx="316">
                  <c:v>0.99709737403056897</c:v>
                </c:pt>
                <c:pt idx="317">
                  <c:v>0.99736949521520302</c:v>
                </c:pt>
                <c:pt idx="318">
                  <c:v>0.99736949521520302</c:v>
                </c:pt>
                <c:pt idx="319">
                  <c:v>0.99755090933829205</c:v>
                </c:pt>
                <c:pt idx="320">
                  <c:v>0.99755090933829205</c:v>
                </c:pt>
                <c:pt idx="321">
                  <c:v>0.99782303052292698</c:v>
                </c:pt>
                <c:pt idx="322">
                  <c:v>0.99782303052292698</c:v>
                </c:pt>
                <c:pt idx="323">
                  <c:v>0.99782303052292698</c:v>
                </c:pt>
                <c:pt idx="324">
                  <c:v>0.99800444464601601</c:v>
                </c:pt>
                <c:pt idx="325">
                  <c:v>0.99818585876910604</c:v>
                </c:pt>
                <c:pt idx="326">
                  <c:v>0.99845797995373997</c:v>
                </c:pt>
                <c:pt idx="327">
                  <c:v>0.99845797995373997</c:v>
                </c:pt>
                <c:pt idx="328">
                  <c:v>0.99854868701528499</c:v>
                </c:pt>
                <c:pt idx="329">
                  <c:v>0.998639394076829</c:v>
                </c:pt>
                <c:pt idx="330">
                  <c:v>0.99873010113837402</c:v>
                </c:pt>
                <c:pt idx="331">
                  <c:v>0.99873010113837402</c:v>
                </c:pt>
                <c:pt idx="332">
                  <c:v>0.99882080819991903</c:v>
                </c:pt>
                <c:pt idx="333">
                  <c:v>0.99891151526146404</c:v>
                </c:pt>
                <c:pt idx="334">
                  <c:v>0.99909292938455296</c:v>
                </c:pt>
                <c:pt idx="335">
                  <c:v>0.99909292938455296</c:v>
                </c:pt>
                <c:pt idx="336">
                  <c:v>0.99909292938455296</c:v>
                </c:pt>
                <c:pt idx="337">
                  <c:v>0.99918363644609798</c:v>
                </c:pt>
                <c:pt idx="338">
                  <c:v>0.99927434350764299</c:v>
                </c:pt>
                <c:pt idx="339">
                  <c:v>0.99945575763073202</c:v>
                </c:pt>
                <c:pt idx="340">
                  <c:v>0.99945575763073202</c:v>
                </c:pt>
                <c:pt idx="341">
                  <c:v>0.99954646469227704</c:v>
                </c:pt>
                <c:pt idx="342">
                  <c:v>0.99963717175382205</c:v>
                </c:pt>
                <c:pt idx="343">
                  <c:v>0.99972787881536695</c:v>
                </c:pt>
                <c:pt idx="344">
                  <c:v>0.99972787881536695</c:v>
                </c:pt>
                <c:pt idx="345">
                  <c:v>0.99981858587691197</c:v>
                </c:pt>
                <c:pt idx="346">
                  <c:v>0.99990929293845598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93-42A6-983E-CB48B8EE878F}"/>
            </c:ext>
          </c:extLst>
        </c:ser>
        <c:ser>
          <c:idx val="5"/>
          <c:order val="5"/>
          <c:tx>
            <c:strRef>
              <c:f>Accum!$G$1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0.53238951436733295</c:v>
                </c:pt>
                <c:pt idx="75">
                  <c:v>0.54986556881196402</c:v>
                </c:pt>
                <c:pt idx="76">
                  <c:v>0.56406486304822701</c:v>
                </c:pt>
                <c:pt idx="77">
                  <c:v>0.58019660561250197</c:v>
                </c:pt>
                <c:pt idx="78">
                  <c:v>0.59120315913291899</c:v>
                </c:pt>
                <c:pt idx="79">
                  <c:v>0.60061334229541197</c:v>
                </c:pt>
                <c:pt idx="80">
                  <c:v>0.60918333053268303</c:v>
                </c:pt>
                <c:pt idx="81">
                  <c:v>0.61867753318769902</c:v>
                </c:pt>
                <c:pt idx="82">
                  <c:v>0.62817173584271502</c:v>
                </c:pt>
                <c:pt idx="83">
                  <c:v>0.63497731473701902</c:v>
                </c:pt>
                <c:pt idx="84">
                  <c:v>0.64363132246681198</c:v>
                </c:pt>
                <c:pt idx="85">
                  <c:v>0.65136111577886102</c:v>
                </c:pt>
                <c:pt idx="86">
                  <c:v>0.660099143001176</c:v>
                </c:pt>
                <c:pt idx="87">
                  <c:v>0.66631658544782402</c:v>
                </c:pt>
                <c:pt idx="88">
                  <c:v>0.67387833977482803</c:v>
                </c:pt>
                <c:pt idx="89">
                  <c:v>0.68093597714669796</c:v>
                </c:pt>
                <c:pt idx="90">
                  <c:v>0.68782557553352397</c:v>
                </c:pt>
                <c:pt idx="91">
                  <c:v>0.69421105696521601</c:v>
                </c:pt>
                <c:pt idx="92">
                  <c:v>0.70076457738195297</c:v>
                </c:pt>
                <c:pt idx="93">
                  <c:v>0.70740211729121105</c:v>
                </c:pt>
                <c:pt idx="94">
                  <c:v>0.71328348176777001</c:v>
                </c:pt>
                <c:pt idx="95">
                  <c:v>0.71874474878171701</c:v>
                </c:pt>
                <c:pt idx="96">
                  <c:v>0.72391194757183697</c:v>
                </c:pt>
                <c:pt idx="97">
                  <c:v>0.73004537052596197</c:v>
                </c:pt>
                <c:pt idx="98">
                  <c:v>0.73517055956982003</c:v>
                </c:pt>
                <c:pt idx="99">
                  <c:v>0.740463787598723</c:v>
                </c:pt>
                <c:pt idx="100">
                  <c:v>0.74684926903041504</c:v>
                </c:pt>
                <c:pt idx="101">
                  <c:v>0.75222651655184003</c:v>
                </c:pt>
                <c:pt idx="102">
                  <c:v>0.75651151067047495</c:v>
                </c:pt>
                <c:pt idx="103">
                  <c:v>0.76205679717694497</c:v>
                </c:pt>
                <c:pt idx="104">
                  <c:v>0.76667786926566905</c:v>
                </c:pt>
                <c:pt idx="105">
                  <c:v>0.77306335069736198</c:v>
                </c:pt>
                <c:pt idx="106">
                  <c:v>0.77869265669635301</c:v>
                </c:pt>
                <c:pt idx="107">
                  <c:v>0.78491009914300103</c:v>
                </c:pt>
                <c:pt idx="108">
                  <c:v>0.78961519072424802</c:v>
                </c:pt>
                <c:pt idx="109">
                  <c:v>0.79541253570828396</c:v>
                </c:pt>
                <c:pt idx="110">
                  <c:v>0.80053772475214202</c:v>
                </c:pt>
                <c:pt idx="111">
                  <c:v>0.80541085531843404</c:v>
                </c:pt>
                <c:pt idx="112">
                  <c:v>0.80969584943706896</c:v>
                </c:pt>
                <c:pt idx="113">
                  <c:v>0.81482103848092702</c:v>
                </c:pt>
                <c:pt idx="114">
                  <c:v>0.81889598386825702</c:v>
                </c:pt>
                <c:pt idx="115">
                  <c:v>0.824273231389682</c:v>
                </c:pt>
                <c:pt idx="116">
                  <c:v>0.82897832297092899</c:v>
                </c:pt>
                <c:pt idx="117">
                  <c:v>0.83359939505965397</c:v>
                </c:pt>
                <c:pt idx="118">
                  <c:v>0.83998487649134601</c:v>
                </c:pt>
                <c:pt idx="119">
                  <c:v>0.846034279952949</c:v>
                </c:pt>
                <c:pt idx="120">
                  <c:v>0.85166358595194103</c:v>
                </c:pt>
                <c:pt idx="121">
                  <c:v>0.85838514535372201</c:v>
                </c:pt>
                <c:pt idx="122">
                  <c:v>0.86451856830784701</c:v>
                </c:pt>
                <c:pt idx="123">
                  <c:v>0.86939169887413803</c:v>
                </c:pt>
                <c:pt idx="124">
                  <c:v>0.87434884893295195</c:v>
                </c:pt>
                <c:pt idx="125">
                  <c:v>0.87947403797681001</c:v>
                </c:pt>
                <c:pt idx="126">
                  <c:v>0.88266677869265597</c:v>
                </c:pt>
                <c:pt idx="127">
                  <c:v>0.88594353890102495</c:v>
                </c:pt>
                <c:pt idx="128">
                  <c:v>0.88938833809443796</c:v>
                </c:pt>
                <c:pt idx="129">
                  <c:v>0.89266509830280605</c:v>
                </c:pt>
                <c:pt idx="130">
                  <c:v>0.89669803394387504</c:v>
                </c:pt>
                <c:pt idx="131">
                  <c:v>0.90064695009242102</c:v>
                </c:pt>
                <c:pt idx="132">
                  <c:v>0.903251554360611</c:v>
                </c:pt>
                <c:pt idx="133">
                  <c:v>0.90644429507645696</c:v>
                </c:pt>
                <c:pt idx="134">
                  <c:v>0.90988909426986997</c:v>
                </c:pt>
                <c:pt idx="135">
                  <c:v>0.91215762056797101</c:v>
                </c:pt>
                <c:pt idx="136">
                  <c:v>0.91518232229877305</c:v>
                </c:pt>
                <c:pt idx="137">
                  <c:v>0.91719879011930705</c:v>
                </c:pt>
                <c:pt idx="138">
                  <c:v>0.91921525793984205</c:v>
                </c:pt>
                <c:pt idx="139">
                  <c:v>0.92177785246177102</c:v>
                </c:pt>
                <c:pt idx="140">
                  <c:v>0.92455049571500503</c:v>
                </c:pt>
                <c:pt idx="141">
                  <c:v>0.926398924550495</c:v>
                </c:pt>
                <c:pt idx="142">
                  <c:v>0.92883548983364095</c:v>
                </c:pt>
                <c:pt idx="143">
                  <c:v>0.93144009410183104</c:v>
                </c:pt>
                <c:pt idx="144">
                  <c:v>0.93295244496723195</c:v>
                </c:pt>
                <c:pt idx="145">
                  <c:v>0.93454881532515499</c:v>
                </c:pt>
                <c:pt idx="146">
                  <c:v>0.93538901025037802</c:v>
                </c:pt>
                <c:pt idx="147">
                  <c:v>0.93740547807091201</c:v>
                </c:pt>
                <c:pt idx="148">
                  <c:v>0.93950596538396902</c:v>
                </c:pt>
                <c:pt idx="149">
                  <c:v>0.94160645269702503</c:v>
                </c:pt>
                <c:pt idx="150">
                  <c:v>0.94353890102503801</c:v>
                </c:pt>
                <c:pt idx="151">
                  <c:v>0.94488321290539401</c:v>
                </c:pt>
                <c:pt idx="152">
                  <c:v>0.94605948580070598</c:v>
                </c:pt>
                <c:pt idx="153">
                  <c:v>0.94765585615862902</c:v>
                </c:pt>
                <c:pt idx="154">
                  <c:v>0.948916148546463</c:v>
                </c:pt>
                <c:pt idx="155">
                  <c:v>0.950260460426819</c:v>
                </c:pt>
                <c:pt idx="156">
                  <c:v>0.95177281129222002</c:v>
                </c:pt>
                <c:pt idx="157">
                  <c:v>0.95269702570996495</c:v>
                </c:pt>
                <c:pt idx="158">
                  <c:v>0.95437741556041</c:v>
                </c:pt>
                <c:pt idx="159">
                  <c:v>0.95530162997815504</c:v>
                </c:pt>
                <c:pt idx="160">
                  <c:v>0.95656192236598903</c:v>
                </c:pt>
                <c:pt idx="161">
                  <c:v>0.95740211729121105</c:v>
                </c:pt>
                <c:pt idx="162">
                  <c:v>0.95815829272391195</c:v>
                </c:pt>
                <c:pt idx="163">
                  <c:v>0.95899848764913398</c:v>
                </c:pt>
                <c:pt idx="164">
                  <c:v>0.96034279952949098</c:v>
                </c:pt>
                <c:pt idx="165">
                  <c:v>0.96101495546966897</c:v>
                </c:pt>
                <c:pt idx="166">
                  <c:v>0.96135103343975803</c:v>
                </c:pt>
                <c:pt idx="167">
                  <c:v>0.96210720887245804</c:v>
                </c:pt>
                <c:pt idx="168">
                  <c:v>0.96294740379768096</c:v>
                </c:pt>
                <c:pt idx="169">
                  <c:v>0.96336750126029203</c:v>
                </c:pt>
                <c:pt idx="170">
                  <c:v>0.96445975466308198</c:v>
                </c:pt>
                <c:pt idx="171">
                  <c:v>0.96496387161821495</c:v>
                </c:pt>
                <c:pt idx="172">
                  <c:v>0.96572004705091596</c:v>
                </c:pt>
                <c:pt idx="173">
                  <c:v>0.96647622248361598</c:v>
                </c:pt>
                <c:pt idx="174">
                  <c:v>0.967316417408839</c:v>
                </c:pt>
                <c:pt idx="175">
                  <c:v>0.96807259284153901</c:v>
                </c:pt>
                <c:pt idx="176">
                  <c:v>0.96874474878171701</c:v>
                </c:pt>
                <c:pt idx="177">
                  <c:v>0.96908082675180596</c:v>
                </c:pt>
                <c:pt idx="178">
                  <c:v>0.96975298269198396</c:v>
                </c:pt>
                <c:pt idx="179">
                  <c:v>0.97059317761720698</c:v>
                </c:pt>
                <c:pt idx="180">
                  <c:v>0.97143337254243001</c:v>
                </c:pt>
                <c:pt idx="181">
                  <c:v>0.97176945051251895</c:v>
                </c:pt>
                <c:pt idx="182">
                  <c:v>0.97218954797513002</c:v>
                </c:pt>
                <c:pt idx="183">
                  <c:v>0.97286170391530802</c:v>
                </c:pt>
                <c:pt idx="184">
                  <c:v>0.97370189884053104</c:v>
                </c:pt>
                <c:pt idx="185">
                  <c:v>0.97445807427323095</c:v>
                </c:pt>
                <c:pt idx="186">
                  <c:v>0.97521424970593096</c:v>
                </c:pt>
                <c:pt idx="187">
                  <c:v>0.97571836666106504</c:v>
                </c:pt>
                <c:pt idx="188">
                  <c:v>0.97655856158628795</c:v>
                </c:pt>
                <c:pt idx="189">
                  <c:v>0.97714669803394405</c:v>
                </c:pt>
                <c:pt idx="190">
                  <c:v>0.97807091245168898</c:v>
                </c:pt>
                <c:pt idx="191">
                  <c:v>0.97949924382456699</c:v>
                </c:pt>
                <c:pt idx="192">
                  <c:v>0.97991934128717795</c:v>
                </c:pt>
                <c:pt idx="193">
                  <c:v>0.98084355570492299</c:v>
                </c:pt>
                <c:pt idx="194">
                  <c:v>0.98117963367501204</c:v>
                </c:pt>
                <c:pt idx="195">
                  <c:v>0.98193580910771305</c:v>
                </c:pt>
                <c:pt idx="196">
                  <c:v>0.98243992606284603</c:v>
                </c:pt>
                <c:pt idx="197">
                  <c:v>0.98260796504789105</c:v>
                </c:pt>
                <c:pt idx="198">
                  <c:v>0.98286002352545798</c:v>
                </c:pt>
                <c:pt idx="199">
                  <c:v>0.98311208200302402</c:v>
                </c:pt>
                <c:pt idx="200">
                  <c:v>0.98353217946563598</c:v>
                </c:pt>
                <c:pt idx="201">
                  <c:v>0.98361619895815799</c:v>
                </c:pt>
                <c:pt idx="202">
                  <c:v>0.98378423794320302</c:v>
                </c:pt>
                <c:pt idx="203">
                  <c:v>0.98395227692824705</c:v>
                </c:pt>
                <c:pt idx="204">
                  <c:v>0.98412031591329197</c:v>
                </c:pt>
                <c:pt idx="205">
                  <c:v>0.98445639388338102</c:v>
                </c:pt>
                <c:pt idx="206">
                  <c:v>0.98470845236094795</c:v>
                </c:pt>
                <c:pt idx="207">
                  <c:v>0.98479247185346996</c:v>
                </c:pt>
                <c:pt idx="208">
                  <c:v>0.98512854982355902</c:v>
                </c:pt>
                <c:pt idx="209">
                  <c:v>0.98538060830112595</c:v>
                </c:pt>
                <c:pt idx="210">
                  <c:v>0.98575869601747601</c:v>
                </c:pt>
                <c:pt idx="211">
                  <c:v>0.98609477398756495</c:v>
                </c:pt>
                <c:pt idx="212">
                  <c:v>0.98617879348008697</c:v>
                </c:pt>
                <c:pt idx="213">
                  <c:v>0.98626281297260898</c:v>
                </c:pt>
                <c:pt idx="214">
                  <c:v>0.986346832465132</c:v>
                </c:pt>
                <c:pt idx="215">
                  <c:v>0.98659889094269804</c:v>
                </c:pt>
                <c:pt idx="216">
                  <c:v>0.98701898840530999</c:v>
                </c:pt>
                <c:pt idx="217">
                  <c:v>0.98718702739035402</c:v>
                </c:pt>
                <c:pt idx="218">
                  <c:v>0.98727104688287703</c:v>
                </c:pt>
                <c:pt idx="219">
                  <c:v>0.98735506637539905</c:v>
                </c:pt>
                <c:pt idx="220">
                  <c:v>0.98752310536044297</c:v>
                </c:pt>
                <c:pt idx="221">
                  <c:v>0.98777516383801001</c:v>
                </c:pt>
                <c:pt idx="222">
                  <c:v>0.98785918333053202</c:v>
                </c:pt>
                <c:pt idx="223">
                  <c:v>0.98794320282305503</c:v>
                </c:pt>
                <c:pt idx="224">
                  <c:v>0.98819526130062196</c:v>
                </c:pt>
                <c:pt idx="225">
                  <c:v>0.98836330028566599</c:v>
                </c:pt>
                <c:pt idx="226">
                  <c:v>0.988447319778188</c:v>
                </c:pt>
                <c:pt idx="227">
                  <c:v>0.98861535876323303</c:v>
                </c:pt>
                <c:pt idx="228">
                  <c:v>0.98869937825575505</c:v>
                </c:pt>
                <c:pt idx="229">
                  <c:v>0.98869937825575505</c:v>
                </c:pt>
                <c:pt idx="230">
                  <c:v>0.98878339774827695</c:v>
                </c:pt>
                <c:pt idx="231">
                  <c:v>0.98895143673332198</c:v>
                </c:pt>
                <c:pt idx="232">
                  <c:v>0.98928751470341103</c:v>
                </c:pt>
                <c:pt idx="233">
                  <c:v>0.98953957318097796</c:v>
                </c:pt>
                <c:pt idx="234">
                  <c:v>0.98970761216602199</c:v>
                </c:pt>
                <c:pt idx="235">
                  <c:v>0.98970761216602199</c:v>
                </c:pt>
                <c:pt idx="236">
                  <c:v>0.98970761216602199</c:v>
                </c:pt>
                <c:pt idx="237">
                  <c:v>0.98987565115106702</c:v>
                </c:pt>
                <c:pt idx="238">
                  <c:v>0.98987565115106702</c:v>
                </c:pt>
                <c:pt idx="239">
                  <c:v>0.98995967064358903</c:v>
                </c:pt>
                <c:pt idx="240">
                  <c:v>0.98995967064358903</c:v>
                </c:pt>
                <c:pt idx="241">
                  <c:v>0.98995967064358903</c:v>
                </c:pt>
                <c:pt idx="242">
                  <c:v>0.98995967064358903</c:v>
                </c:pt>
                <c:pt idx="243">
                  <c:v>0.99004369013611104</c:v>
                </c:pt>
                <c:pt idx="244">
                  <c:v>0.99012770962863395</c:v>
                </c:pt>
                <c:pt idx="245">
                  <c:v>0.99029574861367797</c:v>
                </c:pt>
                <c:pt idx="246">
                  <c:v>0.99054780709124501</c:v>
                </c:pt>
                <c:pt idx="247">
                  <c:v>0.99071584607629004</c:v>
                </c:pt>
                <c:pt idx="248">
                  <c:v>0.99079986556881205</c:v>
                </c:pt>
                <c:pt idx="249">
                  <c:v>0.99096790455385697</c:v>
                </c:pt>
                <c:pt idx="250">
                  <c:v>0.99096790455385697</c:v>
                </c:pt>
                <c:pt idx="251">
                  <c:v>0.99105192404637898</c:v>
                </c:pt>
                <c:pt idx="252">
                  <c:v>0.991135943538901</c:v>
                </c:pt>
                <c:pt idx="253">
                  <c:v>0.99138800201646804</c:v>
                </c:pt>
                <c:pt idx="254">
                  <c:v>0.99147202150899005</c:v>
                </c:pt>
                <c:pt idx="255">
                  <c:v>0.99164006049403497</c:v>
                </c:pt>
                <c:pt idx="256">
                  <c:v>0.991808099479079</c:v>
                </c:pt>
                <c:pt idx="257">
                  <c:v>0.991808099479079</c:v>
                </c:pt>
                <c:pt idx="258">
                  <c:v>0.991808099479079</c:v>
                </c:pt>
                <c:pt idx="259">
                  <c:v>0.991808099479079</c:v>
                </c:pt>
                <c:pt idx="260">
                  <c:v>0.99189211897160101</c:v>
                </c:pt>
                <c:pt idx="261">
                  <c:v>0.99189211897160101</c:v>
                </c:pt>
                <c:pt idx="262">
                  <c:v>0.99189211897160101</c:v>
                </c:pt>
                <c:pt idx="263">
                  <c:v>0.99189211897160101</c:v>
                </c:pt>
                <c:pt idx="264">
                  <c:v>0.99189211897160101</c:v>
                </c:pt>
                <c:pt idx="265">
                  <c:v>0.99197613846412402</c:v>
                </c:pt>
                <c:pt idx="266">
                  <c:v>0.99206015795664604</c:v>
                </c:pt>
                <c:pt idx="267">
                  <c:v>0.99214417744916805</c:v>
                </c:pt>
                <c:pt idx="268">
                  <c:v>0.99222819694168995</c:v>
                </c:pt>
                <c:pt idx="269">
                  <c:v>0.99231221643421297</c:v>
                </c:pt>
                <c:pt idx="270">
                  <c:v>0.992480255419257</c:v>
                </c:pt>
                <c:pt idx="271">
                  <c:v>0.99256427491177901</c:v>
                </c:pt>
                <c:pt idx="272">
                  <c:v>0.99256427491177901</c:v>
                </c:pt>
                <c:pt idx="273">
                  <c:v>0.99256427491177901</c:v>
                </c:pt>
                <c:pt idx="274">
                  <c:v>0.99256427491177901</c:v>
                </c:pt>
                <c:pt idx="275">
                  <c:v>0.99264829440430202</c:v>
                </c:pt>
                <c:pt idx="276">
                  <c:v>0.99273231389682404</c:v>
                </c:pt>
                <c:pt idx="277">
                  <c:v>0.99273231389682404</c:v>
                </c:pt>
                <c:pt idx="278">
                  <c:v>0.99281633338934605</c:v>
                </c:pt>
                <c:pt idx="279">
                  <c:v>0.99290035288186795</c:v>
                </c:pt>
                <c:pt idx="280">
                  <c:v>0.99294236262812996</c:v>
                </c:pt>
                <c:pt idx="281">
                  <c:v>0.99302638212065197</c:v>
                </c:pt>
                <c:pt idx="282">
                  <c:v>0.99302638212065197</c:v>
                </c:pt>
                <c:pt idx="283">
                  <c:v>0.99336246009074103</c:v>
                </c:pt>
                <c:pt idx="284">
                  <c:v>0.99353049907578495</c:v>
                </c:pt>
                <c:pt idx="285">
                  <c:v>0.99369853806082997</c:v>
                </c:pt>
                <c:pt idx="286">
                  <c:v>0.99378255755335199</c:v>
                </c:pt>
                <c:pt idx="287">
                  <c:v>0.993866577045874</c:v>
                </c:pt>
                <c:pt idx="288">
                  <c:v>0.99390858679213601</c:v>
                </c:pt>
                <c:pt idx="289">
                  <c:v>0.99390858679213601</c:v>
                </c:pt>
                <c:pt idx="290">
                  <c:v>0.99424466476222495</c:v>
                </c:pt>
                <c:pt idx="291">
                  <c:v>0.99432868425474696</c:v>
                </c:pt>
                <c:pt idx="292">
                  <c:v>0.994580742732314</c:v>
                </c:pt>
                <c:pt idx="293">
                  <c:v>0.994580742732314</c:v>
                </c:pt>
                <c:pt idx="294">
                  <c:v>0.994580742732314</c:v>
                </c:pt>
                <c:pt idx="295">
                  <c:v>0.99466476222483602</c:v>
                </c:pt>
                <c:pt idx="296">
                  <c:v>0.99466476222483602</c:v>
                </c:pt>
                <c:pt idx="297">
                  <c:v>0.99474878171735803</c:v>
                </c:pt>
                <c:pt idx="298">
                  <c:v>0.99483280120988005</c:v>
                </c:pt>
                <c:pt idx="299">
                  <c:v>0.99483280120988005</c:v>
                </c:pt>
                <c:pt idx="300">
                  <c:v>0.99491682070240295</c:v>
                </c:pt>
                <c:pt idx="301">
                  <c:v>0.995252898672492</c:v>
                </c:pt>
                <c:pt idx="302">
                  <c:v>0.995252898672492</c:v>
                </c:pt>
                <c:pt idx="303">
                  <c:v>0.99558897664258095</c:v>
                </c:pt>
                <c:pt idx="304">
                  <c:v>0.99584103512014799</c:v>
                </c:pt>
                <c:pt idx="305">
                  <c:v>0.99592505461267</c:v>
                </c:pt>
                <c:pt idx="306">
                  <c:v>0.99600907410519202</c:v>
                </c:pt>
                <c:pt idx="307">
                  <c:v>0.99617711309023704</c:v>
                </c:pt>
                <c:pt idx="308">
                  <c:v>0.99626113258275895</c:v>
                </c:pt>
                <c:pt idx="309">
                  <c:v>0.99626113258275895</c:v>
                </c:pt>
                <c:pt idx="310">
                  <c:v>0.99668123004537001</c:v>
                </c:pt>
                <c:pt idx="311">
                  <c:v>0.99684926903041504</c:v>
                </c:pt>
                <c:pt idx="312">
                  <c:v>0.99693328852293694</c:v>
                </c:pt>
                <c:pt idx="313">
                  <c:v>0.99710132750798197</c:v>
                </c:pt>
                <c:pt idx="314">
                  <c:v>0.99718534700050399</c:v>
                </c:pt>
                <c:pt idx="315">
                  <c:v>0.997269366493026</c:v>
                </c:pt>
                <c:pt idx="316">
                  <c:v>0.99735338598554801</c:v>
                </c:pt>
                <c:pt idx="317">
                  <c:v>0.99735338598554801</c:v>
                </c:pt>
                <c:pt idx="318">
                  <c:v>0.99735338598554801</c:v>
                </c:pt>
                <c:pt idx="319">
                  <c:v>0.99743740547807003</c:v>
                </c:pt>
                <c:pt idx="320">
                  <c:v>0.99752142497059304</c:v>
                </c:pt>
                <c:pt idx="321">
                  <c:v>0.99760544446311505</c:v>
                </c:pt>
                <c:pt idx="322">
                  <c:v>0.99768946395563696</c:v>
                </c:pt>
                <c:pt idx="323">
                  <c:v>0.99785750294068198</c:v>
                </c:pt>
                <c:pt idx="324">
                  <c:v>0.99785750294068198</c:v>
                </c:pt>
                <c:pt idx="325">
                  <c:v>0.997941522433204</c:v>
                </c:pt>
                <c:pt idx="326">
                  <c:v>0.99810956141824902</c:v>
                </c:pt>
                <c:pt idx="327">
                  <c:v>0.99819358091077104</c:v>
                </c:pt>
                <c:pt idx="328">
                  <c:v>0.99827760040329305</c:v>
                </c:pt>
                <c:pt idx="329">
                  <c:v>0.99844563938833797</c:v>
                </c:pt>
                <c:pt idx="330">
                  <c:v>0.99852965888085998</c:v>
                </c:pt>
                <c:pt idx="331">
                  <c:v>0.998613678373382</c:v>
                </c:pt>
                <c:pt idx="332">
                  <c:v>0.998613678373382</c:v>
                </c:pt>
                <c:pt idx="333">
                  <c:v>0.99886573685094904</c:v>
                </c:pt>
                <c:pt idx="334">
                  <c:v>0.99903377583599395</c:v>
                </c:pt>
                <c:pt idx="335">
                  <c:v>0.99903377583599395</c:v>
                </c:pt>
                <c:pt idx="336">
                  <c:v>0.99911779532851597</c:v>
                </c:pt>
                <c:pt idx="337">
                  <c:v>0.99928583431356</c:v>
                </c:pt>
                <c:pt idx="338">
                  <c:v>0.99928583431356</c:v>
                </c:pt>
                <c:pt idx="339">
                  <c:v>0.99945387329860502</c:v>
                </c:pt>
                <c:pt idx="340">
                  <c:v>0.99945387329860502</c:v>
                </c:pt>
                <c:pt idx="341">
                  <c:v>0.99953789279112704</c:v>
                </c:pt>
                <c:pt idx="342">
                  <c:v>0.99974794152243296</c:v>
                </c:pt>
                <c:pt idx="343">
                  <c:v>0.99983196101495497</c:v>
                </c:pt>
                <c:pt idx="344">
                  <c:v>0.99991598050747699</c:v>
                </c:pt>
                <c:pt idx="345">
                  <c:v>0.99991598050747699</c:v>
                </c:pt>
                <c:pt idx="346">
                  <c:v>0.99991598050747699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93-42A6-983E-CB48B8EE878F}"/>
            </c:ext>
          </c:extLst>
        </c:ser>
        <c:ser>
          <c:idx val="6"/>
          <c:order val="6"/>
          <c:tx>
            <c:strRef>
              <c:f>Accum!$H$1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Accum!$H$2:$H$349</c:f>
              <c:numCache>
                <c:formatCode>0.000</c:formatCode>
                <c:ptCount val="348"/>
                <c:pt idx="0">
                  <c:v>6.7570421048186204E-4</c:v>
                </c:pt>
                <c:pt idx="1">
                  <c:v>1.1824823683432601E-3</c:v>
                </c:pt>
                <c:pt idx="2">
                  <c:v>1.60479749989442E-3</c:v>
                </c:pt>
                <c:pt idx="3">
                  <c:v>1.9426496051353501E-3</c:v>
                </c:pt>
                <c:pt idx="4">
                  <c:v>2.1960386840660499E-3</c:v>
                </c:pt>
                <c:pt idx="5">
                  <c:v>2.3649647366865202E-3</c:v>
                </c:pt>
                <c:pt idx="6">
                  <c:v>2.53389078930698E-3</c:v>
                </c:pt>
                <c:pt idx="7">
                  <c:v>2.7872798682376798E-3</c:v>
                </c:pt>
                <c:pt idx="8">
                  <c:v>2.8717428945479102E-3</c:v>
                </c:pt>
                <c:pt idx="9">
                  <c:v>3.04066894716838E-3</c:v>
                </c:pt>
                <c:pt idx="10">
                  <c:v>3.2095949997888399E-3</c:v>
                </c:pt>
                <c:pt idx="11">
                  <c:v>3.4629840787195401E-3</c:v>
                </c:pt>
                <c:pt idx="12">
                  <c:v>3.7163731576502399E-3</c:v>
                </c:pt>
                <c:pt idx="13">
                  <c:v>3.9697622365809397E-3</c:v>
                </c:pt>
                <c:pt idx="14">
                  <c:v>4.2231513155116399E-3</c:v>
                </c:pt>
                <c:pt idx="15">
                  <c:v>4.4765403944423297E-3</c:v>
                </c:pt>
                <c:pt idx="16">
                  <c:v>4.8143924996832703E-3</c:v>
                </c:pt>
                <c:pt idx="17">
                  <c:v>5.0677815786139601E-3</c:v>
                </c:pt>
                <c:pt idx="18">
                  <c:v>5.4900967101651297E-3</c:v>
                </c:pt>
                <c:pt idx="19">
                  <c:v>5.6590227627855904E-3</c:v>
                </c:pt>
                <c:pt idx="20">
                  <c:v>6.4191899995776902E-3</c:v>
                </c:pt>
                <c:pt idx="21">
                  <c:v>6.7570421048186204E-3</c:v>
                </c:pt>
                <c:pt idx="22">
                  <c:v>7.0104311837493197E-3</c:v>
                </c:pt>
                <c:pt idx="23">
                  <c:v>7.68613539423118E-3</c:v>
                </c:pt>
                <c:pt idx="24">
                  <c:v>8.1084505257823392E-3</c:v>
                </c:pt>
                <c:pt idx="25">
                  <c:v>8.3618396047130394E-3</c:v>
                </c:pt>
                <c:pt idx="26">
                  <c:v>8.9530807888846698E-3</c:v>
                </c:pt>
                <c:pt idx="27">
                  <c:v>9.2909328941256E-3</c:v>
                </c:pt>
                <c:pt idx="28">
                  <c:v>9.7977110519870004E-3</c:v>
                </c:pt>
                <c:pt idx="29">
                  <c:v>9.9666371046074603E-3</c:v>
                </c:pt>
                <c:pt idx="30">
                  <c:v>1.0304489209848401E-2</c:v>
                </c:pt>
                <c:pt idx="31">
                  <c:v>1.0557878288779099E-2</c:v>
                </c:pt>
                <c:pt idx="32">
                  <c:v>1.1233582499260999E-2</c:v>
                </c:pt>
                <c:pt idx="33">
                  <c:v>1.1655897630812101E-2</c:v>
                </c:pt>
                <c:pt idx="34">
                  <c:v>1.1740360657122299E-2</c:v>
                </c:pt>
                <c:pt idx="35">
                  <c:v>1.1909286709742801E-2</c:v>
                </c:pt>
                <c:pt idx="36">
                  <c:v>1.2331601841294001E-2</c:v>
                </c:pt>
                <c:pt idx="37">
                  <c:v>1.2584990920224699E-2</c:v>
                </c:pt>
                <c:pt idx="38">
                  <c:v>1.30917690780861E-2</c:v>
                </c:pt>
                <c:pt idx="39">
                  <c:v>1.3429621183327E-2</c:v>
                </c:pt>
                <c:pt idx="40">
                  <c:v>1.38519363148782E-2</c:v>
                </c:pt>
                <c:pt idx="41">
                  <c:v>1.42742514464293E-2</c:v>
                </c:pt>
                <c:pt idx="42">
                  <c:v>1.452764052536E-2</c:v>
                </c:pt>
                <c:pt idx="43">
                  <c:v>1.47810296042907E-2</c:v>
                </c:pt>
                <c:pt idx="44">
                  <c:v>1.5541196841082801E-2</c:v>
                </c:pt>
                <c:pt idx="45">
                  <c:v>1.5710122893703299E-2</c:v>
                </c:pt>
                <c:pt idx="46">
                  <c:v>1.6216901051564699E-2</c:v>
                </c:pt>
                <c:pt idx="47">
                  <c:v>1.6639216183115799E-2</c:v>
                </c:pt>
                <c:pt idx="48">
                  <c:v>1.72304573672875E-2</c:v>
                </c:pt>
                <c:pt idx="49">
                  <c:v>1.7990624604079599E-2</c:v>
                </c:pt>
                <c:pt idx="50">
                  <c:v>1.8328476709320501E-2</c:v>
                </c:pt>
                <c:pt idx="51">
                  <c:v>1.90041809198024E-2</c:v>
                </c:pt>
                <c:pt idx="52">
                  <c:v>2.7534946577135899E-2</c:v>
                </c:pt>
                <c:pt idx="53">
                  <c:v>4.4174162760251698E-2</c:v>
                </c:pt>
                <c:pt idx="54">
                  <c:v>6.17424722327801E-2</c:v>
                </c:pt>
                <c:pt idx="55">
                  <c:v>7.9648633810549402E-2</c:v>
                </c:pt>
                <c:pt idx="56">
                  <c:v>9.6963554204147095E-2</c:v>
                </c:pt>
                <c:pt idx="57">
                  <c:v>0.114531863676676</c:v>
                </c:pt>
                <c:pt idx="58">
                  <c:v>0.12931289328096601</c:v>
                </c:pt>
                <c:pt idx="59">
                  <c:v>0.14502301617467001</c:v>
                </c:pt>
                <c:pt idx="60">
                  <c:v>0.160733139068373</c:v>
                </c:pt>
                <c:pt idx="61">
                  <c:v>0.17695004011993701</c:v>
                </c:pt>
                <c:pt idx="62">
                  <c:v>0.19236454242155501</c:v>
                </c:pt>
                <c:pt idx="63">
                  <c:v>0.20739896110477599</c:v>
                </c:pt>
                <c:pt idx="64">
                  <c:v>0.220068415051311</c:v>
                </c:pt>
                <c:pt idx="65">
                  <c:v>0.233498036234638</c:v>
                </c:pt>
                <c:pt idx="66">
                  <c:v>0.24447822965496899</c:v>
                </c:pt>
                <c:pt idx="67">
                  <c:v>0.25600743274631499</c:v>
                </c:pt>
                <c:pt idx="68">
                  <c:v>0.270788462350606</c:v>
                </c:pt>
                <c:pt idx="69">
                  <c:v>0.28464039866548402</c:v>
                </c:pt>
                <c:pt idx="70">
                  <c:v>0.29764770471725999</c:v>
                </c:pt>
                <c:pt idx="71">
                  <c:v>0.31099286287427702</c:v>
                </c:pt>
                <c:pt idx="72">
                  <c:v>0.32222644537353801</c:v>
                </c:pt>
                <c:pt idx="73">
                  <c:v>0.334220195109591</c:v>
                </c:pt>
                <c:pt idx="74">
                  <c:v>0.34638287089826397</c:v>
                </c:pt>
                <c:pt idx="75">
                  <c:v>0.35863000971324799</c:v>
                </c:pt>
                <c:pt idx="76">
                  <c:v>0.37003251826512901</c:v>
                </c:pt>
                <c:pt idx="77">
                  <c:v>0.38219519405380298</c:v>
                </c:pt>
                <c:pt idx="78">
                  <c:v>0.39410448076354598</c:v>
                </c:pt>
                <c:pt idx="79">
                  <c:v>0.405506989315427</c:v>
                </c:pt>
                <c:pt idx="80">
                  <c:v>0.41674057181468799</c:v>
                </c:pt>
                <c:pt idx="81">
                  <c:v>0.42772076523501801</c:v>
                </c:pt>
                <c:pt idx="82">
                  <c:v>0.43794079141855702</c:v>
                </c:pt>
                <c:pt idx="83">
                  <c:v>0.44621816799695901</c:v>
                </c:pt>
                <c:pt idx="84">
                  <c:v>0.45559356391739497</c:v>
                </c:pt>
                <c:pt idx="85">
                  <c:v>0.466066979179864</c:v>
                </c:pt>
                <c:pt idx="86">
                  <c:v>0.47687824654757399</c:v>
                </c:pt>
                <c:pt idx="87">
                  <c:v>0.48583132733645901</c:v>
                </c:pt>
                <c:pt idx="88">
                  <c:v>0.494953334177964</c:v>
                </c:pt>
                <c:pt idx="89">
                  <c:v>0.504835508256261</c:v>
                </c:pt>
                <c:pt idx="90">
                  <c:v>0.51429536720300695</c:v>
                </c:pt>
                <c:pt idx="91">
                  <c:v>0.525444486675958</c:v>
                </c:pt>
                <c:pt idx="92">
                  <c:v>0.53659360614890805</c:v>
                </c:pt>
                <c:pt idx="93">
                  <c:v>0.54723594746399795</c:v>
                </c:pt>
                <c:pt idx="94">
                  <c:v>0.55694919548967403</c:v>
                </c:pt>
                <c:pt idx="95">
                  <c:v>0.56657798048904096</c:v>
                </c:pt>
                <c:pt idx="96">
                  <c:v>0.57620676548840699</c:v>
                </c:pt>
                <c:pt idx="97">
                  <c:v>0.585582161408843</c:v>
                </c:pt>
                <c:pt idx="98">
                  <c:v>0.59605557667131204</c:v>
                </c:pt>
                <c:pt idx="99">
                  <c:v>0.60585328772329905</c:v>
                </c:pt>
                <c:pt idx="100">
                  <c:v>0.61505975759111398</c:v>
                </c:pt>
                <c:pt idx="101">
                  <c:v>0.62587102495882396</c:v>
                </c:pt>
                <c:pt idx="102">
                  <c:v>0.63440179061615798</c:v>
                </c:pt>
                <c:pt idx="103">
                  <c:v>0.64369272351028295</c:v>
                </c:pt>
                <c:pt idx="104">
                  <c:v>0.65281473035178805</c:v>
                </c:pt>
                <c:pt idx="105">
                  <c:v>0.66303475653532695</c:v>
                </c:pt>
                <c:pt idx="106">
                  <c:v>0.67097428100848799</c:v>
                </c:pt>
                <c:pt idx="107">
                  <c:v>0.67984289877106296</c:v>
                </c:pt>
                <c:pt idx="108">
                  <c:v>0.68854259048101696</c:v>
                </c:pt>
                <c:pt idx="109">
                  <c:v>0.69690443008573</c:v>
                </c:pt>
                <c:pt idx="110">
                  <c:v>0.70653321508509603</c:v>
                </c:pt>
                <c:pt idx="111">
                  <c:v>0.71548629587398105</c:v>
                </c:pt>
                <c:pt idx="112">
                  <c:v>0.72384813547869398</c:v>
                </c:pt>
                <c:pt idx="113">
                  <c:v>0.73237890113602799</c:v>
                </c:pt>
                <c:pt idx="114">
                  <c:v>0.74158537100384303</c:v>
                </c:pt>
                <c:pt idx="115">
                  <c:v>0.750453988766417</c:v>
                </c:pt>
                <c:pt idx="116">
                  <c:v>0.75974492166054297</c:v>
                </c:pt>
                <c:pt idx="117">
                  <c:v>0.76852907639680701</c:v>
                </c:pt>
                <c:pt idx="118">
                  <c:v>0.77591959119895204</c:v>
                </c:pt>
                <c:pt idx="119">
                  <c:v>0.78428143080366597</c:v>
                </c:pt>
                <c:pt idx="120">
                  <c:v>0.79306558553993001</c:v>
                </c:pt>
                <c:pt idx="121">
                  <c:v>0.80206089784196899</c:v>
                </c:pt>
                <c:pt idx="122">
                  <c:v>0.81025381139406205</c:v>
                </c:pt>
                <c:pt idx="123">
                  <c:v>0.818024409814603</c:v>
                </c:pt>
                <c:pt idx="124">
                  <c:v>0.82520376705097298</c:v>
                </c:pt>
                <c:pt idx="125">
                  <c:v>0.83449469994509895</c:v>
                </c:pt>
                <c:pt idx="126">
                  <c:v>0.84395455889184501</c:v>
                </c:pt>
                <c:pt idx="127">
                  <c:v>0.85299210270703996</c:v>
                </c:pt>
                <c:pt idx="128">
                  <c:v>0.86076270112758102</c:v>
                </c:pt>
                <c:pt idx="129">
                  <c:v>0.86785759533764095</c:v>
                </c:pt>
                <c:pt idx="130">
                  <c:v>0.87512141560032097</c:v>
                </c:pt>
                <c:pt idx="131">
                  <c:v>0.88322986612610299</c:v>
                </c:pt>
                <c:pt idx="132">
                  <c:v>0.88956459309937097</c:v>
                </c:pt>
                <c:pt idx="133">
                  <c:v>0.89573039402001797</c:v>
                </c:pt>
                <c:pt idx="134">
                  <c:v>0.90181173191435404</c:v>
                </c:pt>
                <c:pt idx="135">
                  <c:v>0.90806199586131198</c:v>
                </c:pt>
                <c:pt idx="136">
                  <c:v>0.91473457493982002</c:v>
                </c:pt>
                <c:pt idx="137">
                  <c:v>0.91946450441319305</c:v>
                </c:pt>
                <c:pt idx="138">
                  <c:v>0.92495460112335803</c:v>
                </c:pt>
                <c:pt idx="139">
                  <c:v>0.93069808691245404</c:v>
                </c:pt>
                <c:pt idx="140">
                  <c:v>0.935512479412137</c:v>
                </c:pt>
                <c:pt idx="141">
                  <c:v>0.94108703914861302</c:v>
                </c:pt>
                <c:pt idx="142">
                  <c:v>0.94480341230626297</c:v>
                </c:pt>
                <c:pt idx="143">
                  <c:v>0.94936441572701502</c:v>
                </c:pt>
                <c:pt idx="144">
                  <c:v>0.95257401072680403</c:v>
                </c:pt>
                <c:pt idx="145">
                  <c:v>0.95662823598969504</c:v>
                </c:pt>
                <c:pt idx="146">
                  <c:v>0.96034460914734598</c:v>
                </c:pt>
                <c:pt idx="147">
                  <c:v>0.96439883441023699</c:v>
                </c:pt>
                <c:pt idx="148">
                  <c:v>0.968875374804679</c:v>
                </c:pt>
                <c:pt idx="149">
                  <c:v>0.97140926559398599</c:v>
                </c:pt>
                <c:pt idx="150">
                  <c:v>0.97318298914650103</c:v>
                </c:pt>
                <c:pt idx="151">
                  <c:v>0.97411208243591396</c:v>
                </c:pt>
                <c:pt idx="152">
                  <c:v>0.97529456480425702</c:v>
                </c:pt>
                <c:pt idx="153">
                  <c:v>0.97622365809366995</c:v>
                </c:pt>
                <c:pt idx="154">
                  <c:v>0.976730436251531</c:v>
                </c:pt>
                <c:pt idx="155">
                  <c:v>0.97782845559356402</c:v>
                </c:pt>
                <c:pt idx="156">
                  <c:v>0.97833523375142495</c:v>
                </c:pt>
                <c:pt idx="157">
                  <c:v>0.97901093796190697</c:v>
                </c:pt>
                <c:pt idx="158">
                  <c:v>0.97951771611976901</c:v>
                </c:pt>
                <c:pt idx="159">
                  <c:v>0.97994003125132001</c:v>
                </c:pt>
                <c:pt idx="160">
                  <c:v>0.98044680940918105</c:v>
                </c:pt>
                <c:pt idx="161">
                  <c:v>0.98053127243549099</c:v>
                </c:pt>
                <c:pt idx="162">
                  <c:v>0.98078466151442201</c:v>
                </c:pt>
                <c:pt idx="163">
                  <c:v>0.98120697664597301</c:v>
                </c:pt>
                <c:pt idx="164">
                  <c:v>0.98188268085645503</c:v>
                </c:pt>
                <c:pt idx="165">
                  <c:v>0.98213606993538605</c:v>
                </c:pt>
                <c:pt idx="166">
                  <c:v>0.98238945901431596</c:v>
                </c:pt>
                <c:pt idx="167">
                  <c:v>0.98255838506693705</c:v>
                </c:pt>
                <c:pt idx="168">
                  <c:v>0.98272731111955702</c:v>
                </c:pt>
                <c:pt idx="169">
                  <c:v>0.982896237172178</c:v>
                </c:pt>
                <c:pt idx="170">
                  <c:v>0.982896237172178</c:v>
                </c:pt>
                <c:pt idx="171">
                  <c:v>0.98323408927741895</c:v>
                </c:pt>
                <c:pt idx="172">
                  <c:v>0.98323408927741895</c:v>
                </c:pt>
                <c:pt idx="173">
                  <c:v>0.98323408927741895</c:v>
                </c:pt>
                <c:pt idx="174">
                  <c:v>0.98323408927741895</c:v>
                </c:pt>
                <c:pt idx="175">
                  <c:v>0.98357194138266002</c:v>
                </c:pt>
                <c:pt idx="176">
                  <c:v>0.98365640440896995</c:v>
                </c:pt>
                <c:pt idx="177">
                  <c:v>0.98374086743528</c:v>
                </c:pt>
                <c:pt idx="178">
                  <c:v>0.98382533046159004</c:v>
                </c:pt>
                <c:pt idx="179">
                  <c:v>0.98399425651421102</c:v>
                </c:pt>
                <c:pt idx="180">
                  <c:v>0.984163182566831</c:v>
                </c:pt>
                <c:pt idx="181">
                  <c:v>0.98441657164576202</c:v>
                </c:pt>
                <c:pt idx="182">
                  <c:v>0.98441657164576202</c:v>
                </c:pt>
                <c:pt idx="183">
                  <c:v>0.98450103467207195</c:v>
                </c:pt>
                <c:pt idx="184">
                  <c:v>0.98466996072469304</c:v>
                </c:pt>
                <c:pt idx="185">
                  <c:v>0.98475442375100297</c:v>
                </c:pt>
                <c:pt idx="186">
                  <c:v>0.98483888677731302</c:v>
                </c:pt>
                <c:pt idx="187">
                  <c:v>0.98500781282993399</c:v>
                </c:pt>
                <c:pt idx="188">
                  <c:v>0.98517673888255397</c:v>
                </c:pt>
                <c:pt idx="189">
                  <c:v>0.98534566493517395</c:v>
                </c:pt>
                <c:pt idx="190">
                  <c:v>0.98543012796148499</c:v>
                </c:pt>
                <c:pt idx="191">
                  <c:v>0.98559905401410497</c:v>
                </c:pt>
                <c:pt idx="192">
                  <c:v>0.98593690611934603</c:v>
                </c:pt>
                <c:pt idx="193">
                  <c:v>0.98610583217196601</c:v>
                </c:pt>
                <c:pt idx="194">
                  <c:v>0.98619029519827694</c:v>
                </c:pt>
                <c:pt idx="195">
                  <c:v>0.98644368427720697</c:v>
                </c:pt>
                <c:pt idx="196">
                  <c:v>0.98652814730351801</c:v>
                </c:pt>
                <c:pt idx="197">
                  <c:v>0.98652814730351801</c:v>
                </c:pt>
                <c:pt idx="198">
                  <c:v>0.98678153638244803</c:v>
                </c:pt>
                <c:pt idx="199">
                  <c:v>0.98678153638244803</c:v>
                </c:pt>
                <c:pt idx="200">
                  <c:v>0.98703492546137905</c:v>
                </c:pt>
                <c:pt idx="201">
                  <c:v>0.98711938848768899</c:v>
                </c:pt>
                <c:pt idx="202">
                  <c:v>0.98711938848768899</c:v>
                </c:pt>
                <c:pt idx="203">
                  <c:v>0.98720385151400003</c:v>
                </c:pt>
                <c:pt idx="204">
                  <c:v>0.98720385151400003</c:v>
                </c:pt>
                <c:pt idx="205">
                  <c:v>0.98720385151400003</c:v>
                </c:pt>
                <c:pt idx="206">
                  <c:v>0.98728831454030996</c:v>
                </c:pt>
                <c:pt idx="207">
                  <c:v>0.98737277756662001</c:v>
                </c:pt>
                <c:pt idx="208">
                  <c:v>0.98754170361924098</c:v>
                </c:pt>
                <c:pt idx="209">
                  <c:v>0.98779509269817101</c:v>
                </c:pt>
                <c:pt idx="210">
                  <c:v>0.98813294480341196</c:v>
                </c:pt>
                <c:pt idx="211">
                  <c:v>0.98830187085603305</c:v>
                </c:pt>
                <c:pt idx="212">
                  <c:v>0.98838633388234298</c:v>
                </c:pt>
                <c:pt idx="213">
                  <c:v>0.98855525993496296</c:v>
                </c:pt>
                <c:pt idx="214">
                  <c:v>0.988639722961274</c:v>
                </c:pt>
                <c:pt idx="215">
                  <c:v>0.988639722961274</c:v>
                </c:pt>
                <c:pt idx="216">
                  <c:v>0.98889311204020403</c:v>
                </c:pt>
                <c:pt idx="217">
                  <c:v>0.98889311204020403</c:v>
                </c:pt>
                <c:pt idx="218">
                  <c:v>0.98914650111913505</c:v>
                </c:pt>
                <c:pt idx="219">
                  <c:v>0.989484353224376</c:v>
                </c:pt>
                <c:pt idx="220">
                  <c:v>0.98973774230330702</c:v>
                </c:pt>
                <c:pt idx="221">
                  <c:v>0.98973774230330702</c:v>
                </c:pt>
                <c:pt idx="222">
                  <c:v>0.98973774230330702</c:v>
                </c:pt>
                <c:pt idx="223">
                  <c:v>0.989906668355927</c:v>
                </c:pt>
                <c:pt idx="224">
                  <c:v>0.989906668355927</c:v>
                </c:pt>
                <c:pt idx="225">
                  <c:v>0.99007559440854698</c:v>
                </c:pt>
                <c:pt idx="226">
                  <c:v>0.99024452046116795</c:v>
                </c:pt>
                <c:pt idx="227">
                  <c:v>0.99058237256640902</c:v>
                </c:pt>
                <c:pt idx="228">
                  <c:v>0.99083576164533904</c:v>
                </c:pt>
                <c:pt idx="229">
                  <c:v>0.99083576164533904</c:v>
                </c:pt>
                <c:pt idx="230">
                  <c:v>0.99100468769796002</c:v>
                </c:pt>
                <c:pt idx="231">
                  <c:v>0.99117361375058</c:v>
                </c:pt>
                <c:pt idx="232">
                  <c:v>0.99125807677689104</c:v>
                </c:pt>
                <c:pt idx="233">
                  <c:v>0.99142700282951102</c:v>
                </c:pt>
                <c:pt idx="234">
                  <c:v>0.99159592888213099</c:v>
                </c:pt>
                <c:pt idx="235">
                  <c:v>0.99159592888213099</c:v>
                </c:pt>
                <c:pt idx="236">
                  <c:v>0.99176485493475197</c:v>
                </c:pt>
                <c:pt idx="237">
                  <c:v>0.99184931796106202</c:v>
                </c:pt>
                <c:pt idx="238">
                  <c:v>0.99193378098737195</c:v>
                </c:pt>
                <c:pt idx="239">
                  <c:v>0.99193378098737195</c:v>
                </c:pt>
                <c:pt idx="240">
                  <c:v>0.99193378098737195</c:v>
                </c:pt>
                <c:pt idx="241">
                  <c:v>0.99193378098737195</c:v>
                </c:pt>
                <c:pt idx="242">
                  <c:v>0.99210270703999304</c:v>
                </c:pt>
                <c:pt idx="243">
                  <c:v>0.99218717006630297</c:v>
                </c:pt>
                <c:pt idx="244">
                  <c:v>0.99227163309261301</c:v>
                </c:pt>
                <c:pt idx="245">
                  <c:v>0.99244055914523399</c:v>
                </c:pt>
                <c:pt idx="246">
                  <c:v>0.99252502217154404</c:v>
                </c:pt>
                <c:pt idx="247">
                  <c:v>0.99252502217154404</c:v>
                </c:pt>
                <c:pt idx="248">
                  <c:v>0.99260948519785397</c:v>
                </c:pt>
                <c:pt idx="249">
                  <c:v>0.99260948519785397</c:v>
                </c:pt>
                <c:pt idx="250">
                  <c:v>0.99286287427678499</c:v>
                </c:pt>
                <c:pt idx="251">
                  <c:v>0.99311626335571601</c:v>
                </c:pt>
                <c:pt idx="252">
                  <c:v>0.99320072638202594</c:v>
                </c:pt>
                <c:pt idx="253">
                  <c:v>0.99336965243464603</c:v>
                </c:pt>
                <c:pt idx="254">
                  <c:v>0.99379196756619703</c:v>
                </c:pt>
                <c:pt idx="255">
                  <c:v>0.99387643059250796</c:v>
                </c:pt>
                <c:pt idx="256">
                  <c:v>0.99387643059250796</c:v>
                </c:pt>
                <c:pt idx="257">
                  <c:v>0.99396089361881801</c:v>
                </c:pt>
                <c:pt idx="258">
                  <c:v>0.99404535664512805</c:v>
                </c:pt>
                <c:pt idx="259">
                  <c:v>0.99429874572405896</c:v>
                </c:pt>
                <c:pt idx="260">
                  <c:v>0.99446767177667905</c:v>
                </c:pt>
                <c:pt idx="261">
                  <c:v>0.99455213480298998</c:v>
                </c:pt>
                <c:pt idx="262">
                  <c:v>0.99455213480298998</c:v>
                </c:pt>
                <c:pt idx="263">
                  <c:v>0.99488998690823105</c:v>
                </c:pt>
                <c:pt idx="264">
                  <c:v>0.99488998690823105</c:v>
                </c:pt>
                <c:pt idx="265">
                  <c:v>0.99497444993454098</c:v>
                </c:pt>
                <c:pt idx="266">
                  <c:v>0.99514337598716096</c:v>
                </c:pt>
                <c:pt idx="267">
                  <c:v>0.99514337598716096</c:v>
                </c:pt>
                <c:pt idx="268">
                  <c:v>0.995227839013472</c:v>
                </c:pt>
                <c:pt idx="269">
                  <c:v>0.995227839013472</c:v>
                </c:pt>
                <c:pt idx="270">
                  <c:v>0.995227839013472</c:v>
                </c:pt>
                <c:pt idx="271">
                  <c:v>0.995227839013472</c:v>
                </c:pt>
                <c:pt idx="272">
                  <c:v>0.995227839013472</c:v>
                </c:pt>
                <c:pt idx="273">
                  <c:v>0.99531230203978205</c:v>
                </c:pt>
                <c:pt idx="274">
                  <c:v>0.99548122809240203</c:v>
                </c:pt>
                <c:pt idx="275">
                  <c:v>0.99548122809240203</c:v>
                </c:pt>
                <c:pt idx="276">
                  <c:v>0.995650154145023</c:v>
                </c:pt>
                <c:pt idx="277">
                  <c:v>0.99586131171079795</c:v>
                </c:pt>
                <c:pt idx="278">
                  <c:v>0.99586131171079795</c:v>
                </c:pt>
                <c:pt idx="279">
                  <c:v>0.99603023776341904</c:v>
                </c:pt>
                <c:pt idx="280">
                  <c:v>0.99603023776341904</c:v>
                </c:pt>
                <c:pt idx="281">
                  <c:v>0.99603023776341904</c:v>
                </c:pt>
                <c:pt idx="282">
                  <c:v>0.99603023776341904</c:v>
                </c:pt>
                <c:pt idx="283">
                  <c:v>0.99603023776341904</c:v>
                </c:pt>
                <c:pt idx="284">
                  <c:v>0.99603023776341904</c:v>
                </c:pt>
                <c:pt idx="285">
                  <c:v>0.99619916381603901</c:v>
                </c:pt>
                <c:pt idx="286">
                  <c:v>0.99628362684234895</c:v>
                </c:pt>
                <c:pt idx="287">
                  <c:v>0.99628362684234895</c:v>
                </c:pt>
                <c:pt idx="288">
                  <c:v>0.99628362684234895</c:v>
                </c:pt>
                <c:pt idx="289">
                  <c:v>0.99628362684234895</c:v>
                </c:pt>
                <c:pt idx="290">
                  <c:v>0.99636808986865999</c:v>
                </c:pt>
                <c:pt idx="291">
                  <c:v>0.99645255289497003</c:v>
                </c:pt>
                <c:pt idx="292">
                  <c:v>0.99645255289497003</c:v>
                </c:pt>
                <c:pt idx="293">
                  <c:v>0.99645255289497003</c:v>
                </c:pt>
                <c:pt idx="294">
                  <c:v>0.99645255289497003</c:v>
                </c:pt>
                <c:pt idx="295">
                  <c:v>0.99653701592127997</c:v>
                </c:pt>
                <c:pt idx="296">
                  <c:v>0.99662147894759001</c:v>
                </c:pt>
                <c:pt idx="297">
                  <c:v>0.99670594197390106</c:v>
                </c:pt>
                <c:pt idx="298">
                  <c:v>0.99679040500021099</c:v>
                </c:pt>
                <c:pt idx="299">
                  <c:v>0.99695933105283097</c:v>
                </c:pt>
                <c:pt idx="300">
                  <c:v>0.99695933105283097</c:v>
                </c:pt>
                <c:pt idx="301">
                  <c:v>0.99695933105283097</c:v>
                </c:pt>
                <c:pt idx="302">
                  <c:v>0.99695933105283097</c:v>
                </c:pt>
                <c:pt idx="303">
                  <c:v>0.99721272013176199</c:v>
                </c:pt>
                <c:pt idx="304">
                  <c:v>0.99738164618438296</c:v>
                </c:pt>
                <c:pt idx="305">
                  <c:v>0.99738164618438296</c:v>
                </c:pt>
                <c:pt idx="306">
                  <c:v>0.99738164618438296</c:v>
                </c:pt>
                <c:pt idx="307">
                  <c:v>0.99746610921069301</c:v>
                </c:pt>
                <c:pt idx="308">
                  <c:v>0.99755057223700305</c:v>
                </c:pt>
                <c:pt idx="309">
                  <c:v>0.99780396131593396</c:v>
                </c:pt>
                <c:pt idx="310">
                  <c:v>0.99780396131593396</c:v>
                </c:pt>
                <c:pt idx="311">
                  <c:v>0.99797288736855405</c:v>
                </c:pt>
                <c:pt idx="312">
                  <c:v>0.99797288736855405</c:v>
                </c:pt>
                <c:pt idx="313">
                  <c:v>0.99797288736855405</c:v>
                </c:pt>
                <c:pt idx="314">
                  <c:v>0.99797288736855405</c:v>
                </c:pt>
                <c:pt idx="315">
                  <c:v>0.99805735039486398</c:v>
                </c:pt>
                <c:pt idx="316">
                  <c:v>0.99822627644748496</c:v>
                </c:pt>
                <c:pt idx="317">
                  <c:v>0.99831073947379501</c:v>
                </c:pt>
                <c:pt idx="318">
                  <c:v>0.99847966552641598</c:v>
                </c:pt>
                <c:pt idx="319">
                  <c:v>0.99847966552641598</c:v>
                </c:pt>
                <c:pt idx="320">
                  <c:v>0.99856412855272603</c:v>
                </c:pt>
                <c:pt idx="321">
                  <c:v>0.99856412855272603</c:v>
                </c:pt>
                <c:pt idx="322">
                  <c:v>0.99864859157903596</c:v>
                </c:pt>
                <c:pt idx="323">
                  <c:v>0.998733054605346</c:v>
                </c:pt>
                <c:pt idx="324">
                  <c:v>0.998733054605346</c:v>
                </c:pt>
                <c:pt idx="325">
                  <c:v>0.998733054605346</c:v>
                </c:pt>
                <c:pt idx="326">
                  <c:v>0.99881751763165705</c:v>
                </c:pt>
                <c:pt idx="327">
                  <c:v>0.99890198065796698</c:v>
                </c:pt>
                <c:pt idx="328">
                  <c:v>0.99898644368427703</c:v>
                </c:pt>
                <c:pt idx="329">
                  <c:v>0.99907090671058696</c:v>
                </c:pt>
                <c:pt idx="330">
                  <c:v>0.999155369736898</c:v>
                </c:pt>
                <c:pt idx="331">
                  <c:v>0.99923983276320805</c:v>
                </c:pt>
                <c:pt idx="332">
                  <c:v>0.99923983276320805</c:v>
                </c:pt>
                <c:pt idx="333">
                  <c:v>0.99923983276320805</c:v>
                </c:pt>
                <c:pt idx="334">
                  <c:v>0.99923983276320805</c:v>
                </c:pt>
                <c:pt idx="335">
                  <c:v>0.99923983276320805</c:v>
                </c:pt>
                <c:pt idx="336">
                  <c:v>0.99923983276320805</c:v>
                </c:pt>
                <c:pt idx="337">
                  <c:v>0.99923983276320805</c:v>
                </c:pt>
                <c:pt idx="338">
                  <c:v>0.99923983276320805</c:v>
                </c:pt>
                <c:pt idx="339">
                  <c:v>0.99923983276320805</c:v>
                </c:pt>
                <c:pt idx="340">
                  <c:v>0.99940875881582802</c:v>
                </c:pt>
                <c:pt idx="341">
                  <c:v>0.99949322184213896</c:v>
                </c:pt>
                <c:pt idx="342">
                  <c:v>0.99949322184213896</c:v>
                </c:pt>
                <c:pt idx="343">
                  <c:v>0.999577684868449</c:v>
                </c:pt>
                <c:pt idx="344">
                  <c:v>0.99974661092106898</c:v>
                </c:pt>
                <c:pt idx="345">
                  <c:v>0.99983107394738002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93-42A6-983E-CB48B8EE878F}"/>
            </c:ext>
          </c:extLst>
        </c:ser>
        <c:ser>
          <c:idx val="7"/>
          <c:order val="7"/>
          <c:tx>
            <c:strRef>
              <c:f>Accum!$I$1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0.41952983725135601</c:v>
                </c:pt>
                <c:pt idx="74">
                  <c:v>0.44593969468859102</c:v>
                </c:pt>
                <c:pt idx="75">
                  <c:v>0.46393876950250201</c:v>
                </c:pt>
                <c:pt idx="76">
                  <c:v>0.47823709996215102</c:v>
                </c:pt>
                <c:pt idx="77">
                  <c:v>0.48908700954623802</c:v>
                </c:pt>
                <c:pt idx="78">
                  <c:v>0.49842297825812698</c:v>
                </c:pt>
                <c:pt idx="79">
                  <c:v>0.50843180957988099</c:v>
                </c:pt>
                <c:pt idx="80">
                  <c:v>0.51902939568526896</c:v>
                </c:pt>
                <c:pt idx="81">
                  <c:v>0.52971108961688895</c:v>
                </c:pt>
                <c:pt idx="82">
                  <c:v>0.53963581311241005</c:v>
                </c:pt>
                <c:pt idx="83">
                  <c:v>0.54728962529963399</c:v>
                </c:pt>
                <c:pt idx="84">
                  <c:v>0.55628916270659001</c:v>
                </c:pt>
                <c:pt idx="85">
                  <c:v>0.56512048446107899</c:v>
                </c:pt>
                <c:pt idx="86">
                  <c:v>0.57395180621556796</c:v>
                </c:pt>
                <c:pt idx="87">
                  <c:v>0.58278312797005805</c:v>
                </c:pt>
                <c:pt idx="88">
                  <c:v>0.59085747928844801</c:v>
                </c:pt>
                <c:pt idx="89">
                  <c:v>0.59952058539047104</c:v>
                </c:pt>
                <c:pt idx="90">
                  <c:v>0.60986584801715804</c:v>
                </c:pt>
                <c:pt idx="91">
                  <c:v>0.61810841498801505</c:v>
                </c:pt>
                <c:pt idx="92">
                  <c:v>0.62609865848017199</c:v>
                </c:pt>
                <c:pt idx="93">
                  <c:v>0.63509819588712701</c:v>
                </c:pt>
                <c:pt idx="94">
                  <c:v>0.64249968459565199</c:v>
                </c:pt>
                <c:pt idx="95">
                  <c:v>0.65082635939274203</c:v>
                </c:pt>
                <c:pt idx="96">
                  <c:v>0.65848017157996597</c:v>
                </c:pt>
                <c:pt idx="97">
                  <c:v>0.66621809159342305</c:v>
                </c:pt>
                <c:pt idx="98">
                  <c:v>0.67387190378064699</c:v>
                </c:pt>
                <c:pt idx="99">
                  <c:v>0.68110517683670502</c:v>
                </c:pt>
                <c:pt idx="100">
                  <c:v>0.68875898902392896</c:v>
                </c:pt>
                <c:pt idx="101">
                  <c:v>0.69590815425375396</c:v>
                </c:pt>
                <c:pt idx="102">
                  <c:v>0.70297321165734505</c:v>
                </c:pt>
                <c:pt idx="103">
                  <c:v>0.71054291601833597</c:v>
                </c:pt>
                <c:pt idx="104">
                  <c:v>0.71811262037932699</c:v>
                </c:pt>
                <c:pt idx="105">
                  <c:v>0.72652340300264995</c:v>
                </c:pt>
                <c:pt idx="106">
                  <c:v>0.73409310736364097</c:v>
                </c:pt>
                <c:pt idx="107">
                  <c:v>0.73998065519996703</c:v>
                </c:pt>
                <c:pt idx="108">
                  <c:v>0.74729803608225798</c:v>
                </c:pt>
                <c:pt idx="109">
                  <c:v>0.75444720131208198</c:v>
                </c:pt>
                <c:pt idx="110">
                  <c:v>0.76168047436814001</c:v>
                </c:pt>
                <c:pt idx="111">
                  <c:v>0.76958661003406403</c:v>
                </c:pt>
                <c:pt idx="112">
                  <c:v>0.77749274569998805</c:v>
                </c:pt>
                <c:pt idx="113">
                  <c:v>0.78413726397241301</c:v>
                </c:pt>
                <c:pt idx="114">
                  <c:v>0.79137053702847104</c:v>
                </c:pt>
                <c:pt idx="115">
                  <c:v>0.799444888346861</c:v>
                </c:pt>
                <c:pt idx="116">
                  <c:v>0.80600529879305305</c:v>
                </c:pt>
                <c:pt idx="117">
                  <c:v>0.81374321880651002</c:v>
                </c:pt>
                <c:pt idx="118">
                  <c:v>0.82139703099373496</c:v>
                </c:pt>
                <c:pt idx="119">
                  <c:v>0.82753690230875998</c:v>
                </c:pt>
                <c:pt idx="120">
                  <c:v>0.83363471971067005</c:v>
                </c:pt>
                <c:pt idx="121">
                  <c:v>0.84137263972412701</c:v>
                </c:pt>
                <c:pt idx="122">
                  <c:v>0.84860591278018505</c:v>
                </c:pt>
                <c:pt idx="123">
                  <c:v>0.855586862357543</c:v>
                </c:pt>
                <c:pt idx="124">
                  <c:v>0.86294629715295101</c:v>
                </c:pt>
                <c:pt idx="125">
                  <c:v>0.86883384498927696</c:v>
                </c:pt>
                <c:pt idx="126">
                  <c:v>0.87564657891416897</c:v>
                </c:pt>
                <c:pt idx="127">
                  <c:v>0.88296395979646003</c:v>
                </c:pt>
                <c:pt idx="128">
                  <c:v>0.88843096850161996</c:v>
                </c:pt>
                <c:pt idx="129">
                  <c:v>0.89473905546911203</c:v>
                </c:pt>
                <c:pt idx="130">
                  <c:v>0.90197232852516995</c:v>
                </c:pt>
                <c:pt idx="131">
                  <c:v>0.90785987636149601</c:v>
                </c:pt>
                <c:pt idx="132">
                  <c:v>0.91332688506665605</c:v>
                </c:pt>
                <c:pt idx="133">
                  <c:v>0.91921443290298199</c:v>
                </c:pt>
                <c:pt idx="134">
                  <c:v>0.92501787291307502</c:v>
                </c:pt>
                <c:pt idx="135">
                  <c:v>0.92955969552966999</c:v>
                </c:pt>
                <c:pt idx="136">
                  <c:v>0.93477438075612995</c:v>
                </c:pt>
                <c:pt idx="137">
                  <c:v>0.93843307119727604</c:v>
                </c:pt>
                <c:pt idx="138">
                  <c:v>0.94221792337777099</c:v>
                </c:pt>
                <c:pt idx="139">
                  <c:v>0.94633920686319895</c:v>
                </c:pt>
                <c:pt idx="140">
                  <c:v>0.95020816686992804</c:v>
                </c:pt>
                <c:pt idx="141">
                  <c:v>0.95340426426679103</c:v>
                </c:pt>
                <c:pt idx="142">
                  <c:v>0.95718911644728599</c:v>
                </c:pt>
                <c:pt idx="143">
                  <c:v>0.96013289036544902</c:v>
                </c:pt>
                <c:pt idx="144">
                  <c:v>0.96324487993607899</c:v>
                </c:pt>
                <c:pt idx="145">
                  <c:v>0.96501114428697699</c:v>
                </c:pt>
                <c:pt idx="146">
                  <c:v>0.96761848690020702</c:v>
                </c:pt>
                <c:pt idx="147">
                  <c:v>0.96913242777240505</c:v>
                </c:pt>
                <c:pt idx="148">
                  <c:v>0.97014172168720403</c:v>
                </c:pt>
                <c:pt idx="149">
                  <c:v>0.97123512342823604</c:v>
                </c:pt>
                <c:pt idx="150">
                  <c:v>0.97207620169056796</c:v>
                </c:pt>
                <c:pt idx="151">
                  <c:v>0.9729172799529</c:v>
                </c:pt>
                <c:pt idx="152">
                  <c:v>0.97375835821523204</c:v>
                </c:pt>
                <c:pt idx="153">
                  <c:v>0.97434711299886501</c:v>
                </c:pt>
                <c:pt idx="154">
                  <c:v>0.97544051473989701</c:v>
                </c:pt>
                <c:pt idx="155">
                  <c:v>0.97661802430716205</c:v>
                </c:pt>
                <c:pt idx="156">
                  <c:v>0.97687034778586201</c:v>
                </c:pt>
                <c:pt idx="157">
                  <c:v>0.97737499474326195</c:v>
                </c:pt>
                <c:pt idx="158">
                  <c:v>0.97821607300559399</c:v>
                </c:pt>
                <c:pt idx="159">
                  <c:v>0.97846839648429396</c:v>
                </c:pt>
                <c:pt idx="160">
                  <c:v>0.97888893561545998</c:v>
                </c:pt>
                <c:pt idx="161">
                  <c:v>0.97922536692039297</c:v>
                </c:pt>
                <c:pt idx="162">
                  <c:v>0.98023466083519095</c:v>
                </c:pt>
                <c:pt idx="163">
                  <c:v>0.98031876866142498</c:v>
                </c:pt>
                <c:pt idx="164">
                  <c:v>0.98057109214012395</c:v>
                </c:pt>
                <c:pt idx="165">
                  <c:v>0.98115984692375702</c:v>
                </c:pt>
                <c:pt idx="166">
                  <c:v>0.98191681735985603</c:v>
                </c:pt>
                <c:pt idx="167">
                  <c:v>0.982169140838556</c:v>
                </c:pt>
                <c:pt idx="168">
                  <c:v>0.98242146431725597</c:v>
                </c:pt>
                <c:pt idx="169">
                  <c:v>0.98258967996972202</c:v>
                </c:pt>
                <c:pt idx="170">
                  <c:v>0.98284200344842199</c:v>
                </c:pt>
                <c:pt idx="171">
                  <c:v>0.98284200344842199</c:v>
                </c:pt>
                <c:pt idx="172">
                  <c:v>0.98309432692712195</c:v>
                </c:pt>
                <c:pt idx="173">
                  <c:v>0.98334665040582103</c:v>
                </c:pt>
                <c:pt idx="174">
                  <c:v>0.98351486605828797</c:v>
                </c:pt>
                <c:pt idx="175">
                  <c:v>0.98351486605828797</c:v>
                </c:pt>
                <c:pt idx="176">
                  <c:v>0.98368308171075403</c:v>
                </c:pt>
                <c:pt idx="177">
                  <c:v>0.98376718953698705</c:v>
                </c:pt>
                <c:pt idx="178">
                  <c:v>0.98385129736322097</c:v>
                </c:pt>
                <c:pt idx="179">
                  <c:v>0.98410362084192005</c:v>
                </c:pt>
                <c:pt idx="180">
                  <c:v>0.98418772866815396</c:v>
                </c:pt>
                <c:pt idx="181">
                  <c:v>0.98444005214685304</c:v>
                </c:pt>
                <c:pt idx="182">
                  <c:v>0.98452415997308695</c:v>
                </c:pt>
                <c:pt idx="183">
                  <c:v>0.985028806930486</c:v>
                </c:pt>
                <c:pt idx="184">
                  <c:v>0.98528113040918597</c:v>
                </c:pt>
                <c:pt idx="185">
                  <c:v>0.98536523823541899</c:v>
                </c:pt>
                <c:pt idx="186">
                  <c:v>0.98544934606165202</c:v>
                </c:pt>
                <c:pt idx="187">
                  <c:v>0.98565961562723503</c:v>
                </c:pt>
                <c:pt idx="188">
                  <c:v>0.98599604693216802</c:v>
                </c:pt>
                <c:pt idx="189">
                  <c:v>0.98633247823710102</c:v>
                </c:pt>
                <c:pt idx="190">
                  <c:v>0.98650069388956796</c:v>
                </c:pt>
                <c:pt idx="191">
                  <c:v>0.98683712519450095</c:v>
                </c:pt>
                <c:pt idx="192">
                  <c:v>0.98700534084696701</c:v>
                </c:pt>
                <c:pt idx="193">
                  <c:v>0.98700534084696701</c:v>
                </c:pt>
                <c:pt idx="194">
                  <c:v>0.98725766432566697</c:v>
                </c:pt>
                <c:pt idx="195">
                  <c:v>0.98725766432566697</c:v>
                </c:pt>
                <c:pt idx="196">
                  <c:v>0.98742587997813303</c:v>
                </c:pt>
                <c:pt idx="197">
                  <c:v>0.98767820345683299</c:v>
                </c:pt>
                <c:pt idx="198">
                  <c:v>0.98776231128306602</c:v>
                </c:pt>
                <c:pt idx="199">
                  <c:v>0.98793052693553296</c:v>
                </c:pt>
                <c:pt idx="200">
                  <c:v>0.98826695824046595</c:v>
                </c:pt>
                <c:pt idx="201">
                  <c:v>0.98843517389293201</c:v>
                </c:pt>
                <c:pt idx="202">
                  <c:v>0.98860338954539895</c:v>
                </c:pt>
                <c:pt idx="203">
                  <c:v>0.98860338954539895</c:v>
                </c:pt>
                <c:pt idx="204">
                  <c:v>0.988771605197865</c:v>
                </c:pt>
                <c:pt idx="205">
                  <c:v>0.988771605197865</c:v>
                </c:pt>
                <c:pt idx="206">
                  <c:v>0.988771605197865</c:v>
                </c:pt>
                <c:pt idx="207">
                  <c:v>0.98910803650279799</c:v>
                </c:pt>
                <c:pt idx="208">
                  <c:v>0.98919214432903102</c:v>
                </c:pt>
                <c:pt idx="209">
                  <c:v>0.98927625215526505</c:v>
                </c:pt>
                <c:pt idx="210">
                  <c:v>0.98944446780773099</c:v>
                </c:pt>
                <c:pt idx="211">
                  <c:v>0.98961268346019804</c:v>
                </c:pt>
                <c:pt idx="212">
                  <c:v>0.98978089911266398</c:v>
                </c:pt>
                <c:pt idx="213">
                  <c:v>0.98978089911266398</c:v>
                </c:pt>
                <c:pt idx="214">
                  <c:v>0.98986500693889701</c:v>
                </c:pt>
                <c:pt idx="215">
                  <c:v>0.99003322259136395</c:v>
                </c:pt>
                <c:pt idx="216">
                  <c:v>0.99003322259136395</c:v>
                </c:pt>
                <c:pt idx="217">
                  <c:v>0.99003322259136395</c:v>
                </c:pt>
                <c:pt idx="218">
                  <c:v>0.99020143824383</c:v>
                </c:pt>
                <c:pt idx="219">
                  <c:v>0.99028554607006403</c:v>
                </c:pt>
                <c:pt idx="220">
                  <c:v>0.99036965389629705</c:v>
                </c:pt>
                <c:pt idx="221">
                  <c:v>0.99053786954876299</c:v>
                </c:pt>
                <c:pt idx="222">
                  <c:v>0.99070608520123005</c:v>
                </c:pt>
                <c:pt idx="223">
                  <c:v>0.99070608520123005</c:v>
                </c:pt>
                <c:pt idx="224">
                  <c:v>0.99079019302746296</c:v>
                </c:pt>
                <c:pt idx="225">
                  <c:v>0.99079019302746296</c:v>
                </c:pt>
                <c:pt idx="226">
                  <c:v>0.99104251650616304</c:v>
                </c:pt>
                <c:pt idx="227">
                  <c:v>0.99104251650616304</c:v>
                </c:pt>
                <c:pt idx="228">
                  <c:v>0.99129483998486301</c:v>
                </c:pt>
                <c:pt idx="229">
                  <c:v>0.99129483998486301</c:v>
                </c:pt>
                <c:pt idx="230">
                  <c:v>0.99129483998486301</c:v>
                </c:pt>
                <c:pt idx="231">
                  <c:v>0.99146305563732895</c:v>
                </c:pt>
                <c:pt idx="232">
                  <c:v>0.99154716346356198</c:v>
                </c:pt>
                <c:pt idx="233">
                  <c:v>0.99179948694226205</c:v>
                </c:pt>
                <c:pt idx="234">
                  <c:v>0.99213591824719505</c:v>
                </c:pt>
                <c:pt idx="235">
                  <c:v>0.99230413389966099</c:v>
                </c:pt>
                <c:pt idx="236">
                  <c:v>0.99247234955212804</c:v>
                </c:pt>
                <c:pt idx="237">
                  <c:v>0.99255645737836096</c:v>
                </c:pt>
                <c:pt idx="238">
                  <c:v>0.99264056520459398</c:v>
                </c:pt>
                <c:pt idx="239">
                  <c:v>0.99280878085706104</c:v>
                </c:pt>
                <c:pt idx="240">
                  <c:v>0.99301905042264405</c:v>
                </c:pt>
                <c:pt idx="241">
                  <c:v>0.99310315824887696</c:v>
                </c:pt>
                <c:pt idx="242">
                  <c:v>0.99310315824887696</c:v>
                </c:pt>
                <c:pt idx="243">
                  <c:v>0.99310315824887696</c:v>
                </c:pt>
                <c:pt idx="244">
                  <c:v>0.99335548172757704</c:v>
                </c:pt>
                <c:pt idx="245">
                  <c:v>0.99335548172757704</c:v>
                </c:pt>
                <c:pt idx="246">
                  <c:v>0.99343958955380995</c:v>
                </c:pt>
                <c:pt idx="247">
                  <c:v>0.99343958955380995</c:v>
                </c:pt>
                <c:pt idx="248">
                  <c:v>0.99352369738004398</c:v>
                </c:pt>
                <c:pt idx="249">
                  <c:v>0.99369191303251003</c:v>
                </c:pt>
                <c:pt idx="250">
                  <c:v>0.99377602085874295</c:v>
                </c:pt>
                <c:pt idx="251">
                  <c:v>0.99377602085874295</c:v>
                </c:pt>
                <c:pt idx="252">
                  <c:v>0.99377602085874295</c:v>
                </c:pt>
                <c:pt idx="253">
                  <c:v>0.99394423651121</c:v>
                </c:pt>
                <c:pt idx="254">
                  <c:v>0.99394423651121</c:v>
                </c:pt>
                <c:pt idx="255">
                  <c:v>0.99402834433744303</c:v>
                </c:pt>
                <c:pt idx="256">
                  <c:v>0.99402834433744303</c:v>
                </c:pt>
                <c:pt idx="257">
                  <c:v>0.99419655998990997</c:v>
                </c:pt>
                <c:pt idx="258">
                  <c:v>0.99419655998990997</c:v>
                </c:pt>
                <c:pt idx="259">
                  <c:v>0.99419655998990997</c:v>
                </c:pt>
                <c:pt idx="260">
                  <c:v>0.99428066781614299</c:v>
                </c:pt>
                <c:pt idx="261">
                  <c:v>0.99453299129484296</c:v>
                </c:pt>
                <c:pt idx="262">
                  <c:v>0.99470120694730901</c:v>
                </c:pt>
                <c:pt idx="263">
                  <c:v>0.99478531477354204</c:v>
                </c:pt>
                <c:pt idx="264">
                  <c:v>0.99495353042600898</c:v>
                </c:pt>
                <c:pt idx="265">
                  <c:v>0.99495353042600898</c:v>
                </c:pt>
                <c:pt idx="266">
                  <c:v>0.99503763825224201</c:v>
                </c:pt>
                <c:pt idx="267">
                  <c:v>0.99503763825224201</c:v>
                </c:pt>
                <c:pt idx="268">
                  <c:v>0.99503763825224201</c:v>
                </c:pt>
                <c:pt idx="269">
                  <c:v>0.99512174607847503</c:v>
                </c:pt>
                <c:pt idx="270">
                  <c:v>0.99520585390470895</c:v>
                </c:pt>
                <c:pt idx="271">
                  <c:v>0.99520585390470895</c:v>
                </c:pt>
                <c:pt idx="272">
                  <c:v>0.99520585390470895</c:v>
                </c:pt>
                <c:pt idx="273">
                  <c:v>0.99520585390470895</c:v>
                </c:pt>
                <c:pt idx="274">
                  <c:v>0.995374069557175</c:v>
                </c:pt>
                <c:pt idx="275">
                  <c:v>0.99558433912275801</c:v>
                </c:pt>
                <c:pt idx="276">
                  <c:v>0.99558433912275801</c:v>
                </c:pt>
                <c:pt idx="277">
                  <c:v>0.99566844694899104</c:v>
                </c:pt>
                <c:pt idx="278">
                  <c:v>0.99566844694899104</c:v>
                </c:pt>
                <c:pt idx="279">
                  <c:v>0.99575255477522495</c:v>
                </c:pt>
                <c:pt idx="280">
                  <c:v>0.995920770427691</c:v>
                </c:pt>
                <c:pt idx="281">
                  <c:v>0.99600487825392403</c:v>
                </c:pt>
                <c:pt idx="282">
                  <c:v>0.99600487825392403</c:v>
                </c:pt>
                <c:pt idx="283">
                  <c:v>0.99617309390639097</c:v>
                </c:pt>
                <c:pt idx="284">
                  <c:v>0.996257201732624</c:v>
                </c:pt>
                <c:pt idx="285">
                  <c:v>0.996257201732624</c:v>
                </c:pt>
                <c:pt idx="286">
                  <c:v>0.996257201732624</c:v>
                </c:pt>
                <c:pt idx="287">
                  <c:v>0.99642541738509105</c:v>
                </c:pt>
                <c:pt idx="288">
                  <c:v>0.99650952521132397</c:v>
                </c:pt>
                <c:pt idx="289">
                  <c:v>0.99684595651625696</c:v>
                </c:pt>
                <c:pt idx="290">
                  <c:v>0.99684595651625696</c:v>
                </c:pt>
                <c:pt idx="291">
                  <c:v>0.99693006434248999</c:v>
                </c:pt>
                <c:pt idx="292">
                  <c:v>0.99701417216872301</c:v>
                </c:pt>
                <c:pt idx="293">
                  <c:v>0.99701417216872301</c:v>
                </c:pt>
                <c:pt idx="294">
                  <c:v>0.99718238782118995</c:v>
                </c:pt>
                <c:pt idx="295">
                  <c:v>0.99718238782118995</c:v>
                </c:pt>
                <c:pt idx="296">
                  <c:v>0.99726649564742298</c:v>
                </c:pt>
                <c:pt idx="297">
                  <c:v>0.99735060347365601</c:v>
                </c:pt>
                <c:pt idx="298">
                  <c:v>0.99735060347365601</c:v>
                </c:pt>
                <c:pt idx="299">
                  <c:v>0.99735060347365601</c:v>
                </c:pt>
                <c:pt idx="300">
                  <c:v>0.99743471129988903</c:v>
                </c:pt>
                <c:pt idx="301">
                  <c:v>0.99760292695235597</c:v>
                </c:pt>
                <c:pt idx="302">
                  <c:v>0.99760292695235597</c:v>
                </c:pt>
                <c:pt idx="303">
                  <c:v>0.99760292695235597</c:v>
                </c:pt>
                <c:pt idx="304">
                  <c:v>0.997687034778589</c:v>
                </c:pt>
                <c:pt idx="305">
                  <c:v>0.99785525043105605</c:v>
                </c:pt>
                <c:pt idx="306">
                  <c:v>0.99802346608352199</c:v>
                </c:pt>
                <c:pt idx="307">
                  <c:v>0.99810757390975502</c:v>
                </c:pt>
                <c:pt idx="308">
                  <c:v>0.99810757390975502</c:v>
                </c:pt>
                <c:pt idx="309">
                  <c:v>0.99810757390975502</c:v>
                </c:pt>
                <c:pt idx="310">
                  <c:v>0.99819168173598904</c:v>
                </c:pt>
                <c:pt idx="311">
                  <c:v>0.99844400521468801</c:v>
                </c:pt>
                <c:pt idx="312">
                  <c:v>0.99852811304092204</c:v>
                </c:pt>
                <c:pt idx="313">
                  <c:v>0.99852811304092204</c:v>
                </c:pt>
                <c:pt idx="314">
                  <c:v>0.99852811304092204</c:v>
                </c:pt>
                <c:pt idx="315">
                  <c:v>0.99861222086715495</c:v>
                </c:pt>
                <c:pt idx="316">
                  <c:v>0.99869632869338798</c:v>
                </c:pt>
                <c:pt idx="317">
                  <c:v>0.99869632869338798</c:v>
                </c:pt>
                <c:pt idx="318">
                  <c:v>0.99869632869338798</c:v>
                </c:pt>
                <c:pt idx="319">
                  <c:v>0.99869632869338798</c:v>
                </c:pt>
                <c:pt idx="320">
                  <c:v>0.99886454434585503</c:v>
                </c:pt>
                <c:pt idx="321">
                  <c:v>0.99886454434585503</c:v>
                </c:pt>
                <c:pt idx="322">
                  <c:v>0.99894865217208795</c:v>
                </c:pt>
                <c:pt idx="323">
                  <c:v>0.99894865217208795</c:v>
                </c:pt>
                <c:pt idx="324">
                  <c:v>0.99894865217208795</c:v>
                </c:pt>
                <c:pt idx="325">
                  <c:v>0.99903275999832097</c:v>
                </c:pt>
                <c:pt idx="326">
                  <c:v>0.999116867824554</c:v>
                </c:pt>
                <c:pt idx="327">
                  <c:v>0.999116867824554</c:v>
                </c:pt>
                <c:pt idx="328">
                  <c:v>0.999116867824554</c:v>
                </c:pt>
                <c:pt idx="329">
                  <c:v>0.999116867824554</c:v>
                </c:pt>
                <c:pt idx="330">
                  <c:v>0.99920097565078803</c:v>
                </c:pt>
                <c:pt idx="331">
                  <c:v>0.99928508347702105</c:v>
                </c:pt>
                <c:pt idx="332">
                  <c:v>0.99928508347702105</c:v>
                </c:pt>
                <c:pt idx="333">
                  <c:v>0.99928508347702105</c:v>
                </c:pt>
                <c:pt idx="334">
                  <c:v>0.99928508347702105</c:v>
                </c:pt>
                <c:pt idx="335">
                  <c:v>0.99928508347702105</c:v>
                </c:pt>
                <c:pt idx="336">
                  <c:v>0.99932713739013801</c:v>
                </c:pt>
                <c:pt idx="337">
                  <c:v>0.99932713739013801</c:v>
                </c:pt>
                <c:pt idx="338">
                  <c:v>0.99941124521637104</c:v>
                </c:pt>
                <c:pt idx="339">
                  <c:v>0.99949535304260395</c:v>
                </c:pt>
                <c:pt idx="340">
                  <c:v>0.99949535304260395</c:v>
                </c:pt>
                <c:pt idx="341">
                  <c:v>0.99949535304260395</c:v>
                </c:pt>
                <c:pt idx="342">
                  <c:v>0.999663568695071</c:v>
                </c:pt>
                <c:pt idx="343">
                  <c:v>0.999663568695071</c:v>
                </c:pt>
                <c:pt idx="344">
                  <c:v>0.999663568695071</c:v>
                </c:pt>
                <c:pt idx="345">
                  <c:v>0.99974767652130403</c:v>
                </c:pt>
                <c:pt idx="346">
                  <c:v>0.99991589217376997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3-42A6-983E-CB48B8EE878F}"/>
            </c:ext>
          </c:extLst>
        </c:ser>
        <c:ser>
          <c:idx val="8"/>
          <c:order val="8"/>
          <c:tx>
            <c:strRef>
              <c:f>Accum!$J$1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5.4156512320606601E-5</c:v>
                </c:pt>
                <c:pt idx="13">
                  <c:v>5.4156512320606601E-5</c:v>
                </c:pt>
                <c:pt idx="14">
                  <c:v>5.4156512320606601E-5</c:v>
                </c:pt>
                <c:pt idx="15">
                  <c:v>5.4156512320606601E-5</c:v>
                </c:pt>
                <c:pt idx="16">
                  <c:v>5.4156512320606601E-5</c:v>
                </c:pt>
                <c:pt idx="17">
                  <c:v>5.4156512320606601E-5</c:v>
                </c:pt>
                <c:pt idx="18">
                  <c:v>5.4156512320606601E-5</c:v>
                </c:pt>
                <c:pt idx="19">
                  <c:v>5.4156512320606601E-5</c:v>
                </c:pt>
                <c:pt idx="20">
                  <c:v>5.4156512320606601E-5</c:v>
                </c:pt>
                <c:pt idx="21">
                  <c:v>5.4156512320606601E-5</c:v>
                </c:pt>
                <c:pt idx="22">
                  <c:v>5.4156512320606601E-5</c:v>
                </c:pt>
                <c:pt idx="23">
                  <c:v>5.4156512320606601E-5</c:v>
                </c:pt>
                <c:pt idx="24">
                  <c:v>1.08313024641213E-4</c:v>
                </c:pt>
                <c:pt idx="25">
                  <c:v>1.08313024641213E-4</c:v>
                </c:pt>
                <c:pt idx="26">
                  <c:v>1.6246953696182E-4</c:v>
                </c:pt>
                <c:pt idx="27">
                  <c:v>1.6246953696182E-4</c:v>
                </c:pt>
                <c:pt idx="28">
                  <c:v>2.7078256160303302E-4</c:v>
                </c:pt>
                <c:pt idx="29">
                  <c:v>2.7078256160303302E-4</c:v>
                </c:pt>
                <c:pt idx="30">
                  <c:v>3.2493907392363902E-4</c:v>
                </c:pt>
                <c:pt idx="31">
                  <c:v>3.2493907392363902E-4</c:v>
                </c:pt>
                <c:pt idx="32">
                  <c:v>3.7909558624424599E-4</c:v>
                </c:pt>
                <c:pt idx="33">
                  <c:v>4.3325209856485199E-4</c:v>
                </c:pt>
                <c:pt idx="34">
                  <c:v>4.8740861088545902E-4</c:v>
                </c:pt>
                <c:pt idx="35">
                  <c:v>5.9572163552667199E-4</c:v>
                </c:pt>
                <c:pt idx="36">
                  <c:v>7.0403466016788496E-4</c:v>
                </c:pt>
                <c:pt idx="37">
                  <c:v>7.0403466016788496E-4</c:v>
                </c:pt>
                <c:pt idx="38">
                  <c:v>8.1234768480909804E-4</c:v>
                </c:pt>
                <c:pt idx="39">
                  <c:v>1.0289737340915201E-3</c:v>
                </c:pt>
                <c:pt idx="40">
                  <c:v>1.1914432710533401E-3</c:v>
                </c:pt>
                <c:pt idx="41">
                  <c:v>1.29975629569456E-3</c:v>
                </c:pt>
                <c:pt idx="42">
                  <c:v>1.5705388572975899E-3</c:v>
                </c:pt>
                <c:pt idx="43">
                  <c:v>2.1121039805036602E-3</c:v>
                </c:pt>
                <c:pt idx="44">
                  <c:v>2.7078256160303301E-3</c:v>
                </c:pt>
                <c:pt idx="45">
                  <c:v>3.24939073923639E-3</c:v>
                </c:pt>
                <c:pt idx="46">
                  <c:v>4.22420796100731E-3</c:v>
                </c:pt>
                <c:pt idx="47">
                  <c:v>5.0365556458164098E-3</c:v>
                </c:pt>
                <c:pt idx="48">
                  <c:v>6.2279989168697496E-3</c:v>
                </c:pt>
                <c:pt idx="49">
                  <c:v>7.5819117248849197E-3</c:v>
                </c:pt>
                <c:pt idx="50">
                  <c:v>9.5857026807473593E-3</c:v>
                </c:pt>
                <c:pt idx="51">
                  <c:v>1.1643650148930399E-2</c:v>
                </c:pt>
                <c:pt idx="52">
                  <c:v>1.3268345518548601E-2</c:v>
                </c:pt>
                <c:pt idx="53">
                  <c:v>1.4568101814243201E-2</c:v>
                </c:pt>
                <c:pt idx="54">
                  <c:v>1.7438396967235301E-2</c:v>
                </c:pt>
                <c:pt idx="55">
                  <c:v>2.1066883292715902E-2</c:v>
                </c:pt>
                <c:pt idx="56">
                  <c:v>2.42079610073111E-2</c:v>
                </c:pt>
                <c:pt idx="57">
                  <c:v>2.7673977795829901E-2</c:v>
                </c:pt>
                <c:pt idx="58">
                  <c:v>3.124830760899E-2</c:v>
                </c:pt>
                <c:pt idx="59">
                  <c:v>3.6988897914974297E-2</c:v>
                </c:pt>
                <c:pt idx="60">
                  <c:v>4.2567018683996802E-2</c:v>
                </c:pt>
                <c:pt idx="61">
                  <c:v>4.7766043866775E-2</c:v>
                </c:pt>
                <c:pt idx="62">
                  <c:v>5.59436772271866E-2</c:v>
                </c:pt>
                <c:pt idx="63">
                  <c:v>6.4067154075277494E-2</c:v>
                </c:pt>
                <c:pt idx="64">
                  <c:v>7.3002978608177602E-2</c:v>
                </c:pt>
                <c:pt idx="65">
                  <c:v>8.3671811535337107E-2</c:v>
                </c:pt>
                <c:pt idx="66">
                  <c:v>9.3853235851611094E-2</c:v>
                </c:pt>
                <c:pt idx="67">
                  <c:v>0.10593013809910599</c:v>
                </c:pt>
                <c:pt idx="68">
                  <c:v>0.11784457080964</c:v>
                </c:pt>
                <c:pt idx="69">
                  <c:v>0.12910912537232599</c:v>
                </c:pt>
                <c:pt idx="70">
                  <c:v>0.14427294882209599</c:v>
                </c:pt>
                <c:pt idx="71">
                  <c:v>0.15894936366098</c:v>
                </c:pt>
                <c:pt idx="72">
                  <c:v>0.176116978066613</c:v>
                </c:pt>
                <c:pt idx="73">
                  <c:v>0.19339290549688601</c:v>
                </c:pt>
                <c:pt idx="74">
                  <c:v>0.21099377200108299</c:v>
                </c:pt>
                <c:pt idx="75">
                  <c:v>0.23211481180612001</c:v>
                </c:pt>
                <c:pt idx="76">
                  <c:v>0.25085296506905003</c:v>
                </c:pt>
                <c:pt idx="77">
                  <c:v>0.27164906580016202</c:v>
                </c:pt>
                <c:pt idx="78">
                  <c:v>0.29341998375304601</c:v>
                </c:pt>
                <c:pt idx="79">
                  <c:v>0.31275385865150301</c:v>
                </c:pt>
                <c:pt idx="80">
                  <c:v>0.33333333333333298</c:v>
                </c:pt>
                <c:pt idx="81">
                  <c:v>0.35515840779853802</c:v>
                </c:pt>
                <c:pt idx="82">
                  <c:v>0.37817492553479598</c:v>
                </c:pt>
                <c:pt idx="83">
                  <c:v>0.39805036555645801</c:v>
                </c:pt>
                <c:pt idx="84">
                  <c:v>0.42323314378554</c:v>
                </c:pt>
                <c:pt idx="85">
                  <c:v>0.44446249661521797</c:v>
                </c:pt>
                <c:pt idx="86">
                  <c:v>0.46715407527755198</c:v>
                </c:pt>
                <c:pt idx="87">
                  <c:v>0.49060384511237498</c:v>
                </c:pt>
                <c:pt idx="88">
                  <c:v>0.51112916328188496</c:v>
                </c:pt>
                <c:pt idx="89">
                  <c:v>0.53078797725426496</c:v>
                </c:pt>
                <c:pt idx="90">
                  <c:v>0.55207148659626304</c:v>
                </c:pt>
                <c:pt idx="91">
                  <c:v>0.57091795288383396</c:v>
                </c:pt>
                <c:pt idx="92">
                  <c:v>0.58954779312212302</c:v>
                </c:pt>
                <c:pt idx="93">
                  <c:v>0.60812347684809098</c:v>
                </c:pt>
                <c:pt idx="94">
                  <c:v>0.62604928242621205</c:v>
                </c:pt>
                <c:pt idx="95">
                  <c:v>0.64197129704847</c:v>
                </c:pt>
                <c:pt idx="96">
                  <c:v>0.65610614676414802</c:v>
                </c:pt>
                <c:pt idx="97">
                  <c:v>0.67137828323855897</c:v>
                </c:pt>
                <c:pt idx="98">
                  <c:v>0.68865421066883303</c:v>
                </c:pt>
                <c:pt idx="99">
                  <c:v>0.70278906038451106</c:v>
                </c:pt>
                <c:pt idx="100">
                  <c:v>0.71659897102626602</c:v>
                </c:pt>
                <c:pt idx="101">
                  <c:v>0.73078797725426503</c:v>
                </c:pt>
                <c:pt idx="102">
                  <c:v>0.74356891416192805</c:v>
                </c:pt>
                <c:pt idx="103">
                  <c:v>0.75515840779853804</c:v>
                </c:pt>
                <c:pt idx="104">
                  <c:v>0.76734362307067405</c:v>
                </c:pt>
                <c:pt idx="105">
                  <c:v>0.77879772542648196</c:v>
                </c:pt>
                <c:pt idx="106">
                  <c:v>0.79130787977254202</c:v>
                </c:pt>
                <c:pt idx="107">
                  <c:v>0.80381803411860198</c:v>
                </c:pt>
                <c:pt idx="108">
                  <c:v>0.81340373679934996</c:v>
                </c:pt>
                <c:pt idx="109">
                  <c:v>0.82261034389385301</c:v>
                </c:pt>
                <c:pt idx="110">
                  <c:v>0.83197942052531804</c:v>
                </c:pt>
                <c:pt idx="111">
                  <c:v>0.84270240996479795</c:v>
                </c:pt>
                <c:pt idx="112">
                  <c:v>0.85033847820200303</c:v>
                </c:pt>
                <c:pt idx="113">
                  <c:v>0.85878689412401799</c:v>
                </c:pt>
                <c:pt idx="114">
                  <c:v>0.86598971026265903</c:v>
                </c:pt>
                <c:pt idx="115">
                  <c:v>0.87395071757378795</c:v>
                </c:pt>
                <c:pt idx="116">
                  <c:v>0.88158678581099303</c:v>
                </c:pt>
                <c:pt idx="117">
                  <c:v>0.88911454102355802</c:v>
                </c:pt>
                <c:pt idx="118">
                  <c:v>0.89555916598970997</c:v>
                </c:pt>
                <c:pt idx="119">
                  <c:v>0.90270782561603002</c:v>
                </c:pt>
                <c:pt idx="120">
                  <c:v>0.90839425940969398</c:v>
                </c:pt>
                <c:pt idx="121">
                  <c:v>0.91353912808015103</c:v>
                </c:pt>
                <c:pt idx="122">
                  <c:v>0.91884646628757105</c:v>
                </c:pt>
                <c:pt idx="123">
                  <c:v>0.92442458705659303</c:v>
                </c:pt>
                <c:pt idx="124">
                  <c:v>0.92908204711616504</c:v>
                </c:pt>
                <c:pt idx="125">
                  <c:v>0.93336041158949301</c:v>
                </c:pt>
                <c:pt idx="126">
                  <c:v>0.93677227186569201</c:v>
                </c:pt>
                <c:pt idx="127">
                  <c:v>0.94061738424045505</c:v>
                </c:pt>
                <c:pt idx="128">
                  <c:v>0.94408340102897303</c:v>
                </c:pt>
                <c:pt idx="129">
                  <c:v>0.94722447874356897</c:v>
                </c:pt>
                <c:pt idx="130">
                  <c:v>0.950392634714324</c:v>
                </c:pt>
                <c:pt idx="131">
                  <c:v>0.95282967776875105</c:v>
                </c:pt>
                <c:pt idx="132">
                  <c:v>0.95467099918765197</c:v>
                </c:pt>
                <c:pt idx="133">
                  <c:v>0.95683725968047595</c:v>
                </c:pt>
                <c:pt idx="134">
                  <c:v>0.95862442458705599</c:v>
                </c:pt>
                <c:pt idx="135">
                  <c:v>0.96035743298131604</c:v>
                </c:pt>
                <c:pt idx="136">
                  <c:v>0.96192797183861301</c:v>
                </c:pt>
                <c:pt idx="137">
                  <c:v>0.96311941510966703</c:v>
                </c:pt>
                <c:pt idx="138">
                  <c:v>0.96441917140536104</c:v>
                </c:pt>
                <c:pt idx="139">
                  <c:v>0.96566477118873495</c:v>
                </c:pt>
                <c:pt idx="140">
                  <c:v>0.966693744922827</c:v>
                </c:pt>
                <c:pt idx="141">
                  <c:v>0.96761440563227696</c:v>
                </c:pt>
                <c:pt idx="142">
                  <c:v>0.96848090982940704</c:v>
                </c:pt>
                <c:pt idx="143">
                  <c:v>0.96918494448957404</c:v>
                </c:pt>
                <c:pt idx="144">
                  <c:v>0.96988897914974204</c:v>
                </c:pt>
                <c:pt idx="145">
                  <c:v>0.97075548334687201</c:v>
                </c:pt>
                <c:pt idx="146">
                  <c:v>0.97108042242079595</c:v>
                </c:pt>
                <c:pt idx="147">
                  <c:v>0.97151367451936099</c:v>
                </c:pt>
                <c:pt idx="148">
                  <c:v>0.97221770917952799</c:v>
                </c:pt>
                <c:pt idx="149">
                  <c:v>0.97275927430273401</c:v>
                </c:pt>
                <c:pt idx="150">
                  <c:v>0.97335499593826103</c:v>
                </c:pt>
                <c:pt idx="151">
                  <c:v>0.97367993501218497</c:v>
                </c:pt>
                <c:pt idx="152">
                  <c:v>0.97443812618467296</c:v>
                </c:pt>
                <c:pt idx="153">
                  <c:v>0.97481722177091801</c:v>
                </c:pt>
                <c:pt idx="154">
                  <c:v>0.97503384782019997</c:v>
                </c:pt>
                <c:pt idx="155">
                  <c:v>0.975521256431085</c:v>
                </c:pt>
                <c:pt idx="156">
                  <c:v>0.97562956945572699</c:v>
                </c:pt>
                <c:pt idx="157">
                  <c:v>0.97595450852965004</c:v>
                </c:pt>
                <c:pt idx="158">
                  <c:v>0.97611697806661202</c:v>
                </c:pt>
                <c:pt idx="159">
                  <c:v>0.97644191714053596</c:v>
                </c:pt>
                <c:pt idx="160">
                  <c:v>0.97682101272678001</c:v>
                </c:pt>
                <c:pt idx="161">
                  <c:v>0.97703763877606198</c:v>
                </c:pt>
                <c:pt idx="162">
                  <c:v>0.97730842133766505</c:v>
                </c:pt>
                <c:pt idx="163">
                  <c:v>0.97747089087462702</c:v>
                </c:pt>
                <c:pt idx="164">
                  <c:v>0.97768751692390998</c:v>
                </c:pt>
                <c:pt idx="165">
                  <c:v>0.97798537774167305</c:v>
                </c:pt>
                <c:pt idx="166">
                  <c:v>0.97841862984023797</c:v>
                </c:pt>
                <c:pt idx="167">
                  <c:v>0.97882480368264202</c:v>
                </c:pt>
                <c:pt idx="168">
                  <c:v>0.97914974275656597</c:v>
                </c:pt>
                <c:pt idx="169">
                  <c:v>0.97947468183049002</c:v>
                </c:pt>
                <c:pt idx="170">
                  <c:v>0.97952883834281002</c:v>
                </c:pt>
                <c:pt idx="171">
                  <c:v>0.97969130787977199</c:v>
                </c:pt>
                <c:pt idx="172">
                  <c:v>0.98001624695369605</c:v>
                </c:pt>
                <c:pt idx="173">
                  <c:v>0.98034118602761899</c:v>
                </c:pt>
                <c:pt idx="174">
                  <c:v>0.98066612510154305</c:v>
                </c:pt>
                <c:pt idx="175">
                  <c:v>0.98104522068778699</c:v>
                </c:pt>
                <c:pt idx="176">
                  <c:v>0.98115353371242897</c:v>
                </c:pt>
                <c:pt idx="177">
                  <c:v>0.98142431627403204</c:v>
                </c:pt>
                <c:pt idx="178">
                  <c:v>0.98174925534795499</c:v>
                </c:pt>
                <c:pt idx="179">
                  <c:v>0.98185756837259597</c:v>
                </c:pt>
                <c:pt idx="180">
                  <c:v>0.98212835093419903</c:v>
                </c:pt>
                <c:pt idx="181">
                  <c:v>0.98239913349580299</c:v>
                </c:pt>
                <c:pt idx="182">
                  <c:v>0.98256160303276396</c:v>
                </c:pt>
                <c:pt idx="183">
                  <c:v>0.98272407256972605</c:v>
                </c:pt>
                <c:pt idx="184">
                  <c:v>0.98288654210668802</c:v>
                </c:pt>
                <c:pt idx="185">
                  <c:v>0.98337395071757405</c:v>
                </c:pt>
                <c:pt idx="186">
                  <c:v>0.98359057676685602</c:v>
                </c:pt>
                <c:pt idx="187">
                  <c:v>0.98380720281613798</c:v>
                </c:pt>
                <c:pt idx="188">
                  <c:v>0.98402382886542095</c:v>
                </c:pt>
                <c:pt idx="189">
                  <c:v>0.98407798537774105</c:v>
                </c:pt>
                <c:pt idx="190">
                  <c:v>0.98424045491470302</c:v>
                </c:pt>
                <c:pt idx="191">
                  <c:v>0.984348767939345</c:v>
                </c:pt>
                <c:pt idx="192">
                  <c:v>0.98451123747630598</c:v>
                </c:pt>
                <c:pt idx="193">
                  <c:v>0.98478202003790904</c:v>
                </c:pt>
                <c:pt idx="194">
                  <c:v>0.98494448957487102</c:v>
                </c:pt>
                <c:pt idx="195">
                  <c:v>0.98510695911183299</c:v>
                </c:pt>
                <c:pt idx="196">
                  <c:v>0.98516111562415398</c:v>
                </c:pt>
                <c:pt idx="197">
                  <c:v>0.98543189818575705</c:v>
                </c:pt>
                <c:pt idx="198">
                  <c:v>0.98554021121039803</c:v>
                </c:pt>
                <c:pt idx="199">
                  <c:v>0.985756837259681</c:v>
                </c:pt>
                <c:pt idx="200">
                  <c:v>0.98586515028432198</c:v>
                </c:pt>
                <c:pt idx="201">
                  <c:v>0.98591930679664197</c:v>
                </c:pt>
                <c:pt idx="202">
                  <c:v>0.98597346330896296</c:v>
                </c:pt>
                <c:pt idx="203">
                  <c:v>0.98610885458976505</c:v>
                </c:pt>
                <c:pt idx="204">
                  <c:v>0.98621716761440603</c:v>
                </c:pt>
                <c:pt idx="205">
                  <c:v>0.98637963715136801</c:v>
                </c:pt>
                <c:pt idx="206">
                  <c:v>0.98659626320064997</c:v>
                </c:pt>
                <c:pt idx="207">
                  <c:v>0.98675873273761205</c:v>
                </c:pt>
                <c:pt idx="208">
                  <c:v>0.98686704576225304</c:v>
                </c:pt>
                <c:pt idx="209">
                  <c:v>0.98692120227457403</c:v>
                </c:pt>
                <c:pt idx="210">
                  <c:v>0.987083671811536</c:v>
                </c:pt>
                <c:pt idx="211">
                  <c:v>0.98719198483617698</c:v>
                </c:pt>
                <c:pt idx="212">
                  <c:v>0.98735445437313896</c:v>
                </c:pt>
                <c:pt idx="213">
                  <c:v>0.98746276739778005</c:v>
                </c:pt>
                <c:pt idx="214">
                  <c:v>0.98751692391010104</c:v>
                </c:pt>
                <c:pt idx="215">
                  <c:v>0.98762523693474202</c:v>
                </c:pt>
                <c:pt idx="216">
                  <c:v>0.98773354995938301</c:v>
                </c:pt>
                <c:pt idx="217">
                  <c:v>0.98784186298402399</c:v>
                </c:pt>
                <c:pt idx="218">
                  <c:v>0.98789601949634498</c:v>
                </c:pt>
                <c:pt idx="219">
                  <c:v>0.98795017600866597</c:v>
                </c:pt>
                <c:pt idx="220">
                  <c:v>0.98816680205794805</c:v>
                </c:pt>
                <c:pt idx="221">
                  <c:v>0.98827511508258903</c:v>
                </c:pt>
                <c:pt idx="222">
                  <c:v>0.988437584619551</c:v>
                </c:pt>
                <c:pt idx="223">
                  <c:v>0.98849174113187199</c:v>
                </c:pt>
                <c:pt idx="224">
                  <c:v>0.98860005415651298</c:v>
                </c:pt>
                <c:pt idx="225">
                  <c:v>0.98881668020579505</c:v>
                </c:pt>
                <c:pt idx="226">
                  <c:v>0.98892499323043603</c:v>
                </c:pt>
                <c:pt idx="227">
                  <c:v>0.98892499323043603</c:v>
                </c:pt>
                <c:pt idx="228">
                  <c:v>0.989141619279719</c:v>
                </c:pt>
                <c:pt idx="229">
                  <c:v>0.98935824532900096</c:v>
                </c:pt>
                <c:pt idx="230">
                  <c:v>0.98946655835364306</c:v>
                </c:pt>
                <c:pt idx="231">
                  <c:v>0.98962902789060403</c:v>
                </c:pt>
                <c:pt idx="232">
                  <c:v>0.989791497427566</c:v>
                </c:pt>
                <c:pt idx="233">
                  <c:v>0.98989981045220699</c:v>
                </c:pt>
                <c:pt idx="234">
                  <c:v>0.99011643650148995</c:v>
                </c:pt>
                <c:pt idx="235">
                  <c:v>0.99017059301381005</c:v>
                </c:pt>
                <c:pt idx="236">
                  <c:v>0.99027890603845203</c:v>
                </c:pt>
                <c:pt idx="237">
                  <c:v>0.99038721906309302</c:v>
                </c:pt>
                <c:pt idx="238">
                  <c:v>0.99054968860005499</c:v>
                </c:pt>
                <c:pt idx="239">
                  <c:v>0.99087462767397805</c:v>
                </c:pt>
                <c:pt idx="240">
                  <c:v>0.99098294069862003</c:v>
                </c:pt>
                <c:pt idx="241">
                  <c:v>0.99109125372326101</c:v>
                </c:pt>
                <c:pt idx="242">
                  <c:v>0.991145410235581</c:v>
                </c:pt>
                <c:pt idx="243">
                  <c:v>0.99147034930950495</c:v>
                </c:pt>
                <c:pt idx="244">
                  <c:v>0.99179528838342901</c:v>
                </c:pt>
                <c:pt idx="245">
                  <c:v>0.99190360140806999</c:v>
                </c:pt>
                <c:pt idx="246">
                  <c:v>0.99206607094503196</c:v>
                </c:pt>
                <c:pt idx="247">
                  <c:v>0.99222854048199405</c:v>
                </c:pt>
                <c:pt idx="248">
                  <c:v>0.99233685350663503</c:v>
                </c:pt>
                <c:pt idx="249">
                  <c:v>0.99239101001895502</c:v>
                </c:pt>
                <c:pt idx="250">
                  <c:v>0.992499323043597</c:v>
                </c:pt>
                <c:pt idx="251">
                  <c:v>0.99271594909287897</c:v>
                </c:pt>
                <c:pt idx="252">
                  <c:v>0.99293257514216104</c:v>
                </c:pt>
                <c:pt idx="253">
                  <c:v>0.99304088816680303</c:v>
                </c:pt>
                <c:pt idx="254">
                  <c:v>0.993203357703765</c:v>
                </c:pt>
                <c:pt idx="255">
                  <c:v>0.99325751421608499</c:v>
                </c:pt>
                <c:pt idx="256">
                  <c:v>0.99325751421608499</c:v>
                </c:pt>
                <c:pt idx="257">
                  <c:v>0.99358245329000905</c:v>
                </c:pt>
                <c:pt idx="258">
                  <c:v>0.99369076631465003</c:v>
                </c:pt>
                <c:pt idx="259">
                  <c:v>0.99369076631465003</c:v>
                </c:pt>
                <c:pt idx="260">
                  <c:v>0.99396154887625299</c:v>
                </c:pt>
                <c:pt idx="261">
                  <c:v>0.99412401841321496</c:v>
                </c:pt>
                <c:pt idx="262">
                  <c:v>0.99423233143785605</c:v>
                </c:pt>
                <c:pt idx="263">
                  <c:v>0.99434064446249704</c:v>
                </c:pt>
                <c:pt idx="264">
                  <c:v>0.99444895748713902</c:v>
                </c:pt>
                <c:pt idx="265">
                  <c:v>0.99455727051178</c:v>
                </c:pt>
                <c:pt idx="266">
                  <c:v>0.99466558353642098</c:v>
                </c:pt>
                <c:pt idx="267">
                  <c:v>0.99488220958570295</c:v>
                </c:pt>
                <c:pt idx="268">
                  <c:v>0.99504467912266503</c:v>
                </c:pt>
                <c:pt idx="269">
                  <c:v>0.99504467912266503</c:v>
                </c:pt>
                <c:pt idx="270">
                  <c:v>0.99504467912266503</c:v>
                </c:pt>
                <c:pt idx="271">
                  <c:v>0.99509883563498602</c:v>
                </c:pt>
                <c:pt idx="272">
                  <c:v>0.99515299214730701</c:v>
                </c:pt>
                <c:pt idx="273">
                  <c:v>0.99542377470890997</c:v>
                </c:pt>
                <c:pt idx="274">
                  <c:v>0.99547793122122996</c:v>
                </c:pt>
                <c:pt idx="275">
                  <c:v>0.99564040075819205</c:v>
                </c:pt>
                <c:pt idx="276">
                  <c:v>0.99585702680747501</c:v>
                </c:pt>
                <c:pt idx="277">
                  <c:v>0.99596533983211599</c:v>
                </c:pt>
                <c:pt idx="278">
                  <c:v>0.99596533983211599</c:v>
                </c:pt>
                <c:pt idx="279">
                  <c:v>0.99607365285675697</c:v>
                </c:pt>
                <c:pt idx="280">
                  <c:v>0.99631735716220005</c:v>
                </c:pt>
                <c:pt idx="281">
                  <c:v>0.99642567018684103</c:v>
                </c:pt>
                <c:pt idx="282">
                  <c:v>0.99647982669916202</c:v>
                </c:pt>
                <c:pt idx="283">
                  <c:v>0.996588139723803</c:v>
                </c:pt>
                <c:pt idx="284">
                  <c:v>0.99669645274844398</c:v>
                </c:pt>
                <c:pt idx="285">
                  <c:v>0.99675060926076497</c:v>
                </c:pt>
                <c:pt idx="286">
                  <c:v>0.99680476577308497</c:v>
                </c:pt>
                <c:pt idx="287">
                  <c:v>0.99696723531004705</c:v>
                </c:pt>
                <c:pt idx="288">
                  <c:v>0.99712970484700902</c:v>
                </c:pt>
                <c:pt idx="289">
                  <c:v>0.99712970484700902</c:v>
                </c:pt>
                <c:pt idx="290">
                  <c:v>0.997292174383971</c:v>
                </c:pt>
                <c:pt idx="291">
                  <c:v>0.997292174383971</c:v>
                </c:pt>
                <c:pt idx="292">
                  <c:v>0.99745464392093297</c:v>
                </c:pt>
                <c:pt idx="293">
                  <c:v>0.99750880043325296</c:v>
                </c:pt>
                <c:pt idx="294">
                  <c:v>0.99750880043325296</c:v>
                </c:pt>
                <c:pt idx="295">
                  <c:v>0.99761711345789506</c:v>
                </c:pt>
                <c:pt idx="296">
                  <c:v>0.99761711345789506</c:v>
                </c:pt>
                <c:pt idx="297">
                  <c:v>0.99761711345789506</c:v>
                </c:pt>
                <c:pt idx="298">
                  <c:v>0.99767126997021505</c:v>
                </c:pt>
                <c:pt idx="299">
                  <c:v>0.99767126997021505</c:v>
                </c:pt>
                <c:pt idx="300">
                  <c:v>0.99783373950717702</c:v>
                </c:pt>
                <c:pt idx="301">
                  <c:v>0.99788789601949801</c:v>
                </c:pt>
                <c:pt idx="302">
                  <c:v>0.997942052531818</c:v>
                </c:pt>
                <c:pt idx="303">
                  <c:v>0.99805036555645998</c:v>
                </c:pt>
                <c:pt idx="304">
                  <c:v>0.99810452206877998</c:v>
                </c:pt>
                <c:pt idx="305">
                  <c:v>0.99815867858110097</c:v>
                </c:pt>
                <c:pt idx="306">
                  <c:v>0.99815867858110097</c:v>
                </c:pt>
                <c:pt idx="307">
                  <c:v>0.99821283509342196</c:v>
                </c:pt>
                <c:pt idx="308">
                  <c:v>0.99826699160574195</c:v>
                </c:pt>
                <c:pt idx="309">
                  <c:v>0.99826699160574195</c:v>
                </c:pt>
                <c:pt idx="310">
                  <c:v>0.99832114811806305</c:v>
                </c:pt>
                <c:pt idx="311">
                  <c:v>0.99837530463038404</c:v>
                </c:pt>
                <c:pt idx="312">
                  <c:v>0.99842946114270403</c:v>
                </c:pt>
                <c:pt idx="313">
                  <c:v>0.99848361765502502</c:v>
                </c:pt>
                <c:pt idx="314">
                  <c:v>0.99853777416734602</c:v>
                </c:pt>
                <c:pt idx="315">
                  <c:v>0.998646087191987</c:v>
                </c:pt>
                <c:pt idx="316">
                  <c:v>0.998646087191987</c:v>
                </c:pt>
                <c:pt idx="317">
                  <c:v>0.99875440021662798</c:v>
                </c:pt>
                <c:pt idx="318">
                  <c:v>0.99875440021662798</c:v>
                </c:pt>
                <c:pt idx="319">
                  <c:v>0.99880855672894897</c:v>
                </c:pt>
                <c:pt idx="320">
                  <c:v>0.99880855672894897</c:v>
                </c:pt>
                <c:pt idx="321">
                  <c:v>0.99897102626591106</c:v>
                </c:pt>
                <c:pt idx="322">
                  <c:v>0.99902518277823105</c:v>
                </c:pt>
                <c:pt idx="323">
                  <c:v>0.99907933929055204</c:v>
                </c:pt>
                <c:pt idx="324">
                  <c:v>0.99924180882751401</c:v>
                </c:pt>
                <c:pt idx="325">
                  <c:v>0.999295965339834</c:v>
                </c:pt>
                <c:pt idx="326">
                  <c:v>0.999295965339834</c:v>
                </c:pt>
                <c:pt idx="327">
                  <c:v>0.999295965339834</c:v>
                </c:pt>
                <c:pt idx="328">
                  <c:v>0.999295965339834</c:v>
                </c:pt>
                <c:pt idx="329">
                  <c:v>0.999295965339834</c:v>
                </c:pt>
                <c:pt idx="330">
                  <c:v>0.99935012185215499</c:v>
                </c:pt>
                <c:pt idx="331">
                  <c:v>0.99935012185215499</c:v>
                </c:pt>
                <c:pt idx="332">
                  <c:v>0.99951259138911697</c:v>
                </c:pt>
                <c:pt idx="333">
                  <c:v>0.99962090441375795</c:v>
                </c:pt>
                <c:pt idx="334">
                  <c:v>0.99962090441375795</c:v>
                </c:pt>
                <c:pt idx="335">
                  <c:v>0.99967506092607905</c:v>
                </c:pt>
                <c:pt idx="336">
                  <c:v>0.99978337395072003</c:v>
                </c:pt>
                <c:pt idx="337">
                  <c:v>0.99978337395072003</c:v>
                </c:pt>
                <c:pt idx="338">
                  <c:v>0.99978337395072003</c:v>
                </c:pt>
                <c:pt idx="339">
                  <c:v>0.99978337395072003</c:v>
                </c:pt>
                <c:pt idx="340">
                  <c:v>0.99978337395072003</c:v>
                </c:pt>
                <c:pt idx="341">
                  <c:v>0.99983753046304102</c:v>
                </c:pt>
                <c:pt idx="342">
                  <c:v>0.99983753046304102</c:v>
                </c:pt>
                <c:pt idx="343">
                  <c:v>0.99994584348768201</c:v>
                </c:pt>
                <c:pt idx="344">
                  <c:v>0.99994584348768201</c:v>
                </c:pt>
                <c:pt idx="345">
                  <c:v>0.99994584348768201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3-42A6-983E-CB48B8EE8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6-4C8D-A932-4CD042B13502}"/>
            </c:ext>
          </c:extLst>
        </c:ser>
        <c:ser>
          <c:idx val="1"/>
          <c:order val="1"/>
          <c:tx>
            <c:strRef>
              <c:f>Accum!$C$1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0.34726418261161501</c:v>
                </c:pt>
                <c:pt idx="78">
                  <c:v>0.34726418261161501</c:v>
                </c:pt>
                <c:pt idx="79">
                  <c:v>0.34726418261161501</c:v>
                </c:pt>
                <c:pt idx="80">
                  <c:v>0.39073514602215498</c:v>
                </c:pt>
                <c:pt idx="81">
                  <c:v>0.67329640819066805</c:v>
                </c:pt>
                <c:pt idx="82">
                  <c:v>0.67329640819066805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0.67329640819066805</c:v>
                </c:pt>
                <c:pt idx="128">
                  <c:v>0.67329640819066805</c:v>
                </c:pt>
                <c:pt idx="129">
                  <c:v>0.71676737160120896</c:v>
                </c:pt>
                <c:pt idx="130">
                  <c:v>0.99932863376972103</c:v>
                </c:pt>
                <c:pt idx="131">
                  <c:v>0.99932863376972103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0.99932863376972103</c:v>
                </c:pt>
                <c:pt idx="196">
                  <c:v>0.99932863376972103</c:v>
                </c:pt>
                <c:pt idx="197">
                  <c:v>0.99966431688486102</c:v>
                </c:pt>
                <c:pt idx="198">
                  <c:v>0.99966431688486102</c:v>
                </c:pt>
                <c:pt idx="199">
                  <c:v>0.99966431688486102</c:v>
                </c:pt>
                <c:pt idx="200">
                  <c:v>0.99966431688486102</c:v>
                </c:pt>
                <c:pt idx="201">
                  <c:v>0.99966431688486102</c:v>
                </c:pt>
                <c:pt idx="202">
                  <c:v>0.99966431688486102</c:v>
                </c:pt>
                <c:pt idx="203">
                  <c:v>0.99966431688486102</c:v>
                </c:pt>
                <c:pt idx="204">
                  <c:v>0.99966431688486102</c:v>
                </c:pt>
                <c:pt idx="205">
                  <c:v>0.99966431688486102</c:v>
                </c:pt>
                <c:pt idx="206">
                  <c:v>0.99966431688486102</c:v>
                </c:pt>
                <c:pt idx="207">
                  <c:v>0.99966431688486102</c:v>
                </c:pt>
                <c:pt idx="208">
                  <c:v>0.99966431688486102</c:v>
                </c:pt>
                <c:pt idx="209">
                  <c:v>0.99966431688486102</c:v>
                </c:pt>
                <c:pt idx="210">
                  <c:v>0.99966431688486102</c:v>
                </c:pt>
                <c:pt idx="211">
                  <c:v>0.99966431688486102</c:v>
                </c:pt>
                <c:pt idx="212">
                  <c:v>0.99966431688486102</c:v>
                </c:pt>
                <c:pt idx="213">
                  <c:v>0.99966431688486102</c:v>
                </c:pt>
                <c:pt idx="214">
                  <c:v>0.99966431688486102</c:v>
                </c:pt>
                <c:pt idx="215">
                  <c:v>0.99966431688486102</c:v>
                </c:pt>
                <c:pt idx="216">
                  <c:v>0.99966431688486102</c:v>
                </c:pt>
                <c:pt idx="217">
                  <c:v>0.99966431688486102</c:v>
                </c:pt>
                <c:pt idx="218">
                  <c:v>0.99966431688486102</c:v>
                </c:pt>
                <c:pt idx="219">
                  <c:v>0.99966431688486102</c:v>
                </c:pt>
                <c:pt idx="220">
                  <c:v>0.99966431688486102</c:v>
                </c:pt>
                <c:pt idx="221">
                  <c:v>0.99966431688486102</c:v>
                </c:pt>
                <c:pt idx="222">
                  <c:v>0.99966431688486102</c:v>
                </c:pt>
                <c:pt idx="223">
                  <c:v>0.99966431688486102</c:v>
                </c:pt>
                <c:pt idx="224">
                  <c:v>0.99966431688486102</c:v>
                </c:pt>
                <c:pt idx="225">
                  <c:v>0.99966431688486102</c:v>
                </c:pt>
                <c:pt idx="226">
                  <c:v>0.99966431688486102</c:v>
                </c:pt>
                <c:pt idx="227">
                  <c:v>0.99966431688486102</c:v>
                </c:pt>
                <c:pt idx="228">
                  <c:v>0.99966431688486102</c:v>
                </c:pt>
                <c:pt idx="229">
                  <c:v>0.99966431688486102</c:v>
                </c:pt>
                <c:pt idx="230">
                  <c:v>0.99966431688486102</c:v>
                </c:pt>
                <c:pt idx="231">
                  <c:v>0.99966431688486102</c:v>
                </c:pt>
                <c:pt idx="232">
                  <c:v>0.99966431688486102</c:v>
                </c:pt>
                <c:pt idx="233">
                  <c:v>0.99966431688486102</c:v>
                </c:pt>
                <c:pt idx="234">
                  <c:v>0.99966431688486102</c:v>
                </c:pt>
                <c:pt idx="235">
                  <c:v>0.99966431688486102</c:v>
                </c:pt>
                <c:pt idx="236">
                  <c:v>0.99966431688486102</c:v>
                </c:pt>
                <c:pt idx="237">
                  <c:v>0.99966431688486102</c:v>
                </c:pt>
                <c:pt idx="238">
                  <c:v>0.99966431688486102</c:v>
                </c:pt>
                <c:pt idx="239">
                  <c:v>0.99966431688486102</c:v>
                </c:pt>
                <c:pt idx="240">
                  <c:v>0.99966431688486102</c:v>
                </c:pt>
                <c:pt idx="241">
                  <c:v>0.99966431688486102</c:v>
                </c:pt>
                <c:pt idx="242">
                  <c:v>0.99966431688486102</c:v>
                </c:pt>
                <c:pt idx="243">
                  <c:v>0.99966431688486102</c:v>
                </c:pt>
                <c:pt idx="244">
                  <c:v>0.99966431688486102</c:v>
                </c:pt>
                <c:pt idx="245">
                  <c:v>0.99966431688486102</c:v>
                </c:pt>
                <c:pt idx="246">
                  <c:v>0.99966431688486102</c:v>
                </c:pt>
                <c:pt idx="247">
                  <c:v>0.99966431688486102</c:v>
                </c:pt>
                <c:pt idx="248">
                  <c:v>0.99966431688486102</c:v>
                </c:pt>
                <c:pt idx="249">
                  <c:v>0.99966431688486102</c:v>
                </c:pt>
                <c:pt idx="250">
                  <c:v>0.99966431688486102</c:v>
                </c:pt>
                <c:pt idx="251">
                  <c:v>0.99966431688486102</c:v>
                </c:pt>
                <c:pt idx="252">
                  <c:v>0.99966431688486102</c:v>
                </c:pt>
                <c:pt idx="253">
                  <c:v>0.99966431688486102</c:v>
                </c:pt>
                <c:pt idx="254">
                  <c:v>0.99966431688486102</c:v>
                </c:pt>
                <c:pt idx="255">
                  <c:v>0.99966431688486102</c:v>
                </c:pt>
                <c:pt idx="256">
                  <c:v>0.99966431688486102</c:v>
                </c:pt>
                <c:pt idx="257">
                  <c:v>0.99966431688486102</c:v>
                </c:pt>
                <c:pt idx="258">
                  <c:v>0.99966431688486102</c:v>
                </c:pt>
                <c:pt idx="259">
                  <c:v>0.99966431688486102</c:v>
                </c:pt>
                <c:pt idx="260">
                  <c:v>0.99966431688486102</c:v>
                </c:pt>
                <c:pt idx="261">
                  <c:v>0.99966431688486102</c:v>
                </c:pt>
                <c:pt idx="262">
                  <c:v>0.99966431688486102</c:v>
                </c:pt>
                <c:pt idx="263">
                  <c:v>0.99966431688486102</c:v>
                </c:pt>
                <c:pt idx="264">
                  <c:v>0.99966431688486102</c:v>
                </c:pt>
                <c:pt idx="265">
                  <c:v>0.99966431688486102</c:v>
                </c:pt>
                <c:pt idx="266">
                  <c:v>0.99966431688486102</c:v>
                </c:pt>
                <c:pt idx="267">
                  <c:v>0.99966431688486102</c:v>
                </c:pt>
                <c:pt idx="268">
                  <c:v>0.99966431688486102</c:v>
                </c:pt>
                <c:pt idx="269">
                  <c:v>0.99966431688486102</c:v>
                </c:pt>
                <c:pt idx="270">
                  <c:v>0.99966431688486102</c:v>
                </c:pt>
                <c:pt idx="271">
                  <c:v>0.99966431688486102</c:v>
                </c:pt>
                <c:pt idx="272">
                  <c:v>0.99966431688486102</c:v>
                </c:pt>
                <c:pt idx="273">
                  <c:v>0.99966431688486102</c:v>
                </c:pt>
                <c:pt idx="274">
                  <c:v>0.99966431688486102</c:v>
                </c:pt>
                <c:pt idx="275">
                  <c:v>0.99966431688486102</c:v>
                </c:pt>
                <c:pt idx="276">
                  <c:v>0.99966431688486102</c:v>
                </c:pt>
                <c:pt idx="277">
                  <c:v>0.99966431688486102</c:v>
                </c:pt>
                <c:pt idx="278">
                  <c:v>0.99966431688486102</c:v>
                </c:pt>
                <c:pt idx="279">
                  <c:v>0.99966431688486102</c:v>
                </c:pt>
                <c:pt idx="280">
                  <c:v>0.99966431688486102</c:v>
                </c:pt>
                <c:pt idx="281">
                  <c:v>0.99966431688486102</c:v>
                </c:pt>
                <c:pt idx="282">
                  <c:v>0.99966431688486102</c:v>
                </c:pt>
                <c:pt idx="283">
                  <c:v>0.99966431688486102</c:v>
                </c:pt>
                <c:pt idx="284">
                  <c:v>0.99966431688486102</c:v>
                </c:pt>
                <c:pt idx="285">
                  <c:v>0.99966431688486102</c:v>
                </c:pt>
                <c:pt idx="286">
                  <c:v>0.99966431688486102</c:v>
                </c:pt>
                <c:pt idx="287">
                  <c:v>0.99966431688486102</c:v>
                </c:pt>
                <c:pt idx="288">
                  <c:v>0.99966431688486102</c:v>
                </c:pt>
                <c:pt idx="289">
                  <c:v>0.99966431688486102</c:v>
                </c:pt>
                <c:pt idx="290">
                  <c:v>0.99966431688486102</c:v>
                </c:pt>
                <c:pt idx="291">
                  <c:v>0.99966431688486102</c:v>
                </c:pt>
                <c:pt idx="292">
                  <c:v>0.99966431688486102</c:v>
                </c:pt>
                <c:pt idx="293">
                  <c:v>0.99966431688486102</c:v>
                </c:pt>
                <c:pt idx="294">
                  <c:v>0.99966431688486102</c:v>
                </c:pt>
                <c:pt idx="295">
                  <c:v>0.99966431688486102</c:v>
                </c:pt>
                <c:pt idx="296">
                  <c:v>0.99966431688486102</c:v>
                </c:pt>
                <c:pt idx="297">
                  <c:v>0.99966431688486102</c:v>
                </c:pt>
                <c:pt idx="298">
                  <c:v>0.99966431688486102</c:v>
                </c:pt>
                <c:pt idx="299">
                  <c:v>0.99966431688486102</c:v>
                </c:pt>
                <c:pt idx="300">
                  <c:v>0.99966431688486102</c:v>
                </c:pt>
                <c:pt idx="301">
                  <c:v>0.99966431688486102</c:v>
                </c:pt>
                <c:pt idx="302">
                  <c:v>0.99966431688486102</c:v>
                </c:pt>
                <c:pt idx="303">
                  <c:v>0.99966431688486102</c:v>
                </c:pt>
                <c:pt idx="304">
                  <c:v>0.99966431688486102</c:v>
                </c:pt>
                <c:pt idx="305">
                  <c:v>0.99966431688486102</c:v>
                </c:pt>
                <c:pt idx="306">
                  <c:v>0.99966431688486102</c:v>
                </c:pt>
                <c:pt idx="307">
                  <c:v>0.99966431688486102</c:v>
                </c:pt>
                <c:pt idx="308">
                  <c:v>0.99966431688486102</c:v>
                </c:pt>
                <c:pt idx="309">
                  <c:v>0.99966431688486102</c:v>
                </c:pt>
                <c:pt idx="310">
                  <c:v>0.99966431688486102</c:v>
                </c:pt>
                <c:pt idx="311">
                  <c:v>0.99966431688486102</c:v>
                </c:pt>
                <c:pt idx="312">
                  <c:v>0.99966431688486102</c:v>
                </c:pt>
                <c:pt idx="313">
                  <c:v>0.99966431688486102</c:v>
                </c:pt>
                <c:pt idx="314">
                  <c:v>0.99966431688486102</c:v>
                </c:pt>
                <c:pt idx="315">
                  <c:v>0.99966431688486102</c:v>
                </c:pt>
                <c:pt idx="316">
                  <c:v>0.99966431688486102</c:v>
                </c:pt>
                <c:pt idx="317">
                  <c:v>0.99966431688486102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A6-4C8D-A932-4CD042B13502}"/>
            </c:ext>
          </c:extLst>
        </c:ser>
        <c:ser>
          <c:idx val="2"/>
          <c:order val="2"/>
          <c:tx>
            <c:strRef>
              <c:f>Accum!$D$1</c:f>
              <c:strCache>
                <c:ptCount val="1"/>
                <c:pt idx="0">
                  <c:v>HEXTANG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0.999333599893376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0.999333599893376</c:v>
                </c:pt>
                <c:pt idx="186">
                  <c:v>0.999333599893376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A6-4C8D-A932-4CD042B13502}"/>
            </c:ext>
          </c:extLst>
        </c:ser>
        <c:ser>
          <c:idx val="3"/>
          <c:order val="3"/>
          <c:tx>
            <c:strRef>
              <c:f>Accum!$E$1</c:f>
              <c:strCache>
                <c:ptCount val="1"/>
                <c:pt idx="0">
                  <c:v>HEXAX</c:v>
                </c:pt>
              </c:strCache>
            </c:strRef>
          </c:tx>
          <c:spPr>
            <a:ln>
              <a:solidFill>
                <a:srgbClr val="7D6666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4.4962812711291399E-2</c:v>
                </c:pt>
                <c:pt idx="75">
                  <c:v>4.5469912102772202E-2</c:v>
                </c:pt>
                <c:pt idx="76">
                  <c:v>4.5469912102772202E-2</c:v>
                </c:pt>
                <c:pt idx="77">
                  <c:v>9.0855307640297506E-2</c:v>
                </c:pt>
                <c:pt idx="78">
                  <c:v>9.0855307640297506E-2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9.0855307640297506E-2</c:v>
                </c:pt>
                <c:pt idx="82">
                  <c:v>9.0855307640297506E-2</c:v>
                </c:pt>
                <c:pt idx="83">
                  <c:v>0.13632521974306999</c:v>
                </c:pt>
                <c:pt idx="84">
                  <c:v>0.13632521974306999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0.13632521974306999</c:v>
                </c:pt>
                <c:pt idx="89">
                  <c:v>0.13632521974306999</c:v>
                </c:pt>
                <c:pt idx="90">
                  <c:v>0.93204868154158205</c:v>
                </c:pt>
                <c:pt idx="91">
                  <c:v>0.93204868154158205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0.93204868154158205</c:v>
                </c:pt>
                <c:pt idx="97">
                  <c:v>0.93204868154158205</c:v>
                </c:pt>
                <c:pt idx="98">
                  <c:v>0.97751859364435401</c:v>
                </c:pt>
                <c:pt idx="99">
                  <c:v>0.97751859364435401</c:v>
                </c:pt>
                <c:pt idx="100">
                  <c:v>0.97751859364435401</c:v>
                </c:pt>
                <c:pt idx="101">
                  <c:v>0.97751859364435401</c:v>
                </c:pt>
                <c:pt idx="102">
                  <c:v>0.97751859364435401</c:v>
                </c:pt>
                <c:pt idx="103">
                  <c:v>0.97751859364435401</c:v>
                </c:pt>
                <c:pt idx="104">
                  <c:v>0.97751859364435401</c:v>
                </c:pt>
                <c:pt idx="105">
                  <c:v>0.97751859364435401</c:v>
                </c:pt>
                <c:pt idx="106">
                  <c:v>0.97751859364435401</c:v>
                </c:pt>
                <c:pt idx="107">
                  <c:v>0.97751859364435401</c:v>
                </c:pt>
                <c:pt idx="108">
                  <c:v>0.97751859364435401</c:v>
                </c:pt>
                <c:pt idx="109">
                  <c:v>0.97751859364435401</c:v>
                </c:pt>
                <c:pt idx="110">
                  <c:v>0.97751859364435401</c:v>
                </c:pt>
                <c:pt idx="111">
                  <c:v>0.97751859364435401</c:v>
                </c:pt>
                <c:pt idx="112">
                  <c:v>0.97751859364435401</c:v>
                </c:pt>
                <c:pt idx="113">
                  <c:v>0.97751859364435401</c:v>
                </c:pt>
                <c:pt idx="114">
                  <c:v>0.97751859364435401</c:v>
                </c:pt>
                <c:pt idx="115">
                  <c:v>0.97751859364435401</c:v>
                </c:pt>
                <c:pt idx="116">
                  <c:v>0.97751859364435401</c:v>
                </c:pt>
                <c:pt idx="117">
                  <c:v>0.97751859364435401</c:v>
                </c:pt>
                <c:pt idx="118">
                  <c:v>0.97751859364435401</c:v>
                </c:pt>
                <c:pt idx="119">
                  <c:v>0.97751859364435401</c:v>
                </c:pt>
                <c:pt idx="120">
                  <c:v>0.97751859364435401</c:v>
                </c:pt>
                <c:pt idx="121">
                  <c:v>0.97751859364435401</c:v>
                </c:pt>
                <c:pt idx="122">
                  <c:v>0.97751859364435401</c:v>
                </c:pt>
                <c:pt idx="123">
                  <c:v>0.97751859364435401</c:v>
                </c:pt>
                <c:pt idx="124">
                  <c:v>0.97751859364435401</c:v>
                </c:pt>
                <c:pt idx="125">
                  <c:v>0.97751859364435401</c:v>
                </c:pt>
                <c:pt idx="126">
                  <c:v>0.97751859364435401</c:v>
                </c:pt>
                <c:pt idx="127">
                  <c:v>0.97751859364435401</c:v>
                </c:pt>
                <c:pt idx="128">
                  <c:v>0.97751859364435401</c:v>
                </c:pt>
                <c:pt idx="129">
                  <c:v>0.97751859364435401</c:v>
                </c:pt>
                <c:pt idx="130">
                  <c:v>0.97751859364435401</c:v>
                </c:pt>
                <c:pt idx="131">
                  <c:v>0.97751859364435401</c:v>
                </c:pt>
                <c:pt idx="132">
                  <c:v>0.97751859364435401</c:v>
                </c:pt>
                <c:pt idx="133">
                  <c:v>0.97751859364435401</c:v>
                </c:pt>
                <c:pt idx="134">
                  <c:v>0.97751859364435401</c:v>
                </c:pt>
                <c:pt idx="135">
                  <c:v>0.97751859364435401</c:v>
                </c:pt>
                <c:pt idx="136">
                  <c:v>0.97751859364435401</c:v>
                </c:pt>
                <c:pt idx="137">
                  <c:v>0.97751859364435401</c:v>
                </c:pt>
                <c:pt idx="138">
                  <c:v>0.97751859364435401</c:v>
                </c:pt>
                <c:pt idx="139">
                  <c:v>0.97751859364435401</c:v>
                </c:pt>
                <c:pt idx="140">
                  <c:v>0.97751859364435401</c:v>
                </c:pt>
                <c:pt idx="141">
                  <c:v>0.97751859364435401</c:v>
                </c:pt>
                <c:pt idx="142">
                  <c:v>0.97751859364435401</c:v>
                </c:pt>
                <c:pt idx="143">
                  <c:v>0.97751859364435401</c:v>
                </c:pt>
                <c:pt idx="144">
                  <c:v>0.97751859364435401</c:v>
                </c:pt>
                <c:pt idx="145">
                  <c:v>0.97751859364435401</c:v>
                </c:pt>
                <c:pt idx="146">
                  <c:v>0.97751859364435401</c:v>
                </c:pt>
                <c:pt idx="147">
                  <c:v>0.97751859364435401</c:v>
                </c:pt>
                <c:pt idx="148">
                  <c:v>0.97751859364435401</c:v>
                </c:pt>
                <c:pt idx="149">
                  <c:v>0.97751859364435401</c:v>
                </c:pt>
                <c:pt idx="150">
                  <c:v>0.97751859364435401</c:v>
                </c:pt>
                <c:pt idx="151">
                  <c:v>0.97751859364435401</c:v>
                </c:pt>
                <c:pt idx="152">
                  <c:v>0.97751859364435401</c:v>
                </c:pt>
                <c:pt idx="153">
                  <c:v>0.97751859364435401</c:v>
                </c:pt>
                <c:pt idx="154">
                  <c:v>0.97751859364435401</c:v>
                </c:pt>
                <c:pt idx="155">
                  <c:v>0.97751859364435401</c:v>
                </c:pt>
                <c:pt idx="156">
                  <c:v>0.97751859364435401</c:v>
                </c:pt>
                <c:pt idx="157">
                  <c:v>0.97751859364435401</c:v>
                </c:pt>
                <c:pt idx="158">
                  <c:v>0.97751859364435401</c:v>
                </c:pt>
                <c:pt idx="159">
                  <c:v>0.97751859364435401</c:v>
                </c:pt>
                <c:pt idx="160">
                  <c:v>0.97751859364435401</c:v>
                </c:pt>
                <c:pt idx="161">
                  <c:v>0.97751859364435401</c:v>
                </c:pt>
                <c:pt idx="162">
                  <c:v>0.97751859364435401</c:v>
                </c:pt>
                <c:pt idx="163">
                  <c:v>0.97751859364435401</c:v>
                </c:pt>
                <c:pt idx="164">
                  <c:v>0.97751859364435401</c:v>
                </c:pt>
                <c:pt idx="165">
                  <c:v>0.97751859364435401</c:v>
                </c:pt>
                <c:pt idx="166">
                  <c:v>0.97751859364435401</c:v>
                </c:pt>
                <c:pt idx="167">
                  <c:v>0.97751859364435401</c:v>
                </c:pt>
                <c:pt idx="168">
                  <c:v>0.97751859364435401</c:v>
                </c:pt>
                <c:pt idx="169">
                  <c:v>0.97751859364435401</c:v>
                </c:pt>
                <c:pt idx="170">
                  <c:v>0.97751859364435401</c:v>
                </c:pt>
                <c:pt idx="171">
                  <c:v>0.97751859364435401</c:v>
                </c:pt>
                <c:pt idx="172">
                  <c:v>0.97751859364435401</c:v>
                </c:pt>
                <c:pt idx="173">
                  <c:v>0.97751859364435401</c:v>
                </c:pt>
                <c:pt idx="174">
                  <c:v>0.97751859364435401</c:v>
                </c:pt>
                <c:pt idx="175">
                  <c:v>0.97751859364435401</c:v>
                </c:pt>
                <c:pt idx="176">
                  <c:v>0.97751859364435401</c:v>
                </c:pt>
                <c:pt idx="177">
                  <c:v>0.97751859364435401</c:v>
                </c:pt>
                <c:pt idx="178">
                  <c:v>0.97751859364435401</c:v>
                </c:pt>
                <c:pt idx="179">
                  <c:v>0.97751859364435401</c:v>
                </c:pt>
                <c:pt idx="180">
                  <c:v>0.97751859364435401</c:v>
                </c:pt>
                <c:pt idx="181">
                  <c:v>0.97751859364435401</c:v>
                </c:pt>
                <c:pt idx="182">
                  <c:v>0.97751859364435401</c:v>
                </c:pt>
                <c:pt idx="183">
                  <c:v>0.97751859364435401</c:v>
                </c:pt>
                <c:pt idx="184">
                  <c:v>0.97751859364435401</c:v>
                </c:pt>
                <c:pt idx="185">
                  <c:v>0.97751859364435401</c:v>
                </c:pt>
                <c:pt idx="186">
                  <c:v>0.97751859364435401</c:v>
                </c:pt>
                <c:pt idx="187">
                  <c:v>0.97751859364435401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A6-4C8D-A932-4CD042B13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Accum!$F$1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6.0773731234976596E-3</c:v>
                      </c:pt>
                      <c:pt idx="2">
                        <c:v>8.9799990929293801E-3</c:v>
                      </c:pt>
                      <c:pt idx="3">
                        <c:v>1.3424645108621701E-2</c:v>
                      </c:pt>
                      <c:pt idx="4">
                        <c:v>1.65086852011429E-2</c:v>
                      </c:pt>
                      <c:pt idx="5">
                        <c:v>1.94113111705746E-2</c:v>
                      </c:pt>
                      <c:pt idx="6">
                        <c:v>2.3946664247811701E-2</c:v>
                      </c:pt>
                      <c:pt idx="7">
                        <c:v>2.7756360832690799E-2</c:v>
                      </c:pt>
                      <c:pt idx="8">
                        <c:v>3.1838178602204198E-2</c:v>
                      </c:pt>
                      <c:pt idx="9">
                        <c:v>3.5375754002449099E-2</c:v>
                      </c:pt>
                      <c:pt idx="10">
                        <c:v>3.9911107079686099E-2</c:v>
                      </c:pt>
                      <c:pt idx="11">
                        <c:v>4.4174338972289E-2</c:v>
                      </c:pt>
                      <c:pt idx="12">
                        <c:v>4.9163227357249803E-2</c:v>
                      </c:pt>
                      <c:pt idx="13">
                        <c:v>5.3789287496031603E-2</c:v>
                      </c:pt>
                      <c:pt idx="14">
                        <c:v>5.8143226450179102E-2</c:v>
                      </c:pt>
                      <c:pt idx="15">
                        <c:v>6.2950700712050403E-2</c:v>
                      </c:pt>
                      <c:pt idx="16">
                        <c:v>6.6760397296929605E-2</c:v>
                      </c:pt>
                      <c:pt idx="17">
                        <c:v>7.1839992743435097E-2</c:v>
                      </c:pt>
                      <c:pt idx="18">
                        <c:v>7.6556759943761599E-2</c:v>
                      </c:pt>
                      <c:pt idx="19">
                        <c:v>8.1273527144088198E-2</c:v>
                      </c:pt>
                      <c:pt idx="20">
                        <c:v>8.4629688421243604E-2</c:v>
                      </c:pt>
                      <c:pt idx="21">
                        <c:v>8.8892920313846394E-2</c:v>
                      </c:pt>
                      <c:pt idx="22">
                        <c:v>9.35189804526282E-2</c:v>
                      </c:pt>
                      <c:pt idx="23">
                        <c:v>9.7600798222141599E-2</c:v>
                      </c:pt>
                      <c:pt idx="24">
                        <c:v>0.101501201868565</c:v>
                      </c:pt>
                      <c:pt idx="25">
                        <c:v>0.106852918499705</c:v>
                      </c:pt>
                      <c:pt idx="26">
                        <c:v>0.111116150392308</c:v>
                      </c:pt>
                      <c:pt idx="27">
                        <c:v>0.115197968161821</c:v>
                      </c:pt>
                      <c:pt idx="28">
                        <c:v>0.121003220100685</c:v>
                      </c:pt>
                      <c:pt idx="29">
                        <c:v>0.124631502562474</c:v>
                      </c:pt>
                      <c:pt idx="30">
                        <c:v>0.129348269762801</c:v>
                      </c:pt>
                      <c:pt idx="31">
                        <c:v>0.13524422876320899</c:v>
                      </c:pt>
                      <c:pt idx="32">
                        <c:v>0.14123089482516199</c:v>
                      </c:pt>
                      <c:pt idx="33">
                        <c:v>0.146582611456302</c:v>
                      </c:pt>
                      <c:pt idx="34">
                        <c:v>0.15229715633362101</c:v>
                      </c:pt>
                      <c:pt idx="35">
                        <c:v>0.157558165903216</c:v>
                      </c:pt>
                      <c:pt idx="36">
                        <c:v>0.16263776134972099</c:v>
                      </c:pt>
                      <c:pt idx="37">
                        <c:v>0.16753594267313701</c:v>
                      </c:pt>
                      <c:pt idx="38">
                        <c:v>0.17252483105809799</c:v>
                      </c:pt>
                      <c:pt idx="39">
                        <c:v>0.17869291124313999</c:v>
                      </c:pt>
                      <c:pt idx="40">
                        <c:v>0.184588870243548</c:v>
                      </c:pt>
                      <c:pt idx="41">
                        <c:v>0.18948705156696399</c:v>
                      </c:pt>
                      <c:pt idx="42">
                        <c:v>0.19629008118281999</c:v>
                      </c:pt>
                      <c:pt idx="43">
                        <c:v>0.20146038369086999</c:v>
                      </c:pt>
                      <c:pt idx="44">
                        <c:v>0.206630686198921</c:v>
                      </c:pt>
                      <c:pt idx="45">
                        <c:v>0.213161594630142</c:v>
                      </c:pt>
                      <c:pt idx="46">
                        <c:v>0.21923896775363999</c:v>
                      </c:pt>
                      <c:pt idx="47">
                        <c:v>0.225769876184861</c:v>
                      </c:pt>
                      <c:pt idx="48">
                        <c:v>0.23302644110844001</c:v>
                      </c:pt>
                      <c:pt idx="49">
                        <c:v>0.23919452129348301</c:v>
                      </c:pt>
                      <c:pt idx="50">
                        <c:v>0.24454623792462199</c:v>
                      </c:pt>
                      <c:pt idx="51">
                        <c:v>0.25053290398657502</c:v>
                      </c:pt>
                      <c:pt idx="52">
                        <c:v>0.25806159009478902</c:v>
                      </c:pt>
                      <c:pt idx="53">
                        <c:v>0.26432037734137598</c:v>
                      </c:pt>
                      <c:pt idx="54">
                        <c:v>0.27057916458796299</c:v>
                      </c:pt>
                      <c:pt idx="55">
                        <c:v>0.276112295342192</c:v>
                      </c:pt>
                      <c:pt idx="56">
                        <c:v>0.28173613315796597</c:v>
                      </c:pt>
                      <c:pt idx="57">
                        <c:v>0.28745067803528501</c:v>
                      </c:pt>
                      <c:pt idx="58">
                        <c:v>0.293528051158783</c:v>
                      </c:pt>
                      <c:pt idx="59">
                        <c:v>0.299696131343825</c:v>
                      </c:pt>
                      <c:pt idx="60">
                        <c:v>0.30541067622114398</c:v>
                      </c:pt>
                      <c:pt idx="61">
                        <c:v>0.311669463467731</c:v>
                      </c:pt>
                      <c:pt idx="62">
                        <c:v>0.31820037189895201</c:v>
                      </c:pt>
                      <c:pt idx="63">
                        <c:v>0.32409633089936002</c:v>
                      </c:pt>
                      <c:pt idx="64">
                        <c:v>0.32854097691505302</c:v>
                      </c:pt>
                      <c:pt idx="65">
                        <c:v>0.335253299469364</c:v>
                      </c:pt>
                      <c:pt idx="66">
                        <c:v>0.33978865254660101</c:v>
                      </c:pt>
                      <c:pt idx="67">
                        <c:v>0.34545784389314699</c:v>
                      </c:pt>
                      <c:pt idx="68">
                        <c:v>0.35153521701664497</c:v>
                      </c:pt>
                      <c:pt idx="69">
                        <c:v>0.35842895369404498</c:v>
                      </c:pt>
                      <c:pt idx="70">
                        <c:v>0.36368996326364</c:v>
                      </c:pt>
                      <c:pt idx="71">
                        <c:v>0.37058369994104001</c:v>
                      </c:pt>
                      <c:pt idx="72">
                        <c:v>0.37756814367998498</c:v>
                      </c:pt>
                      <c:pt idx="73">
                        <c:v>0.38482470860356499</c:v>
                      </c:pt>
                      <c:pt idx="74">
                        <c:v>0.38849834459612698</c:v>
                      </c:pt>
                      <c:pt idx="75">
                        <c:v>0.39593632364279602</c:v>
                      </c:pt>
                      <c:pt idx="76">
                        <c:v>0.40273935325865101</c:v>
                      </c:pt>
                      <c:pt idx="77">
                        <c:v>0.40872601932060398</c:v>
                      </c:pt>
                      <c:pt idx="78">
                        <c:v>0.416345412490362</c:v>
                      </c:pt>
                      <c:pt idx="79">
                        <c:v>0.42260419973694902</c:v>
                      </c:pt>
                      <c:pt idx="80">
                        <c:v>0.42877227992199202</c:v>
                      </c:pt>
                      <c:pt idx="81">
                        <c:v>0.43512177423012399</c:v>
                      </c:pt>
                      <c:pt idx="82">
                        <c:v>0.44074561204589802</c:v>
                      </c:pt>
                      <c:pt idx="83">
                        <c:v>0.44664157104630597</c:v>
                      </c:pt>
                      <c:pt idx="84">
                        <c:v>0.45253753004671399</c:v>
                      </c:pt>
                      <c:pt idx="85">
                        <c:v>0.45852419610866701</c:v>
                      </c:pt>
                      <c:pt idx="86">
                        <c:v>0.46587146809379099</c:v>
                      </c:pt>
                      <c:pt idx="87">
                        <c:v>0.47240237652501199</c:v>
                      </c:pt>
                      <c:pt idx="88">
                        <c:v>0.47838904258696502</c:v>
                      </c:pt>
                      <c:pt idx="89">
                        <c:v>0.48346863803347101</c:v>
                      </c:pt>
                      <c:pt idx="90">
                        <c:v>0.48936459703387902</c:v>
                      </c:pt>
                      <c:pt idx="91">
                        <c:v>0.49589550546509997</c:v>
                      </c:pt>
                      <c:pt idx="92">
                        <c:v>0.50142863621932998</c:v>
                      </c:pt>
                      <c:pt idx="93">
                        <c:v>0.50668964578892495</c:v>
                      </c:pt>
                      <c:pt idx="94">
                        <c:v>0.51267631185087703</c:v>
                      </c:pt>
                      <c:pt idx="95">
                        <c:v>0.51784661435892798</c:v>
                      </c:pt>
                      <c:pt idx="96">
                        <c:v>0.52446822985169395</c:v>
                      </c:pt>
                      <c:pt idx="97">
                        <c:v>0.53009206766746797</c:v>
                      </c:pt>
                      <c:pt idx="98">
                        <c:v>0.53535307723706305</c:v>
                      </c:pt>
                      <c:pt idx="99">
                        <c:v>0.54106762211438097</c:v>
                      </c:pt>
                      <c:pt idx="100">
                        <c:v>0.54596580343779699</c:v>
                      </c:pt>
                      <c:pt idx="101">
                        <c:v>0.55168034831511603</c:v>
                      </c:pt>
                      <c:pt idx="102">
                        <c:v>0.55675994376162197</c:v>
                      </c:pt>
                      <c:pt idx="103">
                        <c:v>0.56256519570048502</c:v>
                      </c:pt>
                      <c:pt idx="104">
                        <c:v>0.567916912331625</c:v>
                      </c:pt>
                      <c:pt idx="105">
                        <c:v>0.57381287133203296</c:v>
                      </c:pt>
                      <c:pt idx="106">
                        <c:v>0.57916458796317305</c:v>
                      </c:pt>
                      <c:pt idx="107">
                        <c:v>0.58451630459431203</c:v>
                      </c:pt>
                      <c:pt idx="108">
                        <c:v>0.58986802122545201</c:v>
                      </c:pt>
                      <c:pt idx="109">
                        <c:v>0.59404054605651002</c:v>
                      </c:pt>
                      <c:pt idx="110">
                        <c:v>0.60057145448773197</c:v>
                      </c:pt>
                      <c:pt idx="111">
                        <c:v>0.60628599936505001</c:v>
                      </c:pt>
                      <c:pt idx="112">
                        <c:v>0.61163771599618999</c:v>
                      </c:pt>
                      <c:pt idx="113">
                        <c:v>0.61807791736586704</c:v>
                      </c:pt>
                      <c:pt idx="114">
                        <c:v>0.62361104812009605</c:v>
                      </c:pt>
                      <c:pt idx="115">
                        <c:v>0.62896276475123603</c:v>
                      </c:pt>
                      <c:pt idx="116">
                        <c:v>0.63331670370538296</c:v>
                      </c:pt>
                      <c:pt idx="117">
                        <c:v>0.63848700621343402</c:v>
                      </c:pt>
                      <c:pt idx="118">
                        <c:v>0.64284094516758095</c:v>
                      </c:pt>
                      <c:pt idx="119">
                        <c:v>0.64828336886026605</c:v>
                      </c:pt>
                      <c:pt idx="120">
                        <c:v>0.65236518662977905</c:v>
                      </c:pt>
                      <c:pt idx="121">
                        <c:v>0.65744478207628498</c:v>
                      </c:pt>
                      <c:pt idx="122">
                        <c:v>0.66415710463059496</c:v>
                      </c:pt>
                      <c:pt idx="123">
                        <c:v>0.66905528595401098</c:v>
                      </c:pt>
                      <c:pt idx="124">
                        <c:v>0.67386276021588298</c:v>
                      </c:pt>
                      <c:pt idx="125">
                        <c:v>0.67885164860084402</c:v>
                      </c:pt>
                      <c:pt idx="126">
                        <c:v>0.68275205224726698</c:v>
                      </c:pt>
                      <c:pt idx="127">
                        <c:v>0.68919225361694403</c:v>
                      </c:pt>
                      <c:pt idx="128">
                        <c:v>0.69363689963263597</c:v>
                      </c:pt>
                      <c:pt idx="129">
                        <c:v>0.69826295977141795</c:v>
                      </c:pt>
                      <c:pt idx="130">
                        <c:v>0.70361467640255804</c:v>
                      </c:pt>
                      <c:pt idx="131">
                        <c:v>0.70833144360288403</c:v>
                      </c:pt>
                      <c:pt idx="132">
                        <c:v>0.71322962492630004</c:v>
                      </c:pt>
                      <c:pt idx="133">
                        <c:v>0.71821851331126096</c:v>
                      </c:pt>
                      <c:pt idx="134">
                        <c:v>0.72384235112703499</c:v>
                      </c:pt>
                      <c:pt idx="135">
                        <c:v>0.72846841126581696</c:v>
                      </c:pt>
                      <c:pt idx="136">
                        <c:v>0.73273164315841999</c:v>
                      </c:pt>
                      <c:pt idx="137">
                        <c:v>0.736904167989478</c:v>
                      </c:pt>
                      <c:pt idx="138">
                        <c:v>0.74098598575899099</c:v>
                      </c:pt>
                      <c:pt idx="139">
                        <c:v>0.74570275295931798</c:v>
                      </c:pt>
                      <c:pt idx="140">
                        <c:v>0.74905891423647297</c:v>
                      </c:pt>
                      <c:pt idx="141">
                        <c:v>0.75305002494444195</c:v>
                      </c:pt>
                      <c:pt idx="142">
                        <c:v>0.75785749920631296</c:v>
                      </c:pt>
                      <c:pt idx="143">
                        <c:v>0.76166719579119202</c:v>
                      </c:pt>
                      <c:pt idx="144">
                        <c:v>0.765658306499161</c:v>
                      </c:pt>
                      <c:pt idx="145">
                        <c:v>0.77028436663794297</c:v>
                      </c:pt>
                      <c:pt idx="146">
                        <c:v>0.77373123497664298</c:v>
                      </c:pt>
                      <c:pt idx="147">
                        <c:v>0.777994466869246</c:v>
                      </c:pt>
                      <c:pt idx="148">
                        <c:v>0.782076284638759</c:v>
                      </c:pt>
                      <c:pt idx="149">
                        <c:v>0.785523152977459</c:v>
                      </c:pt>
                      <c:pt idx="150">
                        <c:v>0.78833507188534602</c:v>
                      </c:pt>
                      <c:pt idx="151">
                        <c:v>0.79169123316250101</c:v>
                      </c:pt>
                      <c:pt idx="152">
                        <c:v>0.79595446505510403</c:v>
                      </c:pt>
                      <c:pt idx="153">
                        <c:v>0.80039911107079698</c:v>
                      </c:pt>
                      <c:pt idx="154">
                        <c:v>0.80484375708648903</c:v>
                      </c:pt>
                      <c:pt idx="155">
                        <c:v>0.80901628191754704</c:v>
                      </c:pt>
                      <c:pt idx="156">
                        <c:v>0.81182820082543405</c:v>
                      </c:pt>
                      <c:pt idx="157">
                        <c:v>0.81640890743344297</c:v>
                      </c:pt>
                      <c:pt idx="158">
                        <c:v>0.81913011927978596</c:v>
                      </c:pt>
                      <c:pt idx="159">
                        <c:v>0.82248628055694095</c:v>
                      </c:pt>
                      <c:pt idx="160">
                        <c:v>0.82611456301873099</c:v>
                      </c:pt>
                      <c:pt idx="161">
                        <c:v>0.82956143135743099</c:v>
                      </c:pt>
                      <c:pt idx="162">
                        <c:v>0.83201052201913905</c:v>
                      </c:pt>
                      <c:pt idx="163">
                        <c:v>0.83536668329629404</c:v>
                      </c:pt>
                      <c:pt idx="164">
                        <c:v>0.83881355163499405</c:v>
                      </c:pt>
                      <c:pt idx="165">
                        <c:v>0.84207900585060502</c:v>
                      </c:pt>
                      <c:pt idx="166">
                        <c:v>0.84507233888158195</c:v>
                      </c:pt>
                      <c:pt idx="167">
                        <c:v>0.847430722481745</c:v>
                      </c:pt>
                      <c:pt idx="168">
                        <c:v>0.851195065535852</c:v>
                      </c:pt>
                      <c:pt idx="169">
                        <c:v>0.85373486325910397</c:v>
                      </c:pt>
                      <c:pt idx="170">
                        <c:v>0.85745385278243902</c:v>
                      </c:pt>
                      <c:pt idx="171">
                        <c:v>0.86090072112113902</c:v>
                      </c:pt>
                      <c:pt idx="172">
                        <c:v>0.86380334709057105</c:v>
                      </c:pt>
                      <c:pt idx="173">
                        <c:v>0.86652455893691305</c:v>
                      </c:pt>
                      <c:pt idx="174">
                        <c:v>0.868973649598621</c:v>
                      </c:pt>
                      <c:pt idx="175">
                        <c:v>0.87151344732187397</c:v>
                      </c:pt>
                      <c:pt idx="176">
                        <c:v>0.87414395210667095</c:v>
                      </c:pt>
                      <c:pt idx="177">
                        <c:v>0.87604880039911104</c:v>
                      </c:pt>
                      <c:pt idx="178">
                        <c:v>0.87877001224545304</c:v>
                      </c:pt>
                      <c:pt idx="179">
                        <c:v>0.88067486053789201</c:v>
                      </c:pt>
                      <c:pt idx="180">
                        <c:v>0.88321465826114498</c:v>
                      </c:pt>
                      <c:pt idx="181">
                        <c:v>0.88611728423057701</c:v>
                      </c:pt>
                      <c:pt idx="182">
                        <c:v>0.88793142546147197</c:v>
                      </c:pt>
                      <c:pt idx="183">
                        <c:v>0.89019910200009</c:v>
                      </c:pt>
                      <c:pt idx="184">
                        <c:v>0.89246677853870904</c:v>
                      </c:pt>
                      <c:pt idx="185">
                        <c:v>0.89500657626196101</c:v>
                      </c:pt>
                      <c:pt idx="186">
                        <c:v>0.897002131615946</c:v>
                      </c:pt>
                      <c:pt idx="187">
                        <c:v>0.89945122227765395</c:v>
                      </c:pt>
                      <c:pt idx="188">
                        <c:v>0.90153748469318296</c:v>
                      </c:pt>
                      <c:pt idx="189">
                        <c:v>0.903170211800988</c:v>
                      </c:pt>
                      <c:pt idx="190">
                        <c:v>0.90489364597033795</c:v>
                      </c:pt>
                      <c:pt idx="191">
                        <c:v>0.90688920132432305</c:v>
                      </c:pt>
                      <c:pt idx="192">
                        <c:v>0.90824980724749405</c:v>
                      </c:pt>
                      <c:pt idx="193">
                        <c:v>0.91024536260147804</c:v>
                      </c:pt>
                      <c:pt idx="194">
                        <c:v>0.91224091795546203</c:v>
                      </c:pt>
                      <c:pt idx="195">
                        <c:v>0.914145766247902</c:v>
                      </c:pt>
                      <c:pt idx="196">
                        <c:v>0.91523425098643896</c:v>
                      </c:pt>
                      <c:pt idx="197">
                        <c:v>0.91795546283278096</c:v>
                      </c:pt>
                      <c:pt idx="198">
                        <c:v>0.92022313937139899</c:v>
                      </c:pt>
                      <c:pt idx="199">
                        <c:v>0.92212798766383897</c:v>
                      </c:pt>
                      <c:pt idx="200">
                        <c:v>0.92398748242550599</c:v>
                      </c:pt>
                      <c:pt idx="201">
                        <c:v>0.92489455304095403</c:v>
                      </c:pt>
                      <c:pt idx="202">
                        <c:v>0.92689010839493802</c:v>
                      </c:pt>
                      <c:pt idx="203">
                        <c:v>0.92852283550274295</c:v>
                      </c:pt>
                      <c:pt idx="204">
                        <c:v>0.92988344142591395</c:v>
                      </c:pt>
                      <c:pt idx="205">
                        <c:v>0.93151616853371999</c:v>
                      </c:pt>
                      <c:pt idx="206">
                        <c:v>0.93323960270307005</c:v>
                      </c:pt>
                      <c:pt idx="207">
                        <c:v>0.93478162274932997</c:v>
                      </c:pt>
                      <c:pt idx="208">
                        <c:v>0.93636899632636295</c:v>
                      </c:pt>
                      <c:pt idx="209">
                        <c:v>0.93800172343416899</c:v>
                      </c:pt>
                      <c:pt idx="210">
                        <c:v>0.93927162229579497</c:v>
                      </c:pt>
                      <c:pt idx="211">
                        <c:v>0.94072293528051099</c:v>
                      </c:pt>
                      <c:pt idx="212">
                        <c:v>0.94262778357295096</c:v>
                      </c:pt>
                      <c:pt idx="213">
                        <c:v>0.94412445008843904</c:v>
                      </c:pt>
                      <c:pt idx="214">
                        <c:v>0.94512222776543098</c:v>
                      </c:pt>
                      <c:pt idx="215">
                        <c:v>0.94630141956551295</c:v>
                      </c:pt>
                      <c:pt idx="216">
                        <c:v>0.948024853734863</c:v>
                      </c:pt>
                      <c:pt idx="217">
                        <c:v>0.94965758084266805</c:v>
                      </c:pt>
                      <c:pt idx="218">
                        <c:v>0.95101818676583905</c:v>
                      </c:pt>
                      <c:pt idx="219">
                        <c:v>0.95228808562746603</c:v>
                      </c:pt>
                      <c:pt idx="220">
                        <c:v>0.95319515624291296</c:v>
                      </c:pt>
                      <c:pt idx="221">
                        <c:v>0.95383010567372595</c:v>
                      </c:pt>
                      <c:pt idx="222">
                        <c:v>0.95491859041226301</c:v>
                      </c:pt>
                      <c:pt idx="223">
                        <c:v>0.95573495396616603</c:v>
                      </c:pt>
                      <c:pt idx="224">
                        <c:v>0.95673273164315797</c:v>
                      </c:pt>
                      <c:pt idx="225">
                        <c:v>0.95736768107397097</c:v>
                      </c:pt>
                      <c:pt idx="226">
                        <c:v>0.95854687287405305</c:v>
                      </c:pt>
                      <c:pt idx="227">
                        <c:v>0.95981677173567903</c:v>
                      </c:pt>
                      <c:pt idx="228">
                        <c:v>0.96045172116649202</c:v>
                      </c:pt>
                      <c:pt idx="229">
                        <c:v>0.96126808472039504</c:v>
                      </c:pt>
                      <c:pt idx="230">
                        <c:v>0.96199374121275305</c:v>
                      </c:pt>
                      <c:pt idx="231">
                        <c:v>0.96271939770511095</c:v>
                      </c:pt>
                      <c:pt idx="232">
                        <c:v>0.96335434713592405</c:v>
                      </c:pt>
                      <c:pt idx="233">
                        <c:v>0.964442831874461</c:v>
                      </c:pt>
                      <c:pt idx="234">
                        <c:v>0.96525919542836403</c:v>
                      </c:pt>
                      <c:pt idx="235">
                        <c:v>0.96589414485917702</c:v>
                      </c:pt>
                      <c:pt idx="236">
                        <c:v>0.96680121547462405</c:v>
                      </c:pt>
                      <c:pt idx="237">
                        <c:v>0.96779899315161599</c:v>
                      </c:pt>
                      <c:pt idx="238">
                        <c:v>0.968524649643974</c:v>
                      </c:pt>
                      <c:pt idx="239">
                        <c:v>0.96925030613633201</c:v>
                      </c:pt>
                      <c:pt idx="240">
                        <c:v>0.96997596262869001</c:v>
                      </c:pt>
                      <c:pt idx="241">
                        <c:v>0.97024808381332395</c:v>
                      </c:pt>
                      <c:pt idx="242">
                        <c:v>0.97079232618259303</c:v>
                      </c:pt>
                      <c:pt idx="243">
                        <c:v>0.97138192208263396</c:v>
                      </c:pt>
                      <c:pt idx="244">
                        <c:v>0.97219828563653599</c:v>
                      </c:pt>
                      <c:pt idx="245">
                        <c:v>0.97256111388271504</c:v>
                      </c:pt>
                      <c:pt idx="246">
                        <c:v>0.97337747743661795</c:v>
                      </c:pt>
                      <c:pt idx="247">
                        <c:v>0.97401242686743095</c:v>
                      </c:pt>
                      <c:pt idx="248">
                        <c:v>0.97446596217515502</c:v>
                      </c:pt>
                      <c:pt idx="249">
                        <c:v>0.975010204544423</c:v>
                      </c:pt>
                      <c:pt idx="250">
                        <c:v>0.975735861036781</c:v>
                      </c:pt>
                      <c:pt idx="251">
                        <c:v>0.976370810467594</c:v>
                      </c:pt>
                      <c:pt idx="252">
                        <c:v>0.97718717402149702</c:v>
                      </c:pt>
                      <c:pt idx="253">
                        <c:v>0.97800353757540004</c:v>
                      </c:pt>
                      <c:pt idx="254">
                        <c:v>0.978457072883123</c:v>
                      </c:pt>
                      <c:pt idx="255">
                        <c:v>0.97891060819084696</c:v>
                      </c:pt>
                      <c:pt idx="256">
                        <c:v>0.97909202231393699</c:v>
                      </c:pt>
                      <c:pt idx="257">
                        <c:v>0.97963626468320497</c:v>
                      </c:pt>
                      <c:pt idx="258">
                        <c:v>0.97972697174474999</c:v>
                      </c:pt>
                      <c:pt idx="259">
                        <c:v>0.98008979999092904</c:v>
                      </c:pt>
                      <c:pt idx="260">
                        <c:v>0.98027121411401796</c:v>
                      </c:pt>
                      <c:pt idx="261">
                        <c:v>0.98072474942174204</c:v>
                      </c:pt>
                      <c:pt idx="262">
                        <c:v>0.98135969885255503</c:v>
                      </c:pt>
                      <c:pt idx="263">
                        <c:v>0.98190394122182401</c:v>
                      </c:pt>
                      <c:pt idx="264">
                        <c:v>0.98217606240645805</c:v>
                      </c:pt>
                      <c:pt idx="265">
                        <c:v>0.98226676946800295</c:v>
                      </c:pt>
                      <c:pt idx="266">
                        <c:v>0.98281101183727104</c:v>
                      </c:pt>
                      <c:pt idx="267">
                        <c:v>0.98335525420654002</c:v>
                      </c:pt>
                      <c:pt idx="268">
                        <c:v>0.983899496575808</c:v>
                      </c:pt>
                      <c:pt idx="269">
                        <c:v>0.98426232482198694</c:v>
                      </c:pt>
                      <c:pt idx="270">
                        <c:v>0.984625153068166</c:v>
                      </c:pt>
                      <c:pt idx="271">
                        <c:v>0.98480656719125503</c:v>
                      </c:pt>
                      <c:pt idx="272">
                        <c:v>0.98516939543743398</c:v>
                      </c:pt>
                      <c:pt idx="273">
                        <c:v>0.98544151662206902</c:v>
                      </c:pt>
                      <c:pt idx="274">
                        <c:v>0.98571363780670296</c:v>
                      </c:pt>
                      <c:pt idx="275">
                        <c:v>0.98653000136060598</c:v>
                      </c:pt>
                      <c:pt idx="276">
                        <c:v>0.98698353666832905</c:v>
                      </c:pt>
                      <c:pt idx="277">
                        <c:v>0.987346364914508</c:v>
                      </c:pt>
                      <c:pt idx="278">
                        <c:v>0.98770919316068695</c:v>
                      </c:pt>
                      <c:pt idx="279">
                        <c:v>0.98816272846841102</c:v>
                      </c:pt>
                      <c:pt idx="280">
                        <c:v>0.98861626377613498</c:v>
                      </c:pt>
                      <c:pt idx="281">
                        <c:v>0.98897909202231404</c:v>
                      </c:pt>
                      <c:pt idx="282">
                        <c:v>0.98916050614540296</c:v>
                      </c:pt>
                      <c:pt idx="283">
                        <c:v>0.98979545557621595</c:v>
                      </c:pt>
                      <c:pt idx="284">
                        <c:v>0.990067576760851</c:v>
                      </c:pt>
                      <c:pt idx="285">
                        <c:v>0.99033969794548504</c:v>
                      </c:pt>
                      <c:pt idx="286">
                        <c:v>0.99043040500702995</c:v>
                      </c:pt>
                      <c:pt idx="287">
                        <c:v>0.99088394031475302</c:v>
                      </c:pt>
                      <c:pt idx="288">
                        <c:v>0.991110707968615</c:v>
                      </c:pt>
                      <c:pt idx="289">
                        <c:v>0.99156424327633896</c:v>
                      </c:pt>
                      <c:pt idx="290">
                        <c:v>0.99201777858406304</c:v>
                      </c:pt>
                      <c:pt idx="291">
                        <c:v>0.99210848564560705</c:v>
                      </c:pt>
                      <c:pt idx="292">
                        <c:v>0.99219919270715196</c:v>
                      </c:pt>
                      <c:pt idx="293">
                        <c:v>0.992471313891787</c:v>
                      </c:pt>
                      <c:pt idx="294">
                        <c:v>0.99265272801487603</c:v>
                      </c:pt>
                      <c:pt idx="295">
                        <c:v>0.99292484919950996</c:v>
                      </c:pt>
                      <c:pt idx="296">
                        <c:v>0.99328767744568902</c:v>
                      </c:pt>
                      <c:pt idx="297">
                        <c:v>0.99374121275341298</c:v>
                      </c:pt>
                      <c:pt idx="298">
                        <c:v>0.99392262687650201</c:v>
                      </c:pt>
                      <c:pt idx="299">
                        <c:v>0.99401333393804703</c:v>
                      </c:pt>
                      <c:pt idx="300">
                        <c:v>0.99437616218422598</c:v>
                      </c:pt>
                      <c:pt idx="301">
                        <c:v>0.99473899043040503</c:v>
                      </c:pt>
                      <c:pt idx="302">
                        <c:v>0.99482969749195005</c:v>
                      </c:pt>
                      <c:pt idx="303">
                        <c:v>0.995192525738129</c:v>
                      </c:pt>
                      <c:pt idx="304">
                        <c:v>0.99537393986121803</c:v>
                      </c:pt>
                      <c:pt idx="305">
                        <c:v>0.99582747516894199</c:v>
                      </c:pt>
                      <c:pt idx="306">
                        <c:v>0.995918182230487</c:v>
                      </c:pt>
                      <c:pt idx="307">
                        <c:v>0.995918182230487</c:v>
                      </c:pt>
                      <c:pt idx="308">
                        <c:v>0.99619030341512105</c:v>
                      </c:pt>
                      <c:pt idx="309">
                        <c:v>0.99637171753821097</c:v>
                      </c:pt>
                      <c:pt idx="310">
                        <c:v>0.9965531316613</c:v>
                      </c:pt>
                      <c:pt idx="311">
                        <c:v>0.99673454578439002</c:v>
                      </c:pt>
                      <c:pt idx="312">
                        <c:v>0.99673454578439002</c:v>
                      </c:pt>
                      <c:pt idx="313">
                        <c:v>0.99691595990747905</c:v>
                      </c:pt>
                      <c:pt idx="314">
                        <c:v>0.99700666696902396</c:v>
                      </c:pt>
                      <c:pt idx="315">
                        <c:v>0.99709737403056897</c:v>
                      </c:pt>
                      <c:pt idx="316">
                        <c:v>0.99709737403056897</c:v>
                      </c:pt>
                      <c:pt idx="317">
                        <c:v>0.99736949521520302</c:v>
                      </c:pt>
                      <c:pt idx="318">
                        <c:v>0.99736949521520302</c:v>
                      </c:pt>
                      <c:pt idx="319">
                        <c:v>0.99755090933829205</c:v>
                      </c:pt>
                      <c:pt idx="320">
                        <c:v>0.99755090933829205</c:v>
                      </c:pt>
                      <c:pt idx="321">
                        <c:v>0.99782303052292698</c:v>
                      </c:pt>
                      <c:pt idx="322">
                        <c:v>0.99782303052292698</c:v>
                      </c:pt>
                      <c:pt idx="323">
                        <c:v>0.99782303052292698</c:v>
                      </c:pt>
                      <c:pt idx="324">
                        <c:v>0.99800444464601601</c:v>
                      </c:pt>
                      <c:pt idx="325">
                        <c:v>0.99818585876910604</c:v>
                      </c:pt>
                      <c:pt idx="326">
                        <c:v>0.99845797995373997</c:v>
                      </c:pt>
                      <c:pt idx="327">
                        <c:v>0.99845797995373997</c:v>
                      </c:pt>
                      <c:pt idx="328">
                        <c:v>0.99854868701528499</c:v>
                      </c:pt>
                      <c:pt idx="329">
                        <c:v>0.998639394076829</c:v>
                      </c:pt>
                      <c:pt idx="330">
                        <c:v>0.99873010113837402</c:v>
                      </c:pt>
                      <c:pt idx="331">
                        <c:v>0.99873010113837402</c:v>
                      </c:pt>
                      <c:pt idx="332">
                        <c:v>0.99882080819991903</c:v>
                      </c:pt>
                      <c:pt idx="333">
                        <c:v>0.99891151526146404</c:v>
                      </c:pt>
                      <c:pt idx="334">
                        <c:v>0.99909292938455296</c:v>
                      </c:pt>
                      <c:pt idx="335">
                        <c:v>0.99909292938455296</c:v>
                      </c:pt>
                      <c:pt idx="336">
                        <c:v>0.99909292938455296</c:v>
                      </c:pt>
                      <c:pt idx="337">
                        <c:v>0.99918363644609798</c:v>
                      </c:pt>
                      <c:pt idx="338">
                        <c:v>0.99927434350764299</c:v>
                      </c:pt>
                      <c:pt idx="339">
                        <c:v>0.99945575763073202</c:v>
                      </c:pt>
                      <c:pt idx="340">
                        <c:v>0.99945575763073202</c:v>
                      </c:pt>
                      <c:pt idx="341">
                        <c:v>0.99954646469227704</c:v>
                      </c:pt>
                      <c:pt idx="342">
                        <c:v>0.99963717175382205</c:v>
                      </c:pt>
                      <c:pt idx="343">
                        <c:v>0.99972787881536695</c:v>
                      </c:pt>
                      <c:pt idx="344">
                        <c:v>0.99972787881536695</c:v>
                      </c:pt>
                      <c:pt idx="345">
                        <c:v>0.99981858587691197</c:v>
                      </c:pt>
                      <c:pt idx="346">
                        <c:v>0.99990929293845598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AA6-4C8D-A932-4CD042B1350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0.53238951436733295</c:v>
                      </c:pt>
                      <c:pt idx="75">
                        <c:v>0.54986556881196402</c:v>
                      </c:pt>
                      <c:pt idx="76">
                        <c:v>0.56406486304822701</c:v>
                      </c:pt>
                      <c:pt idx="77">
                        <c:v>0.58019660561250197</c:v>
                      </c:pt>
                      <c:pt idx="78">
                        <c:v>0.59120315913291899</c:v>
                      </c:pt>
                      <c:pt idx="79">
                        <c:v>0.60061334229541197</c:v>
                      </c:pt>
                      <c:pt idx="80">
                        <c:v>0.60918333053268303</c:v>
                      </c:pt>
                      <c:pt idx="81">
                        <c:v>0.61867753318769902</c:v>
                      </c:pt>
                      <c:pt idx="82">
                        <c:v>0.62817173584271502</c:v>
                      </c:pt>
                      <c:pt idx="83">
                        <c:v>0.63497731473701902</c:v>
                      </c:pt>
                      <c:pt idx="84">
                        <c:v>0.64363132246681198</c:v>
                      </c:pt>
                      <c:pt idx="85">
                        <c:v>0.65136111577886102</c:v>
                      </c:pt>
                      <c:pt idx="86">
                        <c:v>0.660099143001176</c:v>
                      </c:pt>
                      <c:pt idx="87">
                        <c:v>0.66631658544782402</c:v>
                      </c:pt>
                      <c:pt idx="88">
                        <c:v>0.67387833977482803</c:v>
                      </c:pt>
                      <c:pt idx="89">
                        <c:v>0.68093597714669796</c:v>
                      </c:pt>
                      <c:pt idx="90">
                        <c:v>0.68782557553352397</c:v>
                      </c:pt>
                      <c:pt idx="91">
                        <c:v>0.69421105696521601</c:v>
                      </c:pt>
                      <c:pt idx="92">
                        <c:v>0.70076457738195297</c:v>
                      </c:pt>
                      <c:pt idx="93">
                        <c:v>0.70740211729121105</c:v>
                      </c:pt>
                      <c:pt idx="94">
                        <c:v>0.71328348176777001</c:v>
                      </c:pt>
                      <c:pt idx="95">
                        <c:v>0.71874474878171701</c:v>
                      </c:pt>
                      <c:pt idx="96">
                        <c:v>0.72391194757183697</c:v>
                      </c:pt>
                      <c:pt idx="97">
                        <c:v>0.73004537052596197</c:v>
                      </c:pt>
                      <c:pt idx="98">
                        <c:v>0.73517055956982003</c:v>
                      </c:pt>
                      <c:pt idx="99">
                        <c:v>0.740463787598723</c:v>
                      </c:pt>
                      <c:pt idx="100">
                        <c:v>0.74684926903041504</c:v>
                      </c:pt>
                      <c:pt idx="101">
                        <c:v>0.75222651655184003</c:v>
                      </c:pt>
                      <c:pt idx="102">
                        <c:v>0.75651151067047495</c:v>
                      </c:pt>
                      <c:pt idx="103">
                        <c:v>0.76205679717694497</c:v>
                      </c:pt>
                      <c:pt idx="104">
                        <c:v>0.76667786926566905</c:v>
                      </c:pt>
                      <c:pt idx="105">
                        <c:v>0.77306335069736198</c:v>
                      </c:pt>
                      <c:pt idx="106">
                        <c:v>0.77869265669635301</c:v>
                      </c:pt>
                      <c:pt idx="107">
                        <c:v>0.78491009914300103</c:v>
                      </c:pt>
                      <c:pt idx="108">
                        <c:v>0.78961519072424802</c:v>
                      </c:pt>
                      <c:pt idx="109">
                        <c:v>0.79541253570828396</c:v>
                      </c:pt>
                      <c:pt idx="110">
                        <c:v>0.80053772475214202</c:v>
                      </c:pt>
                      <c:pt idx="111">
                        <c:v>0.80541085531843404</c:v>
                      </c:pt>
                      <c:pt idx="112">
                        <c:v>0.80969584943706896</c:v>
                      </c:pt>
                      <c:pt idx="113">
                        <c:v>0.81482103848092702</c:v>
                      </c:pt>
                      <c:pt idx="114">
                        <c:v>0.81889598386825702</c:v>
                      </c:pt>
                      <c:pt idx="115">
                        <c:v>0.824273231389682</c:v>
                      </c:pt>
                      <c:pt idx="116">
                        <c:v>0.82897832297092899</c:v>
                      </c:pt>
                      <c:pt idx="117">
                        <c:v>0.83359939505965397</c:v>
                      </c:pt>
                      <c:pt idx="118">
                        <c:v>0.83998487649134601</c:v>
                      </c:pt>
                      <c:pt idx="119">
                        <c:v>0.846034279952949</c:v>
                      </c:pt>
                      <c:pt idx="120">
                        <c:v>0.85166358595194103</c:v>
                      </c:pt>
                      <c:pt idx="121">
                        <c:v>0.85838514535372201</c:v>
                      </c:pt>
                      <c:pt idx="122">
                        <c:v>0.86451856830784701</c:v>
                      </c:pt>
                      <c:pt idx="123">
                        <c:v>0.86939169887413803</c:v>
                      </c:pt>
                      <c:pt idx="124">
                        <c:v>0.87434884893295195</c:v>
                      </c:pt>
                      <c:pt idx="125">
                        <c:v>0.87947403797681001</c:v>
                      </c:pt>
                      <c:pt idx="126">
                        <c:v>0.88266677869265597</c:v>
                      </c:pt>
                      <c:pt idx="127">
                        <c:v>0.88594353890102495</c:v>
                      </c:pt>
                      <c:pt idx="128">
                        <c:v>0.88938833809443796</c:v>
                      </c:pt>
                      <c:pt idx="129">
                        <c:v>0.89266509830280605</c:v>
                      </c:pt>
                      <c:pt idx="130">
                        <c:v>0.89669803394387504</c:v>
                      </c:pt>
                      <c:pt idx="131">
                        <c:v>0.90064695009242102</c:v>
                      </c:pt>
                      <c:pt idx="132">
                        <c:v>0.903251554360611</c:v>
                      </c:pt>
                      <c:pt idx="133">
                        <c:v>0.90644429507645696</c:v>
                      </c:pt>
                      <c:pt idx="134">
                        <c:v>0.90988909426986997</c:v>
                      </c:pt>
                      <c:pt idx="135">
                        <c:v>0.91215762056797101</c:v>
                      </c:pt>
                      <c:pt idx="136">
                        <c:v>0.91518232229877305</c:v>
                      </c:pt>
                      <c:pt idx="137">
                        <c:v>0.91719879011930705</c:v>
                      </c:pt>
                      <c:pt idx="138">
                        <c:v>0.91921525793984205</c:v>
                      </c:pt>
                      <c:pt idx="139">
                        <c:v>0.92177785246177102</c:v>
                      </c:pt>
                      <c:pt idx="140">
                        <c:v>0.92455049571500503</c:v>
                      </c:pt>
                      <c:pt idx="141">
                        <c:v>0.926398924550495</c:v>
                      </c:pt>
                      <c:pt idx="142">
                        <c:v>0.92883548983364095</c:v>
                      </c:pt>
                      <c:pt idx="143">
                        <c:v>0.93144009410183104</c:v>
                      </c:pt>
                      <c:pt idx="144">
                        <c:v>0.93295244496723195</c:v>
                      </c:pt>
                      <c:pt idx="145">
                        <c:v>0.93454881532515499</c:v>
                      </c:pt>
                      <c:pt idx="146">
                        <c:v>0.93538901025037802</c:v>
                      </c:pt>
                      <c:pt idx="147">
                        <c:v>0.93740547807091201</c:v>
                      </c:pt>
                      <c:pt idx="148">
                        <c:v>0.93950596538396902</c:v>
                      </c:pt>
                      <c:pt idx="149">
                        <c:v>0.94160645269702503</c:v>
                      </c:pt>
                      <c:pt idx="150">
                        <c:v>0.94353890102503801</c:v>
                      </c:pt>
                      <c:pt idx="151">
                        <c:v>0.94488321290539401</c:v>
                      </c:pt>
                      <c:pt idx="152">
                        <c:v>0.94605948580070598</c:v>
                      </c:pt>
                      <c:pt idx="153">
                        <c:v>0.94765585615862902</c:v>
                      </c:pt>
                      <c:pt idx="154">
                        <c:v>0.948916148546463</c:v>
                      </c:pt>
                      <c:pt idx="155">
                        <c:v>0.950260460426819</c:v>
                      </c:pt>
                      <c:pt idx="156">
                        <c:v>0.95177281129222002</c:v>
                      </c:pt>
                      <c:pt idx="157">
                        <c:v>0.95269702570996495</c:v>
                      </c:pt>
                      <c:pt idx="158">
                        <c:v>0.95437741556041</c:v>
                      </c:pt>
                      <c:pt idx="159">
                        <c:v>0.95530162997815504</c:v>
                      </c:pt>
                      <c:pt idx="160">
                        <c:v>0.95656192236598903</c:v>
                      </c:pt>
                      <c:pt idx="161">
                        <c:v>0.95740211729121105</c:v>
                      </c:pt>
                      <c:pt idx="162">
                        <c:v>0.95815829272391195</c:v>
                      </c:pt>
                      <c:pt idx="163">
                        <c:v>0.95899848764913398</c:v>
                      </c:pt>
                      <c:pt idx="164">
                        <c:v>0.96034279952949098</c:v>
                      </c:pt>
                      <c:pt idx="165">
                        <c:v>0.96101495546966897</c:v>
                      </c:pt>
                      <c:pt idx="166">
                        <c:v>0.96135103343975803</c:v>
                      </c:pt>
                      <c:pt idx="167">
                        <c:v>0.96210720887245804</c:v>
                      </c:pt>
                      <c:pt idx="168">
                        <c:v>0.96294740379768096</c:v>
                      </c:pt>
                      <c:pt idx="169">
                        <c:v>0.96336750126029203</c:v>
                      </c:pt>
                      <c:pt idx="170">
                        <c:v>0.96445975466308198</c:v>
                      </c:pt>
                      <c:pt idx="171">
                        <c:v>0.96496387161821495</c:v>
                      </c:pt>
                      <c:pt idx="172">
                        <c:v>0.96572004705091596</c:v>
                      </c:pt>
                      <c:pt idx="173">
                        <c:v>0.96647622248361598</c:v>
                      </c:pt>
                      <c:pt idx="174">
                        <c:v>0.967316417408839</c:v>
                      </c:pt>
                      <c:pt idx="175">
                        <c:v>0.96807259284153901</c:v>
                      </c:pt>
                      <c:pt idx="176">
                        <c:v>0.96874474878171701</c:v>
                      </c:pt>
                      <c:pt idx="177">
                        <c:v>0.96908082675180596</c:v>
                      </c:pt>
                      <c:pt idx="178">
                        <c:v>0.96975298269198396</c:v>
                      </c:pt>
                      <c:pt idx="179">
                        <c:v>0.97059317761720698</c:v>
                      </c:pt>
                      <c:pt idx="180">
                        <c:v>0.97143337254243001</c:v>
                      </c:pt>
                      <c:pt idx="181">
                        <c:v>0.97176945051251895</c:v>
                      </c:pt>
                      <c:pt idx="182">
                        <c:v>0.97218954797513002</c:v>
                      </c:pt>
                      <c:pt idx="183">
                        <c:v>0.97286170391530802</c:v>
                      </c:pt>
                      <c:pt idx="184">
                        <c:v>0.97370189884053104</c:v>
                      </c:pt>
                      <c:pt idx="185">
                        <c:v>0.97445807427323095</c:v>
                      </c:pt>
                      <c:pt idx="186">
                        <c:v>0.97521424970593096</c:v>
                      </c:pt>
                      <c:pt idx="187">
                        <c:v>0.97571836666106504</c:v>
                      </c:pt>
                      <c:pt idx="188">
                        <c:v>0.97655856158628795</c:v>
                      </c:pt>
                      <c:pt idx="189">
                        <c:v>0.97714669803394405</c:v>
                      </c:pt>
                      <c:pt idx="190">
                        <c:v>0.97807091245168898</c:v>
                      </c:pt>
                      <c:pt idx="191">
                        <c:v>0.97949924382456699</c:v>
                      </c:pt>
                      <c:pt idx="192">
                        <c:v>0.97991934128717795</c:v>
                      </c:pt>
                      <c:pt idx="193">
                        <c:v>0.98084355570492299</c:v>
                      </c:pt>
                      <c:pt idx="194">
                        <c:v>0.98117963367501204</c:v>
                      </c:pt>
                      <c:pt idx="195">
                        <c:v>0.98193580910771305</c:v>
                      </c:pt>
                      <c:pt idx="196">
                        <c:v>0.98243992606284603</c:v>
                      </c:pt>
                      <c:pt idx="197">
                        <c:v>0.98260796504789105</c:v>
                      </c:pt>
                      <c:pt idx="198">
                        <c:v>0.98286002352545798</c:v>
                      </c:pt>
                      <c:pt idx="199">
                        <c:v>0.98311208200302402</c:v>
                      </c:pt>
                      <c:pt idx="200">
                        <c:v>0.98353217946563598</c:v>
                      </c:pt>
                      <c:pt idx="201">
                        <c:v>0.98361619895815799</c:v>
                      </c:pt>
                      <c:pt idx="202">
                        <c:v>0.98378423794320302</c:v>
                      </c:pt>
                      <c:pt idx="203">
                        <c:v>0.98395227692824705</c:v>
                      </c:pt>
                      <c:pt idx="204">
                        <c:v>0.98412031591329197</c:v>
                      </c:pt>
                      <c:pt idx="205">
                        <c:v>0.98445639388338102</c:v>
                      </c:pt>
                      <c:pt idx="206">
                        <c:v>0.98470845236094795</c:v>
                      </c:pt>
                      <c:pt idx="207">
                        <c:v>0.98479247185346996</c:v>
                      </c:pt>
                      <c:pt idx="208">
                        <c:v>0.98512854982355902</c:v>
                      </c:pt>
                      <c:pt idx="209">
                        <c:v>0.98538060830112595</c:v>
                      </c:pt>
                      <c:pt idx="210">
                        <c:v>0.98575869601747601</c:v>
                      </c:pt>
                      <c:pt idx="211">
                        <c:v>0.98609477398756495</c:v>
                      </c:pt>
                      <c:pt idx="212">
                        <c:v>0.98617879348008697</c:v>
                      </c:pt>
                      <c:pt idx="213">
                        <c:v>0.98626281297260898</c:v>
                      </c:pt>
                      <c:pt idx="214">
                        <c:v>0.986346832465132</c:v>
                      </c:pt>
                      <c:pt idx="215">
                        <c:v>0.98659889094269804</c:v>
                      </c:pt>
                      <c:pt idx="216">
                        <c:v>0.98701898840530999</c:v>
                      </c:pt>
                      <c:pt idx="217">
                        <c:v>0.98718702739035402</c:v>
                      </c:pt>
                      <c:pt idx="218">
                        <c:v>0.98727104688287703</c:v>
                      </c:pt>
                      <c:pt idx="219">
                        <c:v>0.98735506637539905</c:v>
                      </c:pt>
                      <c:pt idx="220">
                        <c:v>0.98752310536044297</c:v>
                      </c:pt>
                      <c:pt idx="221">
                        <c:v>0.98777516383801001</c:v>
                      </c:pt>
                      <c:pt idx="222">
                        <c:v>0.98785918333053202</c:v>
                      </c:pt>
                      <c:pt idx="223">
                        <c:v>0.98794320282305503</c:v>
                      </c:pt>
                      <c:pt idx="224">
                        <c:v>0.98819526130062196</c:v>
                      </c:pt>
                      <c:pt idx="225">
                        <c:v>0.98836330028566599</c:v>
                      </c:pt>
                      <c:pt idx="226">
                        <c:v>0.988447319778188</c:v>
                      </c:pt>
                      <c:pt idx="227">
                        <c:v>0.98861535876323303</c:v>
                      </c:pt>
                      <c:pt idx="228">
                        <c:v>0.98869937825575505</c:v>
                      </c:pt>
                      <c:pt idx="229">
                        <c:v>0.98869937825575505</c:v>
                      </c:pt>
                      <c:pt idx="230">
                        <c:v>0.98878339774827695</c:v>
                      </c:pt>
                      <c:pt idx="231">
                        <c:v>0.98895143673332198</c:v>
                      </c:pt>
                      <c:pt idx="232">
                        <c:v>0.98928751470341103</c:v>
                      </c:pt>
                      <c:pt idx="233">
                        <c:v>0.98953957318097796</c:v>
                      </c:pt>
                      <c:pt idx="234">
                        <c:v>0.98970761216602199</c:v>
                      </c:pt>
                      <c:pt idx="235">
                        <c:v>0.98970761216602199</c:v>
                      </c:pt>
                      <c:pt idx="236">
                        <c:v>0.98970761216602199</c:v>
                      </c:pt>
                      <c:pt idx="237">
                        <c:v>0.98987565115106702</c:v>
                      </c:pt>
                      <c:pt idx="238">
                        <c:v>0.98987565115106702</c:v>
                      </c:pt>
                      <c:pt idx="239">
                        <c:v>0.98995967064358903</c:v>
                      </c:pt>
                      <c:pt idx="240">
                        <c:v>0.98995967064358903</c:v>
                      </c:pt>
                      <c:pt idx="241">
                        <c:v>0.98995967064358903</c:v>
                      </c:pt>
                      <c:pt idx="242">
                        <c:v>0.98995967064358903</c:v>
                      </c:pt>
                      <c:pt idx="243">
                        <c:v>0.99004369013611104</c:v>
                      </c:pt>
                      <c:pt idx="244">
                        <c:v>0.99012770962863395</c:v>
                      </c:pt>
                      <c:pt idx="245">
                        <c:v>0.99029574861367797</c:v>
                      </c:pt>
                      <c:pt idx="246">
                        <c:v>0.99054780709124501</c:v>
                      </c:pt>
                      <c:pt idx="247">
                        <c:v>0.99071584607629004</c:v>
                      </c:pt>
                      <c:pt idx="248">
                        <c:v>0.99079986556881205</c:v>
                      </c:pt>
                      <c:pt idx="249">
                        <c:v>0.99096790455385697</c:v>
                      </c:pt>
                      <c:pt idx="250">
                        <c:v>0.99096790455385697</c:v>
                      </c:pt>
                      <c:pt idx="251">
                        <c:v>0.99105192404637898</c:v>
                      </c:pt>
                      <c:pt idx="252">
                        <c:v>0.991135943538901</c:v>
                      </c:pt>
                      <c:pt idx="253">
                        <c:v>0.99138800201646804</c:v>
                      </c:pt>
                      <c:pt idx="254">
                        <c:v>0.99147202150899005</c:v>
                      </c:pt>
                      <c:pt idx="255">
                        <c:v>0.99164006049403497</c:v>
                      </c:pt>
                      <c:pt idx="256">
                        <c:v>0.991808099479079</c:v>
                      </c:pt>
                      <c:pt idx="257">
                        <c:v>0.991808099479079</c:v>
                      </c:pt>
                      <c:pt idx="258">
                        <c:v>0.991808099479079</c:v>
                      </c:pt>
                      <c:pt idx="259">
                        <c:v>0.991808099479079</c:v>
                      </c:pt>
                      <c:pt idx="260">
                        <c:v>0.99189211897160101</c:v>
                      </c:pt>
                      <c:pt idx="261">
                        <c:v>0.99189211897160101</c:v>
                      </c:pt>
                      <c:pt idx="262">
                        <c:v>0.99189211897160101</c:v>
                      </c:pt>
                      <c:pt idx="263">
                        <c:v>0.99189211897160101</c:v>
                      </c:pt>
                      <c:pt idx="264">
                        <c:v>0.99189211897160101</c:v>
                      </c:pt>
                      <c:pt idx="265">
                        <c:v>0.99197613846412402</c:v>
                      </c:pt>
                      <c:pt idx="266">
                        <c:v>0.99206015795664604</c:v>
                      </c:pt>
                      <c:pt idx="267">
                        <c:v>0.99214417744916805</c:v>
                      </c:pt>
                      <c:pt idx="268">
                        <c:v>0.99222819694168995</c:v>
                      </c:pt>
                      <c:pt idx="269">
                        <c:v>0.99231221643421297</c:v>
                      </c:pt>
                      <c:pt idx="270">
                        <c:v>0.992480255419257</c:v>
                      </c:pt>
                      <c:pt idx="271">
                        <c:v>0.99256427491177901</c:v>
                      </c:pt>
                      <c:pt idx="272">
                        <c:v>0.99256427491177901</c:v>
                      </c:pt>
                      <c:pt idx="273">
                        <c:v>0.99256427491177901</c:v>
                      </c:pt>
                      <c:pt idx="274">
                        <c:v>0.99256427491177901</c:v>
                      </c:pt>
                      <c:pt idx="275">
                        <c:v>0.99264829440430202</c:v>
                      </c:pt>
                      <c:pt idx="276">
                        <c:v>0.99273231389682404</c:v>
                      </c:pt>
                      <c:pt idx="277">
                        <c:v>0.99273231389682404</c:v>
                      </c:pt>
                      <c:pt idx="278">
                        <c:v>0.99281633338934605</c:v>
                      </c:pt>
                      <c:pt idx="279">
                        <c:v>0.99290035288186795</c:v>
                      </c:pt>
                      <c:pt idx="280">
                        <c:v>0.99294236262812996</c:v>
                      </c:pt>
                      <c:pt idx="281">
                        <c:v>0.99302638212065197</c:v>
                      </c:pt>
                      <c:pt idx="282">
                        <c:v>0.99302638212065197</c:v>
                      </c:pt>
                      <c:pt idx="283">
                        <c:v>0.99336246009074103</c:v>
                      </c:pt>
                      <c:pt idx="284">
                        <c:v>0.99353049907578495</c:v>
                      </c:pt>
                      <c:pt idx="285">
                        <c:v>0.99369853806082997</c:v>
                      </c:pt>
                      <c:pt idx="286">
                        <c:v>0.99378255755335199</c:v>
                      </c:pt>
                      <c:pt idx="287">
                        <c:v>0.993866577045874</c:v>
                      </c:pt>
                      <c:pt idx="288">
                        <c:v>0.99390858679213601</c:v>
                      </c:pt>
                      <c:pt idx="289">
                        <c:v>0.99390858679213601</c:v>
                      </c:pt>
                      <c:pt idx="290">
                        <c:v>0.99424466476222495</c:v>
                      </c:pt>
                      <c:pt idx="291">
                        <c:v>0.99432868425474696</c:v>
                      </c:pt>
                      <c:pt idx="292">
                        <c:v>0.994580742732314</c:v>
                      </c:pt>
                      <c:pt idx="293">
                        <c:v>0.994580742732314</c:v>
                      </c:pt>
                      <c:pt idx="294">
                        <c:v>0.994580742732314</c:v>
                      </c:pt>
                      <c:pt idx="295">
                        <c:v>0.99466476222483602</c:v>
                      </c:pt>
                      <c:pt idx="296">
                        <c:v>0.99466476222483602</c:v>
                      </c:pt>
                      <c:pt idx="297">
                        <c:v>0.99474878171735803</c:v>
                      </c:pt>
                      <c:pt idx="298">
                        <c:v>0.99483280120988005</c:v>
                      </c:pt>
                      <c:pt idx="299">
                        <c:v>0.99483280120988005</c:v>
                      </c:pt>
                      <c:pt idx="300">
                        <c:v>0.99491682070240295</c:v>
                      </c:pt>
                      <c:pt idx="301">
                        <c:v>0.995252898672492</c:v>
                      </c:pt>
                      <c:pt idx="302">
                        <c:v>0.995252898672492</c:v>
                      </c:pt>
                      <c:pt idx="303">
                        <c:v>0.99558897664258095</c:v>
                      </c:pt>
                      <c:pt idx="304">
                        <c:v>0.99584103512014799</c:v>
                      </c:pt>
                      <c:pt idx="305">
                        <c:v>0.99592505461267</c:v>
                      </c:pt>
                      <c:pt idx="306">
                        <c:v>0.99600907410519202</c:v>
                      </c:pt>
                      <c:pt idx="307">
                        <c:v>0.99617711309023704</c:v>
                      </c:pt>
                      <c:pt idx="308">
                        <c:v>0.99626113258275895</c:v>
                      </c:pt>
                      <c:pt idx="309">
                        <c:v>0.99626113258275895</c:v>
                      </c:pt>
                      <c:pt idx="310">
                        <c:v>0.99668123004537001</c:v>
                      </c:pt>
                      <c:pt idx="311">
                        <c:v>0.99684926903041504</c:v>
                      </c:pt>
                      <c:pt idx="312">
                        <c:v>0.99693328852293694</c:v>
                      </c:pt>
                      <c:pt idx="313">
                        <c:v>0.99710132750798197</c:v>
                      </c:pt>
                      <c:pt idx="314">
                        <c:v>0.99718534700050399</c:v>
                      </c:pt>
                      <c:pt idx="315">
                        <c:v>0.997269366493026</c:v>
                      </c:pt>
                      <c:pt idx="316">
                        <c:v>0.99735338598554801</c:v>
                      </c:pt>
                      <c:pt idx="317">
                        <c:v>0.99735338598554801</c:v>
                      </c:pt>
                      <c:pt idx="318">
                        <c:v>0.99735338598554801</c:v>
                      </c:pt>
                      <c:pt idx="319">
                        <c:v>0.99743740547807003</c:v>
                      </c:pt>
                      <c:pt idx="320">
                        <c:v>0.99752142497059304</c:v>
                      </c:pt>
                      <c:pt idx="321">
                        <c:v>0.99760544446311505</c:v>
                      </c:pt>
                      <c:pt idx="322">
                        <c:v>0.99768946395563696</c:v>
                      </c:pt>
                      <c:pt idx="323">
                        <c:v>0.99785750294068198</c:v>
                      </c:pt>
                      <c:pt idx="324">
                        <c:v>0.99785750294068198</c:v>
                      </c:pt>
                      <c:pt idx="325">
                        <c:v>0.997941522433204</c:v>
                      </c:pt>
                      <c:pt idx="326">
                        <c:v>0.99810956141824902</c:v>
                      </c:pt>
                      <c:pt idx="327">
                        <c:v>0.99819358091077104</c:v>
                      </c:pt>
                      <c:pt idx="328">
                        <c:v>0.99827760040329305</c:v>
                      </c:pt>
                      <c:pt idx="329">
                        <c:v>0.99844563938833797</c:v>
                      </c:pt>
                      <c:pt idx="330">
                        <c:v>0.99852965888085998</c:v>
                      </c:pt>
                      <c:pt idx="331">
                        <c:v>0.998613678373382</c:v>
                      </c:pt>
                      <c:pt idx="332">
                        <c:v>0.998613678373382</c:v>
                      </c:pt>
                      <c:pt idx="333">
                        <c:v>0.99886573685094904</c:v>
                      </c:pt>
                      <c:pt idx="334">
                        <c:v>0.99903377583599395</c:v>
                      </c:pt>
                      <c:pt idx="335">
                        <c:v>0.99903377583599395</c:v>
                      </c:pt>
                      <c:pt idx="336">
                        <c:v>0.99911779532851597</c:v>
                      </c:pt>
                      <c:pt idx="337">
                        <c:v>0.99928583431356</c:v>
                      </c:pt>
                      <c:pt idx="338">
                        <c:v>0.99928583431356</c:v>
                      </c:pt>
                      <c:pt idx="339">
                        <c:v>0.99945387329860502</c:v>
                      </c:pt>
                      <c:pt idx="340">
                        <c:v>0.99945387329860502</c:v>
                      </c:pt>
                      <c:pt idx="341">
                        <c:v>0.99953789279112704</c:v>
                      </c:pt>
                      <c:pt idx="342">
                        <c:v>0.99974794152243296</c:v>
                      </c:pt>
                      <c:pt idx="343">
                        <c:v>0.99983196101495497</c:v>
                      </c:pt>
                      <c:pt idx="344">
                        <c:v>0.99991598050747699</c:v>
                      </c:pt>
                      <c:pt idx="345">
                        <c:v>0.99991598050747699</c:v>
                      </c:pt>
                      <c:pt idx="346">
                        <c:v>0.99991598050747699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AA6-4C8D-A932-4CD042B1350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6.7570421048186204E-4</c:v>
                      </c:pt>
                      <c:pt idx="1">
                        <c:v>1.1824823683432601E-3</c:v>
                      </c:pt>
                      <c:pt idx="2">
                        <c:v>1.60479749989442E-3</c:v>
                      </c:pt>
                      <c:pt idx="3">
                        <c:v>1.9426496051353501E-3</c:v>
                      </c:pt>
                      <c:pt idx="4">
                        <c:v>2.1960386840660499E-3</c:v>
                      </c:pt>
                      <c:pt idx="5">
                        <c:v>2.3649647366865202E-3</c:v>
                      </c:pt>
                      <c:pt idx="6">
                        <c:v>2.53389078930698E-3</c:v>
                      </c:pt>
                      <c:pt idx="7">
                        <c:v>2.7872798682376798E-3</c:v>
                      </c:pt>
                      <c:pt idx="8">
                        <c:v>2.8717428945479102E-3</c:v>
                      </c:pt>
                      <c:pt idx="9">
                        <c:v>3.04066894716838E-3</c:v>
                      </c:pt>
                      <c:pt idx="10">
                        <c:v>3.2095949997888399E-3</c:v>
                      </c:pt>
                      <c:pt idx="11">
                        <c:v>3.4629840787195401E-3</c:v>
                      </c:pt>
                      <c:pt idx="12">
                        <c:v>3.7163731576502399E-3</c:v>
                      </c:pt>
                      <c:pt idx="13">
                        <c:v>3.9697622365809397E-3</c:v>
                      </c:pt>
                      <c:pt idx="14">
                        <c:v>4.2231513155116399E-3</c:v>
                      </c:pt>
                      <c:pt idx="15">
                        <c:v>4.4765403944423297E-3</c:v>
                      </c:pt>
                      <c:pt idx="16">
                        <c:v>4.8143924996832703E-3</c:v>
                      </c:pt>
                      <c:pt idx="17">
                        <c:v>5.0677815786139601E-3</c:v>
                      </c:pt>
                      <c:pt idx="18">
                        <c:v>5.4900967101651297E-3</c:v>
                      </c:pt>
                      <c:pt idx="19">
                        <c:v>5.6590227627855904E-3</c:v>
                      </c:pt>
                      <c:pt idx="20">
                        <c:v>6.4191899995776902E-3</c:v>
                      </c:pt>
                      <c:pt idx="21">
                        <c:v>6.7570421048186204E-3</c:v>
                      </c:pt>
                      <c:pt idx="22">
                        <c:v>7.0104311837493197E-3</c:v>
                      </c:pt>
                      <c:pt idx="23">
                        <c:v>7.68613539423118E-3</c:v>
                      </c:pt>
                      <c:pt idx="24">
                        <c:v>8.1084505257823392E-3</c:v>
                      </c:pt>
                      <c:pt idx="25">
                        <c:v>8.3618396047130394E-3</c:v>
                      </c:pt>
                      <c:pt idx="26">
                        <c:v>8.9530807888846698E-3</c:v>
                      </c:pt>
                      <c:pt idx="27">
                        <c:v>9.2909328941256E-3</c:v>
                      </c:pt>
                      <c:pt idx="28">
                        <c:v>9.7977110519870004E-3</c:v>
                      </c:pt>
                      <c:pt idx="29">
                        <c:v>9.9666371046074603E-3</c:v>
                      </c:pt>
                      <c:pt idx="30">
                        <c:v>1.0304489209848401E-2</c:v>
                      </c:pt>
                      <c:pt idx="31">
                        <c:v>1.0557878288779099E-2</c:v>
                      </c:pt>
                      <c:pt idx="32">
                        <c:v>1.1233582499260999E-2</c:v>
                      </c:pt>
                      <c:pt idx="33">
                        <c:v>1.1655897630812101E-2</c:v>
                      </c:pt>
                      <c:pt idx="34">
                        <c:v>1.1740360657122299E-2</c:v>
                      </c:pt>
                      <c:pt idx="35">
                        <c:v>1.1909286709742801E-2</c:v>
                      </c:pt>
                      <c:pt idx="36">
                        <c:v>1.2331601841294001E-2</c:v>
                      </c:pt>
                      <c:pt idx="37">
                        <c:v>1.2584990920224699E-2</c:v>
                      </c:pt>
                      <c:pt idx="38">
                        <c:v>1.30917690780861E-2</c:v>
                      </c:pt>
                      <c:pt idx="39">
                        <c:v>1.3429621183327E-2</c:v>
                      </c:pt>
                      <c:pt idx="40">
                        <c:v>1.38519363148782E-2</c:v>
                      </c:pt>
                      <c:pt idx="41">
                        <c:v>1.42742514464293E-2</c:v>
                      </c:pt>
                      <c:pt idx="42">
                        <c:v>1.452764052536E-2</c:v>
                      </c:pt>
                      <c:pt idx="43">
                        <c:v>1.47810296042907E-2</c:v>
                      </c:pt>
                      <c:pt idx="44">
                        <c:v>1.5541196841082801E-2</c:v>
                      </c:pt>
                      <c:pt idx="45">
                        <c:v>1.5710122893703299E-2</c:v>
                      </c:pt>
                      <c:pt idx="46">
                        <c:v>1.6216901051564699E-2</c:v>
                      </c:pt>
                      <c:pt idx="47">
                        <c:v>1.6639216183115799E-2</c:v>
                      </c:pt>
                      <c:pt idx="48">
                        <c:v>1.72304573672875E-2</c:v>
                      </c:pt>
                      <c:pt idx="49">
                        <c:v>1.7990624604079599E-2</c:v>
                      </c:pt>
                      <c:pt idx="50">
                        <c:v>1.8328476709320501E-2</c:v>
                      </c:pt>
                      <c:pt idx="51">
                        <c:v>1.90041809198024E-2</c:v>
                      </c:pt>
                      <c:pt idx="52">
                        <c:v>2.7534946577135899E-2</c:v>
                      </c:pt>
                      <c:pt idx="53">
                        <c:v>4.4174162760251698E-2</c:v>
                      </c:pt>
                      <c:pt idx="54">
                        <c:v>6.17424722327801E-2</c:v>
                      </c:pt>
                      <c:pt idx="55">
                        <c:v>7.9648633810549402E-2</c:v>
                      </c:pt>
                      <c:pt idx="56">
                        <c:v>9.6963554204147095E-2</c:v>
                      </c:pt>
                      <c:pt idx="57">
                        <c:v>0.114531863676676</c:v>
                      </c:pt>
                      <c:pt idx="58">
                        <c:v>0.12931289328096601</c:v>
                      </c:pt>
                      <c:pt idx="59">
                        <c:v>0.14502301617467001</c:v>
                      </c:pt>
                      <c:pt idx="60">
                        <c:v>0.160733139068373</c:v>
                      </c:pt>
                      <c:pt idx="61">
                        <c:v>0.17695004011993701</c:v>
                      </c:pt>
                      <c:pt idx="62">
                        <c:v>0.19236454242155501</c:v>
                      </c:pt>
                      <c:pt idx="63">
                        <c:v>0.20739896110477599</c:v>
                      </c:pt>
                      <c:pt idx="64">
                        <c:v>0.220068415051311</c:v>
                      </c:pt>
                      <c:pt idx="65">
                        <c:v>0.233498036234638</c:v>
                      </c:pt>
                      <c:pt idx="66">
                        <c:v>0.24447822965496899</c:v>
                      </c:pt>
                      <c:pt idx="67">
                        <c:v>0.25600743274631499</c:v>
                      </c:pt>
                      <c:pt idx="68">
                        <c:v>0.270788462350606</c:v>
                      </c:pt>
                      <c:pt idx="69">
                        <c:v>0.28464039866548402</c:v>
                      </c:pt>
                      <c:pt idx="70">
                        <c:v>0.29764770471725999</c:v>
                      </c:pt>
                      <c:pt idx="71">
                        <c:v>0.31099286287427702</c:v>
                      </c:pt>
                      <c:pt idx="72">
                        <c:v>0.32222644537353801</c:v>
                      </c:pt>
                      <c:pt idx="73">
                        <c:v>0.334220195109591</c:v>
                      </c:pt>
                      <c:pt idx="74">
                        <c:v>0.34638287089826397</c:v>
                      </c:pt>
                      <c:pt idx="75">
                        <c:v>0.35863000971324799</c:v>
                      </c:pt>
                      <c:pt idx="76">
                        <c:v>0.37003251826512901</c:v>
                      </c:pt>
                      <c:pt idx="77">
                        <c:v>0.38219519405380298</c:v>
                      </c:pt>
                      <c:pt idx="78">
                        <c:v>0.39410448076354598</c:v>
                      </c:pt>
                      <c:pt idx="79">
                        <c:v>0.405506989315427</c:v>
                      </c:pt>
                      <c:pt idx="80">
                        <c:v>0.41674057181468799</c:v>
                      </c:pt>
                      <c:pt idx="81">
                        <c:v>0.42772076523501801</c:v>
                      </c:pt>
                      <c:pt idx="82">
                        <c:v>0.43794079141855702</c:v>
                      </c:pt>
                      <c:pt idx="83">
                        <c:v>0.44621816799695901</c:v>
                      </c:pt>
                      <c:pt idx="84">
                        <c:v>0.45559356391739497</c:v>
                      </c:pt>
                      <c:pt idx="85">
                        <c:v>0.466066979179864</c:v>
                      </c:pt>
                      <c:pt idx="86">
                        <c:v>0.47687824654757399</c:v>
                      </c:pt>
                      <c:pt idx="87">
                        <c:v>0.48583132733645901</c:v>
                      </c:pt>
                      <c:pt idx="88">
                        <c:v>0.494953334177964</c:v>
                      </c:pt>
                      <c:pt idx="89">
                        <c:v>0.504835508256261</c:v>
                      </c:pt>
                      <c:pt idx="90">
                        <c:v>0.51429536720300695</c:v>
                      </c:pt>
                      <c:pt idx="91">
                        <c:v>0.525444486675958</c:v>
                      </c:pt>
                      <c:pt idx="92">
                        <c:v>0.53659360614890805</c:v>
                      </c:pt>
                      <c:pt idx="93">
                        <c:v>0.54723594746399795</c:v>
                      </c:pt>
                      <c:pt idx="94">
                        <c:v>0.55694919548967403</c:v>
                      </c:pt>
                      <c:pt idx="95">
                        <c:v>0.56657798048904096</c:v>
                      </c:pt>
                      <c:pt idx="96">
                        <c:v>0.57620676548840699</c:v>
                      </c:pt>
                      <c:pt idx="97">
                        <c:v>0.585582161408843</c:v>
                      </c:pt>
                      <c:pt idx="98">
                        <c:v>0.59605557667131204</c:v>
                      </c:pt>
                      <c:pt idx="99">
                        <c:v>0.60585328772329905</c:v>
                      </c:pt>
                      <c:pt idx="100">
                        <c:v>0.61505975759111398</c:v>
                      </c:pt>
                      <c:pt idx="101">
                        <c:v>0.62587102495882396</c:v>
                      </c:pt>
                      <c:pt idx="102">
                        <c:v>0.63440179061615798</c:v>
                      </c:pt>
                      <c:pt idx="103">
                        <c:v>0.64369272351028295</c:v>
                      </c:pt>
                      <c:pt idx="104">
                        <c:v>0.65281473035178805</c:v>
                      </c:pt>
                      <c:pt idx="105">
                        <c:v>0.66303475653532695</c:v>
                      </c:pt>
                      <c:pt idx="106">
                        <c:v>0.67097428100848799</c:v>
                      </c:pt>
                      <c:pt idx="107">
                        <c:v>0.67984289877106296</c:v>
                      </c:pt>
                      <c:pt idx="108">
                        <c:v>0.68854259048101696</c:v>
                      </c:pt>
                      <c:pt idx="109">
                        <c:v>0.69690443008573</c:v>
                      </c:pt>
                      <c:pt idx="110">
                        <c:v>0.70653321508509603</c:v>
                      </c:pt>
                      <c:pt idx="111">
                        <c:v>0.71548629587398105</c:v>
                      </c:pt>
                      <c:pt idx="112">
                        <c:v>0.72384813547869398</c:v>
                      </c:pt>
                      <c:pt idx="113">
                        <c:v>0.73237890113602799</c:v>
                      </c:pt>
                      <c:pt idx="114">
                        <c:v>0.74158537100384303</c:v>
                      </c:pt>
                      <c:pt idx="115">
                        <c:v>0.750453988766417</c:v>
                      </c:pt>
                      <c:pt idx="116">
                        <c:v>0.75974492166054297</c:v>
                      </c:pt>
                      <c:pt idx="117">
                        <c:v>0.76852907639680701</c:v>
                      </c:pt>
                      <c:pt idx="118">
                        <c:v>0.77591959119895204</c:v>
                      </c:pt>
                      <c:pt idx="119">
                        <c:v>0.78428143080366597</c:v>
                      </c:pt>
                      <c:pt idx="120">
                        <c:v>0.79306558553993001</c:v>
                      </c:pt>
                      <c:pt idx="121">
                        <c:v>0.80206089784196899</c:v>
                      </c:pt>
                      <c:pt idx="122">
                        <c:v>0.81025381139406205</c:v>
                      </c:pt>
                      <c:pt idx="123">
                        <c:v>0.818024409814603</c:v>
                      </c:pt>
                      <c:pt idx="124">
                        <c:v>0.82520376705097298</c:v>
                      </c:pt>
                      <c:pt idx="125">
                        <c:v>0.83449469994509895</c:v>
                      </c:pt>
                      <c:pt idx="126">
                        <c:v>0.84395455889184501</c:v>
                      </c:pt>
                      <c:pt idx="127">
                        <c:v>0.85299210270703996</c:v>
                      </c:pt>
                      <c:pt idx="128">
                        <c:v>0.86076270112758102</c:v>
                      </c:pt>
                      <c:pt idx="129">
                        <c:v>0.86785759533764095</c:v>
                      </c:pt>
                      <c:pt idx="130">
                        <c:v>0.87512141560032097</c:v>
                      </c:pt>
                      <c:pt idx="131">
                        <c:v>0.88322986612610299</c:v>
                      </c:pt>
                      <c:pt idx="132">
                        <c:v>0.88956459309937097</c:v>
                      </c:pt>
                      <c:pt idx="133">
                        <c:v>0.89573039402001797</c:v>
                      </c:pt>
                      <c:pt idx="134">
                        <c:v>0.90181173191435404</c:v>
                      </c:pt>
                      <c:pt idx="135">
                        <c:v>0.90806199586131198</c:v>
                      </c:pt>
                      <c:pt idx="136">
                        <c:v>0.91473457493982002</c:v>
                      </c:pt>
                      <c:pt idx="137">
                        <c:v>0.91946450441319305</c:v>
                      </c:pt>
                      <c:pt idx="138">
                        <c:v>0.92495460112335803</c:v>
                      </c:pt>
                      <c:pt idx="139">
                        <c:v>0.93069808691245404</c:v>
                      </c:pt>
                      <c:pt idx="140">
                        <c:v>0.935512479412137</c:v>
                      </c:pt>
                      <c:pt idx="141">
                        <c:v>0.94108703914861302</c:v>
                      </c:pt>
                      <c:pt idx="142">
                        <c:v>0.94480341230626297</c:v>
                      </c:pt>
                      <c:pt idx="143">
                        <c:v>0.94936441572701502</c:v>
                      </c:pt>
                      <c:pt idx="144">
                        <c:v>0.95257401072680403</c:v>
                      </c:pt>
                      <c:pt idx="145">
                        <c:v>0.95662823598969504</c:v>
                      </c:pt>
                      <c:pt idx="146">
                        <c:v>0.96034460914734598</c:v>
                      </c:pt>
                      <c:pt idx="147">
                        <c:v>0.96439883441023699</c:v>
                      </c:pt>
                      <c:pt idx="148">
                        <c:v>0.968875374804679</c:v>
                      </c:pt>
                      <c:pt idx="149">
                        <c:v>0.97140926559398599</c:v>
                      </c:pt>
                      <c:pt idx="150">
                        <c:v>0.97318298914650103</c:v>
                      </c:pt>
                      <c:pt idx="151">
                        <c:v>0.97411208243591396</c:v>
                      </c:pt>
                      <c:pt idx="152">
                        <c:v>0.97529456480425702</c:v>
                      </c:pt>
                      <c:pt idx="153">
                        <c:v>0.97622365809366995</c:v>
                      </c:pt>
                      <c:pt idx="154">
                        <c:v>0.976730436251531</c:v>
                      </c:pt>
                      <c:pt idx="155">
                        <c:v>0.97782845559356402</c:v>
                      </c:pt>
                      <c:pt idx="156">
                        <c:v>0.97833523375142495</c:v>
                      </c:pt>
                      <c:pt idx="157">
                        <c:v>0.97901093796190697</c:v>
                      </c:pt>
                      <c:pt idx="158">
                        <c:v>0.97951771611976901</c:v>
                      </c:pt>
                      <c:pt idx="159">
                        <c:v>0.97994003125132001</c:v>
                      </c:pt>
                      <c:pt idx="160">
                        <c:v>0.98044680940918105</c:v>
                      </c:pt>
                      <c:pt idx="161">
                        <c:v>0.98053127243549099</c:v>
                      </c:pt>
                      <c:pt idx="162">
                        <c:v>0.98078466151442201</c:v>
                      </c:pt>
                      <c:pt idx="163">
                        <c:v>0.98120697664597301</c:v>
                      </c:pt>
                      <c:pt idx="164">
                        <c:v>0.98188268085645503</c:v>
                      </c:pt>
                      <c:pt idx="165">
                        <c:v>0.98213606993538605</c:v>
                      </c:pt>
                      <c:pt idx="166">
                        <c:v>0.98238945901431596</c:v>
                      </c:pt>
                      <c:pt idx="167">
                        <c:v>0.98255838506693705</c:v>
                      </c:pt>
                      <c:pt idx="168">
                        <c:v>0.98272731111955702</c:v>
                      </c:pt>
                      <c:pt idx="169">
                        <c:v>0.982896237172178</c:v>
                      </c:pt>
                      <c:pt idx="170">
                        <c:v>0.982896237172178</c:v>
                      </c:pt>
                      <c:pt idx="171">
                        <c:v>0.98323408927741895</c:v>
                      </c:pt>
                      <c:pt idx="172">
                        <c:v>0.98323408927741895</c:v>
                      </c:pt>
                      <c:pt idx="173">
                        <c:v>0.98323408927741895</c:v>
                      </c:pt>
                      <c:pt idx="174">
                        <c:v>0.98323408927741895</c:v>
                      </c:pt>
                      <c:pt idx="175">
                        <c:v>0.98357194138266002</c:v>
                      </c:pt>
                      <c:pt idx="176">
                        <c:v>0.98365640440896995</c:v>
                      </c:pt>
                      <c:pt idx="177">
                        <c:v>0.98374086743528</c:v>
                      </c:pt>
                      <c:pt idx="178">
                        <c:v>0.98382533046159004</c:v>
                      </c:pt>
                      <c:pt idx="179">
                        <c:v>0.98399425651421102</c:v>
                      </c:pt>
                      <c:pt idx="180">
                        <c:v>0.984163182566831</c:v>
                      </c:pt>
                      <c:pt idx="181">
                        <c:v>0.98441657164576202</c:v>
                      </c:pt>
                      <c:pt idx="182">
                        <c:v>0.98441657164576202</c:v>
                      </c:pt>
                      <c:pt idx="183">
                        <c:v>0.98450103467207195</c:v>
                      </c:pt>
                      <c:pt idx="184">
                        <c:v>0.98466996072469304</c:v>
                      </c:pt>
                      <c:pt idx="185">
                        <c:v>0.98475442375100297</c:v>
                      </c:pt>
                      <c:pt idx="186">
                        <c:v>0.98483888677731302</c:v>
                      </c:pt>
                      <c:pt idx="187">
                        <c:v>0.98500781282993399</c:v>
                      </c:pt>
                      <c:pt idx="188">
                        <c:v>0.98517673888255397</c:v>
                      </c:pt>
                      <c:pt idx="189">
                        <c:v>0.98534566493517395</c:v>
                      </c:pt>
                      <c:pt idx="190">
                        <c:v>0.98543012796148499</c:v>
                      </c:pt>
                      <c:pt idx="191">
                        <c:v>0.98559905401410497</c:v>
                      </c:pt>
                      <c:pt idx="192">
                        <c:v>0.98593690611934603</c:v>
                      </c:pt>
                      <c:pt idx="193">
                        <c:v>0.98610583217196601</c:v>
                      </c:pt>
                      <c:pt idx="194">
                        <c:v>0.98619029519827694</c:v>
                      </c:pt>
                      <c:pt idx="195">
                        <c:v>0.98644368427720697</c:v>
                      </c:pt>
                      <c:pt idx="196">
                        <c:v>0.98652814730351801</c:v>
                      </c:pt>
                      <c:pt idx="197">
                        <c:v>0.98652814730351801</c:v>
                      </c:pt>
                      <c:pt idx="198">
                        <c:v>0.98678153638244803</c:v>
                      </c:pt>
                      <c:pt idx="199">
                        <c:v>0.98678153638244803</c:v>
                      </c:pt>
                      <c:pt idx="200">
                        <c:v>0.98703492546137905</c:v>
                      </c:pt>
                      <c:pt idx="201">
                        <c:v>0.98711938848768899</c:v>
                      </c:pt>
                      <c:pt idx="202">
                        <c:v>0.98711938848768899</c:v>
                      </c:pt>
                      <c:pt idx="203">
                        <c:v>0.98720385151400003</c:v>
                      </c:pt>
                      <c:pt idx="204">
                        <c:v>0.98720385151400003</c:v>
                      </c:pt>
                      <c:pt idx="205">
                        <c:v>0.98720385151400003</c:v>
                      </c:pt>
                      <c:pt idx="206">
                        <c:v>0.98728831454030996</c:v>
                      </c:pt>
                      <c:pt idx="207">
                        <c:v>0.98737277756662001</c:v>
                      </c:pt>
                      <c:pt idx="208">
                        <c:v>0.98754170361924098</c:v>
                      </c:pt>
                      <c:pt idx="209">
                        <c:v>0.98779509269817101</c:v>
                      </c:pt>
                      <c:pt idx="210">
                        <c:v>0.98813294480341196</c:v>
                      </c:pt>
                      <c:pt idx="211">
                        <c:v>0.98830187085603305</c:v>
                      </c:pt>
                      <c:pt idx="212">
                        <c:v>0.98838633388234298</c:v>
                      </c:pt>
                      <c:pt idx="213">
                        <c:v>0.98855525993496296</c:v>
                      </c:pt>
                      <c:pt idx="214">
                        <c:v>0.988639722961274</c:v>
                      </c:pt>
                      <c:pt idx="215">
                        <c:v>0.988639722961274</c:v>
                      </c:pt>
                      <c:pt idx="216">
                        <c:v>0.98889311204020403</c:v>
                      </c:pt>
                      <c:pt idx="217">
                        <c:v>0.98889311204020403</c:v>
                      </c:pt>
                      <c:pt idx="218">
                        <c:v>0.98914650111913505</c:v>
                      </c:pt>
                      <c:pt idx="219">
                        <c:v>0.989484353224376</c:v>
                      </c:pt>
                      <c:pt idx="220">
                        <c:v>0.98973774230330702</c:v>
                      </c:pt>
                      <c:pt idx="221">
                        <c:v>0.98973774230330702</c:v>
                      </c:pt>
                      <c:pt idx="222">
                        <c:v>0.98973774230330702</c:v>
                      </c:pt>
                      <c:pt idx="223">
                        <c:v>0.989906668355927</c:v>
                      </c:pt>
                      <c:pt idx="224">
                        <c:v>0.989906668355927</c:v>
                      </c:pt>
                      <c:pt idx="225">
                        <c:v>0.99007559440854698</c:v>
                      </c:pt>
                      <c:pt idx="226">
                        <c:v>0.99024452046116795</c:v>
                      </c:pt>
                      <c:pt idx="227">
                        <c:v>0.99058237256640902</c:v>
                      </c:pt>
                      <c:pt idx="228">
                        <c:v>0.99083576164533904</c:v>
                      </c:pt>
                      <c:pt idx="229">
                        <c:v>0.99083576164533904</c:v>
                      </c:pt>
                      <c:pt idx="230">
                        <c:v>0.99100468769796002</c:v>
                      </c:pt>
                      <c:pt idx="231">
                        <c:v>0.99117361375058</c:v>
                      </c:pt>
                      <c:pt idx="232">
                        <c:v>0.99125807677689104</c:v>
                      </c:pt>
                      <c:pt idx="233">
                        <c:v>0.99142700282951102</c:v>
                      </c:pt>
                      <c:pt idx="234">
                        <c:v>0.99159592888213099</c:v>
                      </c:pt>
                      <c:pt idx="235">
                        <c:v>0.99159592888213099</c:v>
                      </c:pt>
                      <c:pt idx="236">
                        <c:v>0.99176485493475197</c:v>
                      </c:pt>
                      <c:pt idx="237">
                        <c:v>0.99184931796106202</c:v>
                      </c:pt>
                      <c:pt idx="238">
                        <c:v>0.99193378098737195</c:v>
                      </c:pt>
                      <c:pt idx="239">
                        <c:v>0.99193378098737195</c:v>
                      </c:pt>
                      <c:pt idx="240">
                        <c:v>0.99193378098737195</c:v>
                      </c:pt>
                      <c:pt idx="241">
                        <c:v>0.99193378098737195</c:v>
                      </c:pt>
                      <c:pt idx="242">
                        <c:v>0.99210270703999304</c:v>
                      </c:pt>
                      <c:pt idx="243">
                        <c:v>0.99218717006630297</c:v>
                      </c:pt>
                      <c:pt idx="244">
                        <c:v>0.99227163309261301</c:v>
                      </c:pt>
                      <c:pt idx="245">
                        <c:v>0.99244055914523399</c:v>
                      </c:pt>
                      <c:pt idx="246">
                        <c:v>0.99252502217154404</c:v>
                      </c:pt>
                      <c:pt idx="247">
                        <c:v>0.99252502217154404</c:v>
                      </c:pt>
                      <c:pt idx="248">
                        <c:v>0.99260948519785397</c:v>
                      </c:pt>
                      <c:pt idx="249">
                        <c:v>0.99260948519785397</c:v>
                      </c:pt>
                      <c:pt idx="250">
                        <c:v>0.99286287427678499</c:v>
                      </c:pt>
                      <c:pt idx="251">
                        <c:v>0.99311626335571601</c:v>
                      </c:pt>
                      <c:pt idx="252">
                        <c:v>0.99320072638202594</c:v>
                      </c:pt>
                      <c:pt idx="253">
                        <c:v>0.99336965243464603</c:v>
                      </c:pt>
                      <c:pt idx="254">
                        <c:v>0.99379196756619703</c:v>
                      </c:pt>
                      <c:pt idx="255">
                        <c:v>0.99387643059250796</c:v>
                      </c:pt>
                      <c:pt idx="256">
                        <c:v>0.99387643059250796</c:v>
                      </c:pt>
                      <c:pt idx="257">
                        <c:v>0.99396089361881801</c:v>
                      </c:pt>
                      <c:pt idx="258">
                        <c:v>0.99404535664512805</c:v>
                      </c:pt>
                      <c:pt idx="259">
                        <c:v>0.99429874572405896</c:v>
                      </c:pt>
                      <c:pt idx="260">
                        <c:v>0.99446767177667905</c:v>
                      </c:pt>
                      <c:pt idx="261">
                        <c:v>0.99455213480298998</c:v>
                      </c:pt>
                      <c:pt idx="262">
                        <c:v>0.99455213480298998</c:v>
                      </c:pt>
                      <c:pt idx="263">
                        <c:v>0.99488998690823105</c:v>
                      </c:pt>
                      <c:pt idx="264">
                        <c:v>0.99488998690823105</c:v>
                      </c:pt>
                      <c:pt idx="265">
                        <c:v>0.99497444993454098</c:v>
                      </c:pt>
                      <c:pt idx="266">
                        <c:v>0.99514337598716096</c:v>
                      </c:pt>
                      <c:pt idx="267">
                        <c:v>0.99514337598716096</c:v>
                      </c:pt>
                      <c:pt idx="268">
                        <c:v>0.995227839013472</c:v>
                      </c:pt>
                      <c:pt idx="269">
                        <c:v>0.995227839013472</c:v>
                      </c:pt>
                      <c:pt idx="270">
                        <c:v>0.995227839013472</c:v>
                      </c:pt>
                      <c:pt idx="271">
                        <c:v>0.995227839013472</c:v>
                      </c:pt>
                      <c:pt idx="272">
                        <c:v>0.995227839013472</c:v>
                      </c:pt>
                      <c:pt idx="273">
                        <c:v>0.99531230203978205</c:v>
                      </c:pt>
                      <c:pt idx="274">
                        <c:v>0.99548122809240203</c:v>
                      </c:pt>
                      <c:pt idx="275">
                        <c:v>0.99548122809240203</c:v>
                      </c:pt>
                      <c:pt idx="276">
                        <c:v>0.995650154145023</c:v>
                      </c:pt>
                      <c:pt idx="277">
                        <c:v>0.99586131171079795</c:v>
                      </c:pt>
                      <c:pt idx="278">
                        <c:v>0.99586131171079795</c:v>
                      </c:pt>
                      <c:pt idx="279">
                        <c:v>0.99603023776341904</c:v>
                      </c:pt>
                      <c:pt idx="280">
                        <c:v>0.99603023776341904</c:v>
                      </c:pt>
                      <c:pt idx="281">
                        <c:v>0.99603023776341904</c:v>
                      </c:pt>
                      <c:pt idx="282">
                        <c:v>0.99603023776341904</c:v>
                      </c:pt>
                      <c:pt idx="283">
                        <c:v>0.99603023776341904</c:v>
                      </c:pt>
                      <c:pt idx="284">
                        <c:v>0.99603023776341904</c:v>
                      </c:pt>
                      <c:pt idx="285">
                        <c:v>0.99619916381603901</c:v>
                      </c:pt>
                      <c:pt idx="286">
                        <c:v>0.99628362684234895</c:v>
                      </c:pt>
                      <c:pt idx="287">
                        <c:v>0.99628362684234895</c:v>
                      </c:pt>
                      <c:pt idx="288">
                        <c:v>0.99628362684234895</c:v>
                      </c:pt>
                      <c:pt idx="289">
                        <c:v>0.99628362684234895</c:v>
                      </c:pt>
                      <c:pt idx="290">
                        <c:v>0.99636808986865999</c:v>
                      </c:pt>
                      <c:pt idx="291">
                        <c:v>0.99645255289497003</c:v>
                      </c:pt>
                      <c:pt idx="292">
                        <c:v>0.99645255289497003</c:v>
                      </c:pt>
                      <c:pt idx="293">
                        <c:v>0.99645255289497003</c:v>
                      </c:pt>
                      <c:pt idx="294">
                        <c:v>0.99645255289497003</c:v>
                      </c:pt>
                      <c:pt idx="295">
                        <c:v>0.99653701592127997</c:v>
                      </c:pt>
                      <c:pt idx="296">
                        <c:v>0.99662147894759001</c:v>
                      </c:pt>
                      <c:pt idx="297">
                        <c:v>0.99670594197390106</c:v>
                      </c:pt>
                      <c:pt idx="298">
                        <c:v>0.99679040500021099</c:v>
                      </c:pt>
                      <c:pt idx="299">
                        <c:v>0.99695933105283097</c:v>
                      </c:pt>
                      <c:pt idx="300">
                        <c:v>0.99695933105283097</c:v>
                      </c:pt>
                      <c:pt idx="301">
                        <c:v>0.99695933105283097</c:v>
                      </c:pt>
                      <c:pt idx="302">
                        <c:v>0.99695933105283097</c:v>
                      </c:pt>
                      <c:pt idx="303">
                        <c:v>0.99721272013176199</c:v>
                      </c:pt>
                      <c:pt idx="304">
                        <c:v>0.99738164618438296</c:v>
                      </c:pt>
                      <c:pt idx="305">
                        <c:v>0.99738164618438296</c:v>
                      </c:pt>
                      <c:pt idx="306">
                        <c:v>0.99738164618438296</c:v>
                      </c:pt>
                      <c:pt idx="307">
                        <c:v>0.99746610921069301</c:v>
                      </c:pt>
                      <c:pt idx="308">
                        <c:v>0.99755057223700305</c:v>
                      </c:pt>
                      <c:pt idx="309">
                        <c:v>0.99780396131593396</c:v>
                      </c:pt>
                      <c:pt idx="310">
                        <c:v>0.99780396131593396</c:v>
                      </c:pt>
                      <c:pt idx="311">
                        <c:v>0.99797288736855405</c:v>
                      </c:pt>
                      <c:pt idx="312">
                        <c:v>0.99797288736855405</c:v>
                      </c:pt>
                      <c:pt idx="313">
                        <c:v>0.99797288736855405</c:v>
                      </c:pt>
                      <c:pt idx="314">
                        <c:v>0.99797288736855405</c:v>
                      </c:pt>
                      <c:pt idx="315">
                        <c:v>0.99805735039486398</c:v>
                      </c:pt>
                      <c:pt idx="316">
                        <c:v>0.99822627644748496</c:v>
                      </c:pt>
                      <c:pt idx="317">
                        <c:v>0.99831073947379501</c:v>
                      </c:pt>
                      <c:pt idx="318">
                        <c:v>0.99847966552641598</c:v>
                      </c:pt>
                      <c:pt idx="319">
                        <c:v>0.99847966552641598</c:v>
                      </c:pt>
                      <c:pt idx="320">
                        <c:v>0.99856412855272603</c:v>
                      </c:pt>
                      <c:pt idx="321">
                        <c:v>0.99856412855272603</c:v>
                      </c:pt>
                      <c:pt idx="322">
                        <c:v>0.99864859157903596</c:v>
                      </c:pt>
                      <c:pt idx="323">
                        <c:v>0.998733054605346</c:v>
                      </c:pt>
                      <c:pt idx="324">
                        <c:v>0.998733054605346</c:v>
                      </c:pt>
                      <c:pt idx="325">
                        <c:v>0.998733054605346</c:v>
                      </c:pt>
                      <c:pt idx="326">
                        <c:v>0.99881751763165705</c:v>
                      </c:pt>
                      <c:pt idx="327">
                        <c:v>0.99890198065796698</c:v>
                      </c:pt>
                      <c:pt idx="328">
                        <c:v>0.99898644368427703</c:v>
                      </c:pt>
                      <c:pt idx="329">
                        <c:v>0.99907090671058696</c:v>
                      </c:pt>
                      <c:pt idx="330">
                        <c:v>0.999155369736898</c:v>
                      </c:pt>
                      <c:pt idx="331">
                        <c:v>0.99923983276320805</c:v>
                      </c:pt>
                      <c:pt idx="332">
                        <c:v>0.99923983276320805</c:v>
                      </c:pt>
                      <c:pt idx="333">
                        <c:v>0.99923983276320805</c:v>
                      </c:pt>
                      <c:pt idx="334">
                        <c:v>0.99923983276320805</c:v>
                      </c:pt>
                      <c:pt idx="335">
                        <c:v>0.99923983276320805</c:v>
                      </c:pt>
                      <c:pt idx="336">
                        <c:v>0.99923983276320805</c:v>
                      </c:pt>
                      <c:pt idx="337">
                        <c:v>0.99923983276320805</c:v>
                      </c:pt>
                      <c:pt idx="338">
                        <c:v>0.99923983276320805</c:v>
                      </c:pt>
                      <c:pt idx="339">
                        <c:v>0.99923983276320805</c:v>
                      </c:pt>
                      <c:pt idx="340">
                        <c:v>0.99940875881582802</c:v>
                      </c:pt>
                      <c:pt idx="341">
                        <c:v>0.99949322184213896</c:v>
                      </c:pt>
                      <c:pt idx="342">
                        <c:v>0.99949322184213896</c:v>
                      </c:pt>
                      <c:pt idx="343">
                        <c:v>0.999577684868449</c:v>
                      </c:pt>
                      <c:pt idx="344">
                        <c:v>0.99974661092106898</c:v>
                      </c:pt>
                      <c:pt idx="345">
                        <c:v>0.99983107394738002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AA6-4C8D-A932-4CD042B1350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0.41952983725135601</c:v>
                      </c:pt>
                      <c:pt idx="74">
                        <c:v>0.44593969468859102</c:v>
                      </c:pt>
                      <c:pt idx="75">
                        <c:v>0.46393876950250201</c:v>
                      </c:pt>
                      <c:pt idx="76">
                        <c:v>0.47823709996215102</c:v>
                      </c:pt>
                      <c:pt idx="77">
                        <c:v>0.48908700954623802</c:v>
                      </c:pt>
                      <c:pt idx="78">
                        <c:v>0.49842297825812698</c:v>
                      </c:pt>
                      <c:pt idx="79">
                        <c:v>0.50843180957988099</c:v>
                      </c:pt>
                      <c:pt idx="80">
                        <c:v>0.51902939568526896</c:v>
                      </c:pt>
                      <c:pt idx="81">
                        <c:v>0.52971108961688895</c:v>
                      </c:pt>
                      <c:pt idx="82">
                        <c:v>0.53963581311241005</c:v>
                      </c:pt>
                      <c:pt idx="83">
                        <c:v>0.54728962529963399</c:v>
                      </c:pt>
                      <c:pt idx="84">
                        <c:v>0.55628916270659001</c:v>
                      </c:pt>
                      <c:pt idx="85">
                        <c:v>0.56512048446107899</c:v>
                      </c:pt>
                      <c:pt idx="86">
                        <c:v>0.57395180621556796</c:v>
                      </c:pt>
                      <c:pt idx="87">
                        <c:v>0.58278312797005805</c:v>
                      </c:pt>
                      <c:pt idx="88">
                        <c:v>0.59085747928844801</c:v>
                      </c:pt>
                      <c:pt idx="89">
                        <c:v>0.59952058539047104</c:v>
                      </c:pt>
                      <c:pt idx="90">
                        <c:v>0.60986584801715804</c:v>
                      </c:pt>
                      <c:pt idx="91">
                        <c:v>0.61810841498801505</c:v>
                      </c:pt>
                      <c:pt idx="92">
                        <c:v>0.62609865848017199</c:v>
                      </c:pt>
                      <c:pt idx="93">
                        <c:v>0.63509819588712701</c:v>
                      </c:pt>
                      <c:pt idx="94">
                        <c:v>0.64249968459565199</c:v>
                      </c:pt>
                      <c:pt idx="95">
                        <c:v>0.65082635939274203</c:v>
                      </c:pt>
                      <c:pt idx="96">
                        <c:v>0.65848017157996597</c:v>
                      </c:pt>
                      <c:pt idx="97">
                        <c:v>0.66621809159342305</c:v>
                      </c:pt>
                      <c:pt idx="98">
                        <c:v>0.67387190378064699</c:v>
                      </c:pt>
                      <c:pt idx="99">
                        <c:v>0.68110517683670502</c:v>
                      </c:pt>
                      <c:pt idx="100">
                        <c:v>0.68875898902392896</c:v>
                      </c:pt>
                      <c:pt idx="101">
                        <c:v>0.69590815425375396</c:v>
                      </c:pt>
                      <c:pt idx="102">
                        <c:v>0.70297321165734505</c:v>
                      </c:pt>
                      <c:pt idx="103">
                        <c:v>0.71054291601833597</c:v>
                      </c:pt>
                      <c:pt idx="104">
                        <c:v>0.71811262037932699</c:v>
                      </c:pt>
                      <c:pt idx="105">
                        <c:v>0.72652340300264995</c:v>
                      </c:pt>
                      <c:pt idx="106">
                        <c:v>0.73409310736364097</c:v>
                      </c:pt>
                      <c:pt idx="107">
                        <c:v>0.73998065519996703</c:v>
                      </c:pt>
                      <c:pt idx="108">
                        <c:v>0.74729803608225798</c:v>
                      </c:pt>
                      <c:pt idx="109">
                        <c:v>0.75444720131208198</c:v>
                      </c:pt>
                      <c:pt idx="110">
                        <c:v>0.76168047436814001</c:v>
                      </c:pt>
                      <c:pt idx="111">
                        <c:v>0.76958661003406403</c:v>
                      </c:pt>
                      <c:pt idx="112">
                        <c:v>0.77749274569998805</c:v>
                      </c:pt>
                      <c:pt idx="113">
                        <c:v>0.78413726397241301</c:v>
                      </c:pt>
                      <c:pt idx="114">
                        <c:v>0.79137053702847104</c:v>
                      </c:pt>
                      <c:pt idx="115">
                        <c:v>0.799444888346861</c:v>
                      </c:pt>
                      <c:pt idx="116">
                        <c:v>0.80600529879305305</c:v>
                      </c:pt>
                      <c:pt idx="117">
                        <c:v>0.81374321880651002</c:v>
                      </c:pt>
                      <c:pt idx="118">
                        <c:v>0.82139703099373496</c:v>
                      </c:pt>
                      <c:pt idx="119">
                        <c:v>0.82753690230875998</c:v>
                      </c:pt>
                      <c:pt idx="120">
                        <c:v>0.83363471971067005</c:v>
                      </c:pt>
                      <c:pt idx="121">
                        <c:v>0.84137263972412701</c:v>
                      </c:pt>
                      <c:pt idx="122">
                        <c:v>0.84860591278018505</c:v>
                      </c:pt>
                      <c:pt idx="123">
                        <c:v>0.855586862357543</c:v>
                      </c:pt>
                      <c:pt idx="124">
                        <c:v>0.86294629715295101</c:v>
                      </c:pt>
                      <c:pt idx="125">
                        <c:v>0.86883384498927696</c:v>
                      </c:pt>
                      <c:pt idx="126">
                        <c:v>0.87564657891416897</c:v>
                      </c:pt>
                      <c:pt idx="127">
                        <c:v>0.88296395979646003</c:v>
                      </c:pt>
                      <c:pt idx="128">
                        <c:v>0.88843096850161996</c:v>
                      </c:pt>
                      <c:pt idx="129">
                        <c:v>0.89473905546911203</c:v>
                      </c:pt>
                      <c:pt idx="130">
                        <c:v>0.90197232852516995</c:v>
                      </c:pt>
                      <c:pt idx="131">
                        <c:v>0.90785987636149601</c:v>
                      </c:pt>
                      <c:pt idx="132">
                        <c:v>0.91332688506665605</c:v>
                      </c:pt>
                      <c:pt idx="133">
                        <c:v>0.91921443290298199</c:v>
                      </c:pt>
                      <c:pt idx="134">
                        <c:v>0.92501787291307502</c:v>
                      </c:pt>
                      <c:pt idx="135">
                        <c:v>0.92955969552966999</c:v>
                      </c:pt>
                      <c:pt idx="136">
                        <c:v>0.93477438075612995</c:v>
                      </c:pt>
                      <c:pt idx="137">
                        <c:v>0.93843307119727604</c:v>
                      </c:pt>
                      <c:pt idx="138">
                        <c:v>0.94221792337777099</c:v>
                      </c:pt>
                      <c:pt idx="139">
                        <c:v>0.94633920686319895</c:v>
                      </c:pt>
                      <c:pt idx="140">
                        <c:v>0.95020816686992804</c:v>
                      </c:pt>
                      <c:pt idx="141">
                        <c:v>0.95340426426679103</c:v>
                      </c:pt>
                      <c:pt idx="142">
                        <c:v>0.95718911644728599</c:v>
                      </c:pt>
                      <c:pt idx="143">
                        <c:v>0.96013289036544902</c:v>
                      </c:pt>
                      <c:pt idx="144">
                        <c:v>0.96324487993607899</c:v>
                      </c:pt>
                      <c:pt idx="145">
                        <c:v>0.96501114428697699</c:v>
                      </c:pt>
                      <c:pt idx="146">
                        <c:v>0.96761848690020702</c:v>
                      </c:pt>
                      <c:pt idx="147">
                        <c:v>0.96913242777240505</c:v>
                      </c:pt>
                      <c:pt idx="148">
                        <c:v>0.97014172168720403</c:v>
                      </c:pt>
                      <c:pt idx="149">
                        <c:v>0.97123512342823604</c:v>
                      </c:pt>
                      <c:pt idx="150">
                        <c:v>0.97207620169056796</c:v>
                      </c:pt>
                      <c:pt idx="151">
                        <c:v>0.9729172799529</c:v>
                      </c:pt>
                      <c:pt idx="152">
                        <c:v>0.97375835821523204</c:v>
                      </c:pt>
                      <c:pt idx="153">
                        <c:v>0.97434711299886501</c:v>
                      </c:pt>
                      <c:pt idx="154">
                        <c:v>0.97544051473989701</c:v>
                      </c:pt>
                      <c:pt idx="155">
                        <c:v>0.97661802430716205</c:v>
                      </c:pt>
                      <c:pt idx="156">
                        <c:v>0.97687034778586201</c:v>
                      </c:pt>
                      <c:pt idx="157">
                        <c:v>0.97737499474326195</c:v>
                      </c:pt>
                      <c:pt idx="158">
                        <c:v>0.97821607300559399</c:v>
                      </c:pt>
                      <c:pt idx="159">
                        <c:v>0.97846839648429396</c:v>
                      </c:pt>
                      <c:pt idx="160">
                        <c:v>0.97888893561545998</c:v>
                      </c:pt>
                      <c:pt idx="161">
                        <c:v>0.97922536692039297</c:v>
                      </c:pt>
                      <c:pt idx="162">
                        <c:v>0.98023466083519095</c:v>
                      </c:pt>
                      <c:pt idx="163">
                        <c:v>0.98031876866142498</c:v>
                      </c:pt>
                      <c:pt idx="164">
                        <c:v>0.98057109214012395</c:v>
                      </c:pt>
                      <c:pt idx="165">
                        <c:v>0.98115984692375702</c:v>
                      </c:pt>
                      <c:pt idx="166">
                        <c:v>0.98191681735985603</c:v>
                      </c:pt>
                      <c:pt idx="167">
                        <c:v>0.982169140838556</c:v>
                      </c:pt>
                      <c:pt idx="168">
                        <c:v>0.98242146431725597</c:v>
                      </c:pt>
                      <c:pt idx="169">
                        <c:v>0.98258967996972202</c:v>
                      </c:pt>
                      <c:pt idx="170">
                        <c:v>0.98284200344842199</c:v>
                      </c:pt>
                      <c:pt idx="171">
                        <c:v>0.98284200344842199</c:v>
                      </c:pt>
                      <c:pt idx="172">
                        <c:v>0.98309432692712195</c:v>
                      </c:pt>
                      <c:pt idx="173">
                        <c:v>0.98334665040582103</c:v>
                      </c:pt>
                      <c:pt idx="174">
                        <c:v>0.98351486605828797</c:v>
                      </c:pt>
                      <c:pt idx="175">
                        <c:v>0.98351486605828797</c:v>
                      </c:pt>
                      <c:pt idx="176">
                        <c:v>0.98368308171075403</c:v>
                      </c:pt>
                      <c:pt idx="177">
                        <c:v>0.98376718953698705</c:v>
                      </c:pt>
                      <c:pt idx="178">
                        <c:v>0.98385129736322097</c:v>
                      </c:pt>
                      <c:pt idx="179">
                        <c:v>0.98410362084192005</c:v>
                      </c:pt>
                      <c:pt idx="180">
                        <c:v>0.98418772866815396</c:v>
                      </c:pt>
                      <c:pt idx="181">
                        <c:v>0.98444005214685304</c:v>
                      </c:pt>
                      <c:pt idx="182">
                        <c:v>0.98452415997308695</c:v>
                      </c:pt>
                      <c:pt idx="183">
                        <c:v>0.985028806930486</c:v>
                      </c:pt>
                      <c:pt idx="184">
                        <c:v>0.98528113040918597</c:v>
                      </c:pt>
                      <c:pt idx="185">
                        <c:v>0.98536523823541899</c:v>
                      </c:pt>
                      <c:pt idx="186">
                        <c:v>0.98544934606165202</c:v>
                      </c:pt>
                      <c:pt idx="187">
                        <c:v>0.98565961562723503</c:v>
                      </c:pt>
                      <c:pt idx="188">
                        <c:v>0.98599604693216802</c:v>
                      </c:pt>
                      <c:pt idx="189">
                        <c:v>0.98633247823710102</c:v>
                      </c:pt>
                      <c:pt idx="190">
                        <c:v>0.98650069388956796</c:v>
                      </c:pt>
                      <c:pt idx="191">
                        <c:v>0.98683712519450095</c:v>
                      </c:pt>
                      <c:pt idx="192">
                        <c:v>0.98700534084696701</c:v>
                      </c:pt>
                      <c:pt idx="193">
                        <c:v>0.98700534084696701</c:v>
                      </c:pt>
                      <c:pt idx="194">
                        <c:v>0.98725766432566697</c:v>
                      </c:pt>
                      <c:pt idx="195">
                        <c:v>0.98725766432566697</c:v>
                      </c:pt>
                      <c:pt idx="196">
                        <c:v>0.98742587997813303</c:v>
                      </c:pt>
                      <c:pt idx="197">
                        <c:v>0.98767820345683299</c:v>
                      </c:pt>
                      <c:pt idx="198">
                        <c:v>0.98776231128306602</c:v>
                      </c:pt>
                      <c:pt idx="199">
                        <c:v>0.98793052693553296</c:v>
                      </c:pt>
                      <c:pt idx="200">
                        <c:v>0.98826695824046595</c:v>
                      </c:pt>
                      <c:pt idx="201">
                        <c:v>0.98843517389293201</c:v>
                      </c:pt>
                      <c:pt idx="202">
                        <c:v>0.98860338954539895</c:v>
                      </c:pt>
                      <c:pt idx="203">
                        <c:v>0.98860338954539895</c:v>
                      </c:pt>
                      <c:pt idx="204">
                        <c:v>0.988771605197865</c:v>
                      </c:pt>
                      <c:pt idx="205">
                        <c:v>0.988771605197865</c:v>
                      </c:pt>
                      <c:pt idx="206">
                        <c:v>0.988771605197865</c:v>
                      </c:pt>
                      <c:pt idx="207">
                        <c:v>0.98910803650279799</c:v>
                      </c:pt>
                      <c:pt idx="208">
                        <c:v>0.98919214432903102</c:v>
                      </c:pt>
                      <c:pt idx="209">
                        <c:v>0.98927625215526505</c:v>
                      </c:pt>
                      <c:pt idx="210">
                        <c:v>0.98944446780773099</c:v>
                      </c:pt>
                      <c:pt idx="211">
                        <c:v>0.98961268346019804</c:v>
                      </c:pt>
                      <c:pt idx="212">
                        <c:v>0.98978089911266398</c:v>
                      </c:pt>
                      <c:pt idx="213">
                        <c:v>0.98978089911266398</c:v>
                      </c:pt>
                      <c:pt idx="214">
                        <c:v>0.98986500693889701</c:v>
                      </c:pt>
                      <c:pt idx="215">
                        <c:v>0.99003322259136395</c:v>
                      </c:pt>
                      <c:pt idx="216">
                        <c:v>0.99003322259136395</c:v>
                      </c:pt>
                      <c:pt idx="217">
                        <c:v>0.99003322259136395</c:v>
                      </c:pt>
                      <c:pt idx="218">
                        <c:v>0.99020143824383</c:v>
                      </c:pt>
                      <c:pt idx="219">
                        <c:v>0.99028554607006403</c:v>
                      </c:pt>
                      <c:pt idx="220">
                        <c:v>0.99036965389629705</c:v>
                      </c:pt>
                      <c:pt idx="221">
                        <c:v>0.99053786954876299</c:v>
                      </c:pt>
                      <c:pt idx="222">
                        <c:v>0.99070608520123005</c:v>
                      </c:pt>
                      <c:pt idx="223">
                        <c:v>0.99070608520123005</c:v>
                      </c:pt>
                      <c:pt idx="224">
                        <c:v>0.99079019302746296</c:v>
                      </c:pt>
                      <c:pt idx="225">
                        <c:v>0.99079019302746296</c:v>
                      </c:pt>
                      <c:pt idx="226">
                        <c:v>0.99104251650616304</c:v>
                      </c:pt>
                      <c:pt idx="227">
                        <c:v>0.99104251650616304</c:v>
                      </c:pt>
                      <c:pt idx="228">
                        <c:v>0.99129483998486301</c:v>
                      </c:pt>
                      <c:pt idx="229">
                        <c:v>0.99129483998486301</c:v>
                      </c:pt>
                      <c:pt idx="230">
                        <c:v>0.99129483998486301</c:v>
                      </c:pt>
                      <c:pt idx="231">
                        <c:v>0.99146305563732895</c:v>
                      </c:pt>
                      <c:pt idx="232">
                        <c:v>0.99154716346356198</c:v>
                      </c:pt>
                      <c:pt idx="233">
                        <c:v>0.99179948694226205</c:v>
                      </c:pt>
                      <c:pt idx="234">
                        <c:v>0.99213591824719505</c:v>
                      </c:pt>
                      <c:pt idx="235">
                        <c:v>0.99230413389966099</c:v>
                      </c:pt>
                      <c:pt idx="236">
                        <c:v>0.99247234955212804</c:v>
                      </c:pt>
                      <c:pt idx="237">
                        <c:v>0.99255645737836096</c:v>
                      </c:pt>
                      <c:pt idx="238">
                        <c:v>0.99264056520459398</c:v>
                      </c:pt>
                      <c:pt idx="239">
                        <c:v>0.99280878085706104</c:v>
                      </c:pt>
                      <c:pt idx="240">
                        <c:v>0.99301905042264405</c:v>
                      </c:pt>
                      <c:pt idx="241">
                        <c:v>0.99310315824887696</c:v>
                      </c:pt>
                      <c:pt idx="242">
                        <c:v>0.99310315824887696</c:v>
                      </c:pt>
                      <c:pt idx="243">
                        <c:v>0.99310315824887696</c:v>
                      </c:pt>
                      <c:pt idx="244">
                        <c:v>0.99335548172757704</c:v>
                      </c:pt>
                      <c:pt idx="245">
                        <c:v>0.99335548172757704</c:v>
                      </c:pt>
                      <c:pt idx="246">
                        <c:v>0.99343958955380995</c:v>
                      </c:pt>
                      <c:pt idx="247">
                        <c:v>0.99343958955380995</c:v>
                      </c:pt>
                      <c:pt idx="248">
                        <c:v>0.99352369738004398</c:v>
                      </c:pt>
                      <c:pt idx="249">
                        <c:v>0.99369191303251003</c:v>
                      </c:pt>
                      <c:pt idx="250">
                        <c:v>0.99377602085874295</c:v>
                      </c:pt>
                      <c:pt idx="251">
                        <c:v>0.99377602085874295</c:v>
                      </c:pt>
                      <c:pt idx="252">
                        <c:v>0.99377602085874295</c:v>
                      </c:pt>
                      <c:pt idx="253">
                        <c:v>0.99394423651121</c:v>
                      </c:pt>
                      <c:pt idx="254">
                        <c:v>0.99394423651121</c:v>
                      </c:pt>
                      <c:pt idx="255">
                        <c:v>0.99402834433744303</c:v>
                      </c:pt>
                      <c:pt idx="256">
                        <c:v>0.99402834433744303</c:v>
                      </c:pt>
                      <c:pt idx="257">
                        <c:v>0.99419655998990997</c:v>
                      </c:pt>
                      <c:pt idx="258">
                        <c:v>0.99419655998990997</c:v>
                      </c:pt>
                      <c:pt idx="259">
                        <c:v>0.99419655998990997</c:v>
                      </c:pt>
                      <c:pt idx="260">
                        <c:v>0.99428066781614299</c:v>
                      </c:pt>
                      <c:pt idx="261">
                        <c:v>0.99453299129484296</c:v>
                      </c:pt>
                      <c:pt idx="262">
                        <c:v>0.99470120694730901</c:v>
                      </c:pt>
                      <c:pt idx="263">
                        <c:v>0.99478531477354204</c:v>
                      </c:pt>
                      <c:pt idx="264">
                        <c:v>0.99495353042600898</c:v>
                      </c:pt>
                      <c:pt idx="265">
                        <c:v>0.99495353042600898</c:v>
                      </c:pt>
                      <c:pt idx="266">
                        <c:v>0.99503763825224201</c:v>
                      </c:pt>
                      <c:pt idx="267">
                        <c:v>0.99503763825224201</c:v>
                      </c:pt>
                      <c:pt idx="268">
                        <c:v>0.99503763825224201</c:v>
                      </c:pt>
                      <c:pt idx="269">
                        <c:v>0.99512174607847503</c:v>
                      </c:pt>
                      <c:pt idx="270">
                        <c:v>0.99520585390470895</c:v>
                      </c:pt>
                      <c:pt idx="271">
                        <c:v>0.99520585390470895</c:v>
                      </c:pt>
                      <c:pt idx="272">
                        <c:v>0.99520585390470895</c:v>
                      </c:pt>
                      <c:pt idx="273">
                        <c:v>0.99520585390470895</c:v>
                      </c:pt>
                      <c:pt idx="274">
                        <c:v>0.995374069557175</c:v>
                      </c:pt>
                      <c:pt idx="275">
                        <c:v>0.99558433912275801</c:v>
                      </c:pt>
                      <c:pt idx="276">
                        <c:v>0.99558433912275801</c:v>
                      </c:pt>
                      <c:pt idx="277">
                        <c:v>0.99566844694899104</c:v>
                      </c:pt>
                      <c:pt idx="278">
                        <c:v>0.99566844694899104</c:v>
                      </c:pt>
                      <c:pt idx="279">
                        <c:v>0.99575255477522495</c:v>
                      </c:pt>
                      <c:pt idx="280">
                        <c:v>0.995920770427691</c:v>
                      </c:pt>
                      <c:pt idx="281">
                        <c:v>0.99600487825392403</c:v>
                      </c:pt>
                      <c:pt idx="282">
                        <c:v>0.99600487825392403</c:v>
                      </c:pt>
                      <c:pt idx="283">
                        <c:v>0.99617309390639097</c:v>
                      </c:pt>
                      <c:pt idx="284">
                        <c:v>0.996257201732624</c:v>
                      </c:pt>
                      <c:pt idx="285">
                        <c:v>0.996257201732624</c:v>
                      </c:pt>
                      <c:pt idx="286">
                        <c:v>0.996257201732624</c:v>
                      </c:pt>
                      <c:pt idx="287">
                        <c:v>0.99642541738509105</c:v>
                      </c:pt>
                      <c:pt idx="288">
                        <c:v>0.99650952521132397</c:v>
                      </c:pt>
                      <c:pt idx="289">
                        <c:v>0.99684595651625696</c:v>
                      </c:pt>
                      <c:pt idx="290">
                        <c:v>0.99684595651625696</c:v>
                      </c:pt>
                      <c:pt idx="291">
                        <c:v>0.99693006434248999</c:v>
                      </c:pt>
                      <c:pt idx="292">
                        <c:v>0.99701417216872301</c:v>
                      </c:pt>
                      <c:pt idx="293">
                        <c:v>0.99701417216872301</c:v>
                      </c:pt>
                      <c:pt idx="294">
                        <c:v>0.99718238782118995</c:v>
                      </c:pt>
                      <c:pt idx="295">
                        <c:v>0.99718238782118995</c:v>
                      </c:pt>
                      <c:pt idx="296">
                        <c:v>0.99726649564742298</c:v>
                      </c:pt>
                      <c:pt idx="297">
                        <c:v>0.99735060347365601</c:v>
                      </c:pt>
                      <c:pt idx="298">
                        <c:v>0.99735060347365601</c:v>
                      </c:pt>
                      <c:pt idx="299">
                        <c:v>0.99735060347365601</c:v>
                      </c:pt>
                      <c:pt idx="300">
                        <c:v>0.99743471129988903</c:v>
                      </c:pt>
                      <c:pt idx="301">
                        <c:v>0.99760292695235597</c:v>
                      </c:pt>
                      <c:pt idx="302">
                        <c:v>0.99760292695235597</c:v>
                      </c:pt>
                      <c:pt idx="303">
                        <c:v>0.99760292695235597</c:v>
                      </c:pt>
                      <c:pt idx="304">
                        <c:v>0.997687034778589</c:v>
                      </c:pt>
                      <c:pt idx="305">
                        <c:v>0.99785525043105605</c:v>
                      </c:pt>
                      <c:pt idx="306">
                        <c:v>0.99802346608352199</c:v>
                      </c:pt>
                      <c:pt idx="307">
                        <c:v>0.99810757390975502</c:v>
                      </c:pt>
                      <c:pt idx="308">
                        <c:v>0.99810757390975502</c:v>
                      </c:pt>
                      <c:pt idx="309">
                        <c:v>0.99810757390975502</c:v>
                      </c:pt>
                      <c:pt idx="310">
                        <c:v>0.99819168173598904</c:v>
                      </c:pt>
                      <c:pt idx="311">
                        <c:v>0.99844400521468801</c:v>
                      </c:pt>
                      <c:pt idx="312">
                        <c:v>0.99852811304092204</c:v>
                      </c:pt>
                      <c:pt idx="313">
                        <c:v>0.99852811304092204</c:v>
                      </c:pt>
                      <c:pt idx="314">
                        <c:v>0.99852811304092204</c:v>
                      </c:pt>
                      <c:pt idx="315">
                        <c:v>0.99861222086715495</c:v>
                      </c:pt>
                      <c:pt idx="316">
                        <c:v>0.99869632869338798</c:v>
                      </c:pt>
                      <c:pt idx="317">
                        <c:v>0.99869632869338798</c:v>
                      </c:pt>
                      <c:pt idx="318">
                        <c:v>0.99869632869338798</c:v>
                      </c:pt>
                      <c:pt idx="319">
                        <c:v>0.99869632869338798</c:v>
                      </c:pt>
                      <c:pt idx="320">
                        <c:v>0.99886454434585503</c:v>
                      </c:pt>
                      <c:pt idx="321">
                        <c:v>0.99886454434585503</c:v>
                      </c:pt>
                      <c:pt idx="322">
                        <c:v>0.99894865217208795</c:v>
                      </c:pt>
                      <c:pt idx="323">
                        <c:v>0.99894865217208795</c:v>
                      </c:pt>
                      <c:pt idx="324">
                        <c:v>0.99894865217208795</c:v>
                      </c:pt>
                      <c:pt idx="325">
                        <c:v>0.99903275999832097</c:v>
                      </c:pt>
                      <c:pt idx="326">
                        <c:v>0.999116867824554</c:v>
                      </c:pt>
                      <c:pt idx="327">
                        <c:v>0.999116867824554</c:v>
                      </c:pt>
                      <c:pt idx="328">
                        <c:v>0.999116867824554</c:v>
                      </c:pt>
                      <c:pt idx="329">
                        <c:v>0.999116867824554</c:v>
                      </c:pt>
                      <c:pt idx="330">
                        <c:v>0.99920097565078803</c:v>
                      </c:pt>
                      <c:pt idx="331">
                        <c:v>0.99928508347702105</c:v>
                      </c:pt>
                      <c:pt idx="332">
                        <c:v>0.99928508347702105</c:v>
                      </c:pt>
                      <c:pt idx="333">
                        <c:v>0.99928508347702105</c:v>
                      </c:pt>
                      <c:pt idx="334">
                        <c:v>0.99928508347702105</c:v>
                      </c:pt>
                      <c:pt idx="335">
                        <c:v>0.99928508347702105</c:v>
                      </c:pt>
                      <c:pt idx="336">
                        <c:v>0.99932713739013801</c:v>
                      </c:pt>
                      <c:pt idx="337">
                        <c:v>0.99932713739013801</c:v>
                      </c:pt>
                      <c:pt idx="338">
                        <c:v>0.99941124521637104</c:v>
                      </c:pt>
                      <c:pt idx="339">
                        <c:v>0.99949535304260395</c:v>
                      </c:pt>
                      <c:pt idx="340">
                        <c:v>0.99949535304260395</c:v>
                      </c:pt>
                      <c:pt idx="341">
                        <c:v>0.99949535304260395</c:v>
                      </c:pt>
                      <c:pt idx="342">
                        <c:v>0.999663568695071</c:v>
                      </c:pt>
                      <c:pt idx="343">
                        <c:v>0.999663568695071</c:v>
                      </c:pt>
                      <c:pt idx="344">
                        <c:v>0.999663568695071</c:v>
                      </c:pt>
                      <c:pt idx="345">
                        <c:v>0.99974767652130403</c:v>
                      </c:pt>
                      <c:pt idx="346">
                        <c:v>0.99991589217376997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AA6-4C8D-A932-4CD042B1350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5.4156512320606601E-5</c:v>
                      </c:pt>
                      <c:pt idx="13">
                        <c:v>5.4156512320606601E-5</c:v>
                      </c:pt>
                      <c:pt idx="14">
                        <c:v>5.4156512320606601E-5</c:v>
                      </c:pt>
                      <c:pt idx="15">
                        <c:v>5.4156512320606601E-5</c:v>
                      </c:pt>
                      <c:pt idx="16">
                        <c:v>5.4156512320606601E-5</c:v>
                      </c:pt>
                      <c:pt idx="17">
                        <c:v>5.4156512320606601E-5</c:v>
                      </c:pt>
                      <c:pt idx="18">
                        <c:v>5.4156512320606601E-5</c:v>
                      </c:pt>
                      <c:pt idx="19">
                        <c:v>5.4156512320606601E-5</c:v>
                      </c:pt>
                      <c:pt idx="20">
                        <c:v>5.4156512320606601E-5</c:v>
                      </c:pt>
                      <c:pt idx="21">
                        <c:v>5.4156512320606601E-5</c:v>
                      </c:pt>
                      <c:pt idx="22">
                        <c:v>5.4156512320606601E-5</c:v>
                      </c:pt>
                      <c:pt idx="23">
                        <c:v>5.4156512320606601E-5</c:v>
                      </c:pt>
                      <c:pt idx="24">
                        <c:v>1.08313024641213E-4</c:v>
                      </c:pt>
                      <c:pt idx="25">
                        <c:v>1.08313024641213E-4</c:v>
                      </c:pt>
                      <c:pt idx="26">
                        <c:v>1.6246953696182E-4</c:v>
                      </c:pt>
                      <c:pt idx="27">
                        <c:v>1.6246953696182E-4</c:v>
                      </c:pt>
                      <c:pt idx="28">
                        <c:v>2.7078256160303302E-4</c:v>
                      </c:pt>
                      <c:pt idx="29">
                        <c:v>2.7078256160303302E-4</c:v>
                      </c:pt>
                      <c:pt idx="30">
                        <c:v>3.2493907392363902E-4</c:v>
                      </c:pt>
                      <c:pt idx="31">
                        <c:v>3.2493907392363902E-4</c:v>
                      </c:pt>
                      <c:pt idx="32">
                        <c:v>3.7909558624424599E-4</c:v>
                      </c:pt>
                      <c:pt idx="33">
                        <c:v>4.3325209856485199E-4</c:v>
                      </c:pt>
                      <c:pt idx="34">
                        <c:v>4.8740861088545902E-4</c:v>
                      </c:pt>
                      <c:pt idx="35">
                        <c:v>5.9572163552667199E-4</c:v>
                      </c:pt>
                      <c:pt idx="36">
                        <c:v>7.0403466016788496E-4</c:v>
                      </c:pt>
                      <c:pt idx="37">
                        <c:v>7.0403466016788496E-4</c:v>
                      </c:pt>
                      <c:pt idx="38">
                        <c:v>8.1234768480909804E-4</c:v>
                      </c:pt>
                      <c:pt idx="39">
                        <c:v>1.0289737340915201E-3</c:v>
                      </c:pt>
                      <c:pt idx="40">
                        <c:v>1.1914432710533401E-3</c:v>
                      </c:pt>
                      <c:pt idx="41">
                        <c:v>1.29975629569456E-3</c:v>
                      </c:pt>
                      <c:pt idx="42">
                        <c:v>1.5705388572975899E-3</c:v>
                      </c:pt>
                      <c:pt idx="43">
                        <c:v>2.1121039805036602E-3</c:v>
                      </c:pt>
                      <c:pt idx="44">
                        <c:v>2.7078256160303301E-3</c:v>
                      </c:pt>
                      <c:pt idx="45">
                        <c:v>3.24939073923639E-3</c:v>
                      </c:pt>
                      <c:pt idx="46">
                        <c:v>4.22420796100731E-3</c:v>
                      </c:pt>
                      <c:pt idx="47">
                        <c:v>5.0365556458164098E-3</c:v>
                      </c:pt>
                      <c:pt idx="48">
                        <c:v>6.2279989168697496E-3</c:v>
                      </c:pt>
                      <c:pt idx="49">
                        <c:v>7.5819117248849197E-3</c:v>
                      </c:pt>
                      <c:pt idx="50">
                        <c:v>9.5857026807473593E-3</c:v>
                      </c:pt>
                      <c:pt idx="51">
                        <c:v>1.1643650148930399E-2</c:v>
                      </c:pt>
                      <c:pt idx="52">
                        <c:v>1.3268345518548601E-2</c:v>
                      </c:pt>
                      <c:pt idx="53">
                        <c:v>1.4568101814243201E-2</c:v>
                      </c:pt>
                      <c:pt idx="54">
                        <c:v>1.7438396967235301E-2</c:v>
                      </c:pt>
                      <c:pt idx="55">
                        <c:v>2.1066883292715902E-2</c:v>
                      </c:pt>
                      <c:pt idx="56">
                        <c:v>2.42079610073111E-2</c:v>
                      </c:pt>
                      <c:pt idx="57">
                        <c:v>2.7673977795829901E-2</c:v>
                      </c:pt>
                      <c:pt idx="58">
                        <c:v>3.124830760899E-2</c:v>
                      </c:pt>
                      <c:pt idx="59">
                        <c:v>3.6988897914974297E-2</c:v>
                      </c:pt>
                      <c:pt idx="60">
                        <c:v>4.2567018683996802E-2</c:v>
                      </c:pt>
                      <c:pt idx="61">
                        <c:v>4.7766043866775E-2</c:v>
                      </c:pt>
                      <c:pt idx="62">
                        <c:v>5.59436772271866E-2</c:v>
                      </c:pt>
                      <c:pt idx="63">
                        <c:v>6.4067154075277494E-2</c:v>
                      </c:pt>
                      <c:pt idx="64">
                        <c:v>7.3002978608177602E-2</c:v>
                      </c:pt>
                      <c:pt idx="65">
                        <c:v>8.3671811535337107E-2</c:v>
                      </c:pt>
                      <c:pt idx="66">
                        <c:v>9.3853235851611094E-2</c:v>
                      </c:pt>
                      <c:pt idx="67">
                        <c:v>0.10593013809910599</c:v>
                      </c:pt>
                      <c:pt idx="68">
                        <c:v>0.11784457080964</c:v>
                      </c:pt>
                      <c:pt idx="69">
                        <c:v>0.12910912537232599</c:v>
                      </c:pt>
                      <c:pt idx="70">
                        <c:v>0.14427294882209599</c:v>
                      </c:pt>
                      <c:pt idx="71">
                        <c:v>0.15894936366098</c:v>
                      </c:pt>
                      <c:pt idx="72">
                        <c:v>0.176116978066613</c:v>
                      </c:pt>
                      <c:pt idx="73">
                        <c:v>0.19339290549688601</c:v>
                      </c:pt>
                      <c:pt idx="74">
                        <c:v>0.21099377200108299</c:v>
                      </c:pt>
                      <c:pt idx="75">
                        <c:v>0.23211481180612001</c:v>
                      </c:pt>
                      <c:pt idx="76">
                        <c:v>0.25085296506905003</c:v>
                      </c:pt>
                      <c:pt idx="77">
                        <c:v>0.27164906580016202</c:v>
                      </c:pt>
                      <c:pt idx="78">
                        <c:v>0.29341998375304601</c:v>
                      </c:pt>
                      <c:pt idx="79">
                        <c:v>0.31275385865150301</c:v>
                      </c:pt>
                      <c:pt idx="80">
                        <c:v>0.33333333333333298</c:v>
                      </c:pt>
                      <c:pt idx="81">
                        <c:v>0.35515840779853802</c:v>
                      </c:pt>
                      <c:pt idx="82">
                        <c:v>0.37817492553479598</c:v>
                      </c:pt>
                      <c:pt idx="83">
                        <c:v>0.39805036555645801</c:v>
                      </c:pt>
                      <c:pt idx="84">
                        <c:v>0.42323314378554</c:v>
                      </c:pt>
                      <c:pt idx="85">
                        <c:v>0.44446249661521797</c:v>
                      </c:pt>
                      <c:pt idx="86">
                        <c:v>0.46715407527755198</c:v>
                      </c:pt>
                      <c:pt idx="87">
                        <c:v>0.49060384511237498</c:v>
                      </c:pt>
                      <c:pt idx="88">
                        <c:v>0.51112916328188496</c:v>
                      </c:pt>
                      <c:pt idx="89">
                        <c:v>0.53078797725426496</c:v>
                      </c:pt>
                      <c:pt idx="90">
                        <c:v>0.55207148659626304</c:v>
                      </c:pt>
                      <c:pt idx="91">
                        <c:v>0.57091795288383396</c:v>
                      </c:pt>
                      <c:pt idx="92">
                        <c:v>0.58954779312212302</c:v>
                      </c:pt>
                      <c:pt idx="93">
                        <c:v>0.60812347684809098</c:v>
                      </c:pt>
                      <c:pt idx="94">
                        <c:v>0.62604928242621205</c:v>
                      </c:pt>
                      <c:pt idx="95">
                        <c:v>0.64197129704847</c:v>
                      </c:pt>
                      <c:pt idx="96">
                        <c:v>0.65610614676414802</c:v>
                      </c:pt>
                      <c:pt idx="97">
                        <c:v>0.67137828323855897</c:v>
                      </c:pt>
                      <c:pt idx="98">
                        <c:v>0.68865421066883303</c:v>
                      </c:pt>
                      <c:pt idx="99">
                        <c:v>0.70278906038451106</c:v>
                      </c:pt>
                      <c:pt idx="100">
                        <c:v>0.71659897102626602</c:v>
                      </c:pt>
                      <c:pt idx="101">
                        <c:v>0.73078797725426503</c:v>
                      </c:pt>
                      <c:pt idx="102">
                        <c:v>0.74356891416192805</c:v>
                      </c:pt>
                      <c:pt idx="103">
                        <c:v>0.75515840779853804</c:v>
                      </c:pt>
                      <c:pt idx="104">
                        <c:v>0.76734362307067405</c:v>
                      </c:pt>
                      <c:pt idx="105">
                        <c:v>0.77879772542648196</c:v>
                      </c:pt>
                      <c:pt idx="106">
                        <c:v>0.79130787977254202</c:v>
                      </c:pt>
                      <c:pt idx="107">
                        <c:v>0.80381803411860198</c:v>
                      </c:pt>
                      <c:pt idx="108">
                        <c:v>0.81340373679934996</c:v>
                      </c:pt>
                      <c:pt idx="109">
                        <c:v>0.82261034389385301</c:v>
                      </c:pt>
                      <c:pt idx="110">
                        <c:v>0.83197942052531804</c:v>
                      </c:pt>
                      <c:pt idx="111">
                        <c:v>0.84270240996479795</c:v>
                      </c:pt>
                      <c:pt idx="112">
                        <c:v>0.85033847820200303</c:v>
                      </c:pt>
                      <c:pt idx="113">
                        <c:v>0.85878689412401799</c:v>
                      </c:pt>
                      <c:pt idx="114">
                        <c:v>0.86598971026265903</c:v>
                      </c:pt>
                      <c:pt idx="115">
                        <c:v>0.87395071757378795</c:v>
                      </c:pt>
                      <c:pt idx="116">
                        <c:v>0.88158678581099303</c:v>
                      </c:pt>
                      <c:pt idx="117">
                        <c:v>0.88911454102355802</c:v>
                      </c:pt>
                      <c:pt idx="118">
                        <c:v>0.89555916598970997</c:v>
                      </c:pt>
                      <c:pt idx="119">
                        <c:v>0.90270782561603002</c:v>
                      </c:pt>
                      <c:pt idx="120">
                        <c:v>0.90839425940969398</c:v>
                      </c:pt>
                      <c:pt idx="121">
                        <c:v>0.91353912808015103</c:v>
                      </c:pt>
                      <c:pt idx="122">
                        <c:v>0.91884646628757105</c:v>
                      </c:pt>
                      <c:pt idx="123">
                        <c:v>0.92442458705659303</c:v>
                      </c:pt>
                      <c:pt idx="124">
                        <c:v>0.92908204711616504</c:v>
                      </c:pt>
                      <c:pt idx="125">
                        <c:v>0.93336041158949301</c:v>
                      </c:pt>
                      <c:pt idx="126">
                        <c:v>0.93677227186569201</c:v>
                      </c:pt>
                      <c:pt idx="127">
                        <c:v>0.94061738424045505</c:v>
                      </c:pt>
                      <c:pt idx="128">
                        <c:v>0.94408340102897303</c:v>
                      </c:pt>
                      <c:pt idx="129">
                        <c:v>0.94722447874356897</c:v>
                      </c:pt>
                      <c:pt idx="130">
                        <c:v>0.950392634714324</c:v>
                      </c:pt>
                      <c:pt idx="131">
                        <c:v>0.95282967776875105</c:v>
                      </c:pt>
                      <c:pt idx="132">
                        <c:v>0.95467099918765197</c:v>
                      </c:pt>
                      <c:pt idx="133">
                        <c:v>0.95683725968047595</c:v>
                      </c:pt>
                      <c:pt idx="134">
                        <c:v>0.95862442458705599</c:v>
                      </c:pt>
                      <c:pt idx="135">
                        <c:v>0.96035743298131604</c:v>
                      </c:pt>
                      <c:pt idx="136">
                        <c:v>0.96192797183861301</c:v>
                      </c:pt>
                      <c:pt idx="137">
                        <c:v>0.96311941510966703</c:v>
                      </c:pt>
                      <c:pt idx="138">
                        <c:v>0.96441917140536104</c:v>
                      </c:pt>
                      <c:pt idx="139">
                        <c:v>0.96566477118873495</c:v>
                      </c:pt>
                      <c:pt idx="140">
                        <c:v>0.966693744922827</c:v>
                      </c:pt>
                      <c:pt idx="141">
                        <c:v>0.96761440563227696</c:v>
                      </c:pt>
                      <c:pt idx="142">
                        <c:v>0.96848090982940704</c:v>
                      </c:pt>
                      <c:pt idx="143">
                        <c:v>0.96918494448957404</c:v>
                      </c:pt>
                      <c:pt idx="144">
                        <c:v>0.96988897914974204</c:v>
                      </c:pt>
                      <c:pt idx="145">
                        <c:v>0.97075548334687201</c:v>
                      </c:pt>
                      <c:pt idx="146">
                        <c:v>0.97108042242079595</c:v>
                      </c:pt>
                      <c:pt idx="147">
                        <c:v>0.97151367451936099</c:v>
                      </c:pt>
                      <c:pt idx="148">
                        <c:v>0.97221770917952799</c:v>
                      </c:pt>
                      <c:pt idx="149">
                        <c:v>0.97275927430273401</c:v>
                      </c:pt>
                      <c:pt idx="150">
                        <c:v>0.97335499593826103</c:v>
                      </c:pt>
                      <c:pt idx="151">
                        <c:v>0.97367993501218497</c:v>
                      </c:pt>
                      <c:pt idx="152">
                        <c:v>0.97443812618467296</c:v>
                      </c:pt>
                      <c:pt idx="153">
                        <c:v>0.97481722177091801</c:v>
                      </c:pt>
                      <c:pt idx="154">
                        <c:v>0.97503384782019997</c:v>
                      </c:pt>
                      <c:pt idx="155">
                        <c:v>0.975521256431085</c:v>
                      </c:pt>
                      <c:pt idx="156">
                        <c:v>0.97562956945572699</c:v>
                      </c:pt>
                      <c:pt idx="157">
                        <c:v>0.97595450852965004</c:v>
                      </c:pt>
                      <c:pt idx="158">
                        <c:v>0.97611697806661202</c:v>
                      </c:pt>
                      <c:pt idx="159">
                        <c:v>0.97644191714053596</c:v>
                      </c:pt>
                      <c:pt idx="160">
                        <c:v>0.97682101272678001</c:v>
                      </c:pt>
                      <c:pt idx="161">
                        <c:v>0.97703763877606198</c:v>
                      </c:pt>
                      <c:pt idx="162">
                        <c:v>0.97730842133766505</c:v>
                      </c:pt>
                      <c:pt idx="163">
                        <c:v>0.97747089087462702</c:v>
                      </c:pt>
                      <c:pt idx="164">
                        <c:v>0.97768751692390998</c:v>
                      </c:pt>
                      <c:pt idx="165">
                        <c:v>0.97798537774167305</c:v>
                      </c:pt>
                      <c:pt idx="166">
                        <c:v>0.97841862984023797</c:v>
                      </c:pt>
                      <c:pt idx="167">
                        <c:v>0.97882480368264202</c:v>
                      </c:pt>
                      <c:pt idx="168">
                        <c:v>0.97914974275656597</c:v>
                      </c:pt>
                      <c:pt idx="169">
                        <c:v>0.97947468183049002</c:v>
                      </c:pt>
                      <c:pt idx="170">
                        <c:v>0.97952883834281002</c:v>
                      </c:pt>
                      <c:pt idx="171">
                        <c:v>0.97969130787977199</c:v>
                      </c:pt>
                      <c:pt idx="172">
                        <c:v>0.98001624695369605</c:v>
                      </c:pt>
                      <c:pt idx="173">
                        <c:v>0.98034118602761899</c:v>
                      </c:pt>
                      <c:pt idx="174">
                        <c:v>0.98066612510154305</c:v>
                      </c:pt>
                      <c:pt idx="175">
                        <c:v>0.98104522068778699</c:v>
                      </c:pt>
                      <c:pt idx="176">
                        <c:v>0.98115353371242897</c:v>
                      </c:pt>
                      <c:pt idx="177">
                        <c:v>0.98142431627403204</c:v>
                      </c:pt>
                      <c:pt idx="178">
                        <c:v>0.98174925534795499</c:v>
                      </c:pt>
                      <c:pt idx="179">
                        <c:v>0.98185756837259597</c:v>
                      </c:pt>
                      <c:pt idx="180">
                        <c:v>0.98212835093419903</c:v>
                      </c:pt>
                      <c:pt idx="181">
                        <c:v>0.98239913349580299</c:v>
                      </c:pt>
                      <c:pt idx="182">
                        <c:v>0.98256160303276396</c:v>
                      </c:pt>
                      <c:pt idx="183">
                        <c:v>0.98272407256972605</c:v>
                      </c:pt>
                      <c:pt idx="184">
                        <c:v>0.98288654210668802</c:v>
                      </c:pt>
                      <c:pt idx="185">
                        <c:v>0.98337395071757405</c:v>
                      </c:pt>
                      <c:pt idx="186">
                        <c:v>0.98359057676685602</c:v>
                      </c:pt>
                      <c:pt idx="187">
                        <c:v>0.98380720281613798</c:v>
                      </c:pt>
                      <c:pt idx="188">
                        <c:v>0.98402382886542095</c:v>
                      </c:pt>
                      <c:pt idx="189">
                        <c:v>0.98407798537774105</c:v>
                      </c:pt>
                      <c:pt idx="190">
                        <c:v>0.98424045491470302</c:v>
                      </c:pt>
                      <c:pt idx="191">
                        <c:v>0.984348767939345</c:v>
                      </c:pt>
                      <c:pt idx="192">
                        <c:v>0.98451123747630598</c:v>
                      </c:pt>
                      <c:pt idx="193">
                        <c:v>0.98478202003790904</c:v>
                      </c:pt>
                      <c:pt idx="194">
                        <c:v>0.98494448957487102</c:v>
                      </c:pt>
                      <c:pt idx="195">
                        <c:v>0.98510695911183299</c:v>
                      </c:pt>
                      <c:pt idx="196">
                        <c:v>0.98516111562415398</c:v>
                      </c:pt>
                      <c:pt idx="197">
                        <c:v>0.98543189818575705</c:v>
                      </c:pt>
                      <c:pt idx="198">
                        <c:v>0.98554021121039803</c:v>
                      </c:pt>
                      <c:pt idx="199">
                        <c:v>0.985756837259681</c:v>
                      </c:pt>
                      <c:pt idx="200">
                        <c:v>0.98586515028432198</c:v>
                      </c:pt>
                      <c:pt idx="201">
                        <c:v>0.98591930679664197</c:v>
                      </c:pt>
                      <c:pt idx="202">
                        <c:v>0.98597346330896296</c:v>
                      </c:pt>
                      <c:pt idx="203">
                        <c:v>0.98610885458976505</c:v>
                      </c:pt>
                      <c:pt idx="204">
                        <c:v>0.98621716761440603</c:v>
                      </c:pt>
                      <c:pt idx="205">
                        <c:v>0.98637963715136801</c:v>
                      </c:pt>
                      <c:pt idx="206">
                        <c:v>0.98659626320064997</c:v>
                      </c:pt>
                      <c:pt idx="207">
                        <c:v>0.98675873273761205</c:v>
                      </c:pt>
                      <c:pt idx="208">
                        <c:v>0.98686704576225304</c:v>
                      </c:pt>
                      <c:pt idx="209">
                        <c:v>0.98692120227457403</c:v>
                      </c:pt>
                      <c:pt idx="210">
                        <c:v>0.987083671811536</c:v>
                      </c:pt>
                      <c:pt idx="211">
                        <c:v>0.98719198483617698</c:v>
                      </c:pt>
                      <c:pt idx="212">
                        <c:v>0.98735445437313896</c:v>
                      </c:pt>
                      <c:pt idx="213">
                        <c:v>0.98746276739778005</c:v>
                      </c:pt>
                      <c:pt idx="214">
                        <c:v>0.98751692391010104</c:v>
                      </c:pt>
                      <c:pt idx="215">
                        <c:v>0.98762523693474202</c:v>
                      </c:pt>
                      <c:pt idx="216">
                        <c:v>0.98773354995938301</c:v>
                      </c:pt>
                      <c:pt idx="217">
                        <c:v>0.98784186298402399</c:v>
                      </c:pt>
                      <c:pt idx="218">
                        <c:v>0.98789601949634498</c:v>
                      </c:pt>
                      <c:pt idx="219">
                        <c:v>0.98795017600866597</c:v>
                      </c:pt>
                      <c:pt idx="220">
                        <c:v>0.98816680205794805</c:v>
                      </c:pt>
                      <c:pt idx="221">
                        <c:v>0.98827511508258903</c:v>
                      </c:pt>
                      <c:pt idx="222">
                        <c:v>0.988437584619551</c:v>
                      </c:pt>
                      <c:pt idx="223">
                        <c:v>0.98849174113187199</c:v>
                      </c:pt>
                      <c:pt idx="224">
                        <c:v>0.98860005415651298</c:v>
                      </c:pt>
                      <c:pt idx="225">
                        <c:v>0.98881668020579505</c:v>
                      </c:pt>
                      <c:pt idx="226">
                        <c:v>0.98892499323043603</c:v>
                      </c:pt>
                      <c:pt idx="227">
                        <c:v>0.98892499323043603</c:v>
                      </c:pt>
                      <c:pt idx="228">
                        <c:v>0.989141619279719</c:v>
                      </c:pt>
                      <c:pt idx="229">
                        <c:v>0.98935824532900096</c:v>
                      </c:pt>
                      <c:pt idx="230">
                        <c:v>0.98946655835364306</c:v>
                      </c:pt>
                      <c:pt idx="231">
                        <c:v>0.98962902789060403</c:v>
                      </c:pt>
                      <c:pt idx="232">
                        <c:v>0.989791497427566</c:v>
                      </c:pt>
                      <c:pt idx="233">
                        <c:v>0.98989981045220699</c:v>
                      </c:pt>
                      <c:pt idx="234">
                        <c:v>0.99011643650148995</c:v>
                      </c:pt>
                      <c:pt idx="235">
                        <c:v>0.99017059301381005</c:v>
                      </c:pt>
                      <c:pt idx="236">
                        <c:v>0.99027890603845203</c:v>
                      </c:pt>
                      <c:pt idx="237">
                        <c:v>0.99038721906309302</c:v>
                      </c:pt>
                      <c:pt idx="238">
                        <c:v>0.99054968860005499</c:v>
                      </c:pt>
                      <c:pt idx="239">
                        <c:v>0.99087462767397805</c:v>
                      </c:pt>
                      <c:pt idx="240">
                        <c:v>0.99098294069862003</c:v>
                      </c:pt>
                      <c:pt idx="241">
                        <c:v>0.99109125372326101</c:v>
                      </c:pt>
                      <c:pt idx="242">
                        <c:v>0.991145410235581</c:v>
                      </c:pt>
                      <c:pt idx="243">
                        <c:v>0.99147034930950495</c:v>
                      </c:pt>
                      <c:pt idx="244">
                        <c:v>0.99179528838342901</c:v>
                      </c:pt>
                      <c:pt idx="245">
                        <c:v>0.99190360140806999</c:v>
                      </c:pt>
                      <c:pt idx="246">
                        <c:v>0.99206607094503196</c:v>
                      </c:pt>
                      <c:pt idx="247">
                        <c:v>0.99222854048199405</c:v>
                      </c:pt>
                      <c:pt idx="248">
                        <c:v>0.99233685350663503</c:v>
                      </c:pt>
                      <c:pt idx="249">
                        <c:v>0.99239101001895502</c:v>
                      </c:pt>
                      <c:pt idx="250">
                        <c:v>0.992499323043597</c:v>
                      </c:pt>
                      <c:pt idx="251">
                        <c:v>0.99271594909287897</c:v>
                      </c:pt>
                      <c:pt idx="252">
                        <c:v>0.99293257514216104</c:v>
                      </c:pt>
                      <c:pt idx="253">
                        <c:v>0.99304088816680303</c:v>
                      </c:pt>
                      <c:pt idx="254">
                        <c:v>0.993203357703765</c:v>
                      </c:pt>
                      <c:pt idx="255">
                        <c:v>0.99325751421608499</c:v>
                      </c:pt>
                      <c:pt idx="256">
                        <c:v>0.99325751421608499</c:v>
                      </c:pt>
                      <c:pt idx="257">
                        <c:v>0.99358245329000905</c:v>
                      </c:pt>
                      <c:pt idx="258">
                        <c:v>0.99369076631465003</c:v>
                      </c:pt>
                      <c:pt idx="259">
                        <c:v>0.99369076631465003</c:v>
                      </c:pt>
                      <c:pt idx="260">
                        <c:v>0.99396154887625299</c:v>
                      </c:pt>
                      <c:pt idx="261">
                        <c:v>0.99412401841321496</c:v>
                      </c:pt>
                      <c:pt idx="262">
                        <c:v>0.99423233143785605</c:v>
                      </c:pt>
                      <c:pt idx="263">
                        <c:v>0.99434064446249704</c:v>
                      </c:pt>
                      <c:pt idx="264">
                        <c:v>0.99444895748713902</c:v>
                      </c:pt>
                      <c:pt idx="265">
                        <c:v>0.99455727051178</c:v>
                      </c:pt>
                      <c:pt idx="266">
                        <c:v>0.99466558353642098</c:v>
                      </c:pt>
                      <c:pt idx="267">
                        <c:v>0.99488220958570295</c:v>
                      </c:pt>
                      <c:pt idx="268">
                        <c:v>0.99504467912266503</c:v>
                      </c:pt>
                      <c:pt idx="269">
                        <c:v>0.99504467912266503</c:v>
                      </c:pt>
                      <c:pt idx="270">
                        <c:v>0.99504467912266503</c:v>
                      </c:pt>
                      <c:pt idx="271">
                        <c:v>0.99509883563498602</c:v>
                      </c:pt>
                      <c:pt idx="272">
                        <c:v>0.99515299214730701</c:v>
                      </c:pt>
                      <c:pt idx="273">
                        <c:v>0.99542377470890997</c:v>
                      </c:pt>
                      <c:pt idx="274">
                        <c:v>0.99547793122122996</c:v>
                      </c:pt>
                      <c:pt idx="275">
                        <c:v>0.99564040075819205</c:v>
                      </c:pt>
                      <c:pt idx="276">
                        <c:v>0.99585702680747501</c:v>
                      </c:pt>
                      <c:pt idx="277">
                        <c:v>0.99596533983211599</c:v>
                      </c:pt>
                      <c:pt idx="278">
                        <c:v>0.99596533983211599</c:v>
                      </c:pt>
                      <c:pt idx="279">
                        <c:v>0.99607365285675697</c:v>
                      </c:pt>
                      <c:pt idx="280">
                        <c:v>0.99631735716220005</c:v>
                      </c:pt>
                      <c:pt idx="281">
                        <c:v>0.99642567018684103</c:v>
                      </c:pt>
                      <c:pt idx="282">
                        <c:v>0.99647982669916202</c:v>
                      </c:pt>
                      <c:pt idx="283">
                        <c:v>0.996588139723803</c:v>
                      </c:pt>
                      <c:pt idx="284">
                        <c:v>0.99669645274844398</c:v>
                      </c:pt>
                      <c:pt idx="285">
                        <c:v>0.99675060926076497</c:v>
                      </c:pt>
                      <c:pt idx="286">
                        <c:v>0.99680476577308497</c:v>
                      </c:pt>
                      <c:pt idx="287">
                        <c:v>0.99696723531004705</c:v>
                      </c:pt>
                      <c:pt idx="288">
                        <c:v>0.99712970484700902</c:v>
                      </c:pt>
                      <c:pt idx="289">
                        <c:v>0.99712970484700902</c:v>
                      </c:pt>
                      <c:pt idx="290">
                        <c:v>0.997292174383971</c:v>
                      </c:pt>
                      <c:pt idx="291">
                        <c:v>0.997292174383971</c:v>
                      </c:pt>
                      <c:pt idx="292">
                        <c:v>0.99745464392093297</c:v>
                      </c:pt>
                      <c:pt idx="293">
                        <c:v>0.99750880043325296</c:v>
                      </c:pt>
                      <c:pt idx="294">
                        <c:v>0.99750880043325296</c:v>
                      </c:pt>
                      <c:pt idx="295">
                        <c:v>0.99761711345789506</c:v>
                      </c:pt>
                      <c:pt idx="296">
                        <c:v>0.99761711345789506</c:v>
                      </c:pt>
                      <c:pt idx="297">
                        <c:v>0.99761711345789506</c:v>
                      </c:pt>
                      <c:pt idx="298">
                        <c:v>0.99767126997021505</c:v>
                      </c:pt>
                      <c:pt idx="299">
                        <c:v>0.99767126997021505</c:v>
                      </c:pt>
                      <c:pt idx="300">
                        <c:v>0.99783373950717702</c:v>
                      </c:pt>
                      <c:pt idx="301">
                        <c:v>0.99788789601949801</c:v>
                      </c:pt>
                      <c:pt idx="302">
                        <c:v>0.997942052531818</c:v>
                      </c:pt>
                      <c:pt idx="303">
                        <c:v>0.99805036555645998</c:v>
                      </c:pt>
                      <c:pt idx="304">
                        <c:v>0.99810452206877998</c:v>
                      </c:pt>
                      <c:pt idx="305">
                        <c:v>0.99815867858110097</c:v>
                      </c:pt>
                      <c:pt idx="306">
                        <c:v>0.99815867858110097</c:v>
                      </c:pt>
                      <c:pt idx="307">
                        <c:v>0.99821283509342196</c:v>
                      </c:pt>
                      <c:pt idx="308">
                        <c:v>0.99826699160574195</c:v>
                      </c:pt>
                      <c:pt idx="309">
                        <c:v>0.99826699160574195</c:v>
                      </c:pt>
                      <c:pt idx="310">
                        <c:v>0.99832114811806305</c:v>
                      </c:pt>
                      <c:pt idx="311">
                        <c:v>0.99837530463038404</c:v>
                      </c:pt>
                      <c:pt idx="312">
                        <c:v>0.99842946114270403</c:v>
                      </c:pt>
                      <c:pt idx="313">
                        <c:v>0.99848361765502502</c:v>
                      </c:pt>
                      <c:pt idx="314">
                        <c:v>0.99853777416734602</c:v>
                      </c:pt>
                      <c:pt idx="315">
                        <c:v>0.998646087191987</c:v>
                      </c:pt>
                      <c:pt idx="316">
                        <c:v>0.998646087191987</c:v>
                      </c:pt>
                      <c:pt idx="317">
                        <c:v>0.99875440021662798</c:v>
                      </c:pt>
                      <c:pt idx="318">
                        <c:v>0.99875440021662798</c:v>
                      </c:pt>
                      <c:pt idx="319">
                        <c:v>0.99880855672894897</c:v>
                      </c:pt>
                      <c:pt idx="320">
                        <c:v>0.99880855672894897</c:v>
                      </c:pt>
                      <c:pt idx="321">
                        <c:v>0.99897102626591106</c:v>
                      </c:pt>
                      <c:pt idx="322">
                        <c:v>0.99902518277823105</c:v>
                      </c:pt>
                      <c:pt idx="323">
                        <c:v>0.99907933929055204</c:v>
                      </c:pt>
                      <c:pt idx="324">
                        <c:v>0.99924180882751401</c:v>
                      </c:pt>
                      <c:pt idx="325">
                        <c:v>0.999295965339834</c:v>
                      </c:pt>
                      <c:pt idx="326">
                        <c:v>0.999295965339834</c:v>
                      </c:pt>
                      <c:pt idx="327">
                        <c:v>0.999295965339834</c:v>
                      </c:pt>
                      <c:pt idx="328">
                        <c:v>0.999295965339834</c:v>
                      </c:pt>
                      <c:pt idx="329">
                        <c:v>0.999295965339834</c:v>
                      </c:pt>
                      <c:pt idx="330">
                        <c:v>0.99935012185215499</c:v>
                      </c:pt>
                      <c:pt idx="331">
                        <c:v>0.99935012185215499</c:v>
                      </c:pt>
                      <c:pt idx="332">
                        <c:v>0.99951259138911697</c:v>
                      </c:pt>
                      <c:pt idx="333">
                        <c:v>0.99962090441375795</c:v>
                      </c:pt>
                      <c:pt idx="334">
                        <c:v>0.99962090441375795</c:v>
                      </c:pt>
                      <c:pt idx="335">
                        <c:v>0.99967506092607905</c:v>
                      </c:pt>
                      <c:pt idx="336">
                        <c:v>0.99978337395072003</c:v>
                      </c:pt>
                      <c:pt idx="337">
                        <c:v>0.99978337395072003</c:v>
                      </c:pt>
                      <c:pt idx="338">
                        <c:v>0.99978337395072003</c:v>
                      </c:pt>
                      <c:pt idx="339">
                        <c:v>0.99978337395072003</c:v>
                      </c:pt>
                      <c:pt idx="340">
                        <c:v>0.99978337395072003</c:v>
                      </c:pt>
                      <c:pt idx="341">
                        <c:v>0.99983753046304102</c:v>
                      </c:pt>
                      <c:pt idx="342">
                        <c:v>0.99983753046304102</c:v>
                      </c:pt>
                      <c:pt idx="343">
                        <c:v>0.99994584348768201</c:v>
                      </c:pt>
                      <c:pt idx="344">
                        <c:v>0.99994584348768201</c:v>
                      </c:pt>
                      <c:pt idx="345">
                        <c:v>0.99994584348768201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AA6-4C8D-A932-4CD042B13502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C-46CE-A992-3B6C8A2A8BFF}"/>
            </c:ext>
          </c:extLst>
        </c:ser>
        <c:ser>
          <c:idx val="4"/>
          <c:order val="4"/>
          <c:tx>
            <c:strRef>
              <c:f>Accum!$F$1</c:f>
              <c:strCache>
                <c:ptCount val="1"/>
                <c:pt idx="0">
                  <c:v>UNIFORM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6.0773731234976596E-3</c:v>
                </c:pt>
                <c:pt idx="2">
                  <c:v>8.9799990929293801E-3</c:v>
                </c:pt>
                <c:pt idx="3">
                  <c:v>1.3424645108621701E-2</c:v>
                </c:pt>
                <c:pt idx="4">
                  <c:v>1.65086852011429E-2</c:v>
                </c:pt>
                <c:pt idx="5">
                  <c:v>1.94113111705746E-2</c:v>
                </c:pt>
                <c:pt idx="6">
                  <c:v>2.3946664247811701E-2</c:v>
                </c:pt>
                <c:pt idx="7">
                  <c:v>2.7756360832690799E-2</c:v>
                </c:pt>
                <c:pt idx="8">
                  <c:v>3.1838178602204198E-2</c:v>
                </c:pt>
                <c:pt idx="9">
                  <c:v>3.5375754002449099E-2</c:v>
                </c:pt>
                <c:pt idx="10">
                  <c:v>3.9911107079686099E-2</c:v>
                </c:pt>
                <c:pt idx="11">
                  <c:v>4.4174338972289E-2</c:v>
                </c:pt>
                <c:pt idx="12">
                  <c:v>4.9163227357249803E-2</c:v>
                </c:pt>
                <c:pt idx="13">
                  <c:v>5.3789287496031603E-2</c:v>
                </c:pt>
                <c:pt idx="14">
                  <c:v>5.8143226450179102E-2</c:v>
                </c:pt>
                <c:pt idx="15">
                  <c:v>6.2950700712050403E-2</c:v>
                </c:pt>
                <c:pt idx="16">
                  <c:v>6.6760397296929605E-2</c:v>
                </c:pt>
                <c:pt idx="17">
                  <c:v>7.1839992743435097E-2</c:v>
                </c:pt>
                <c:pt idx="18">
                  <c:v>7.6556759943761599E-2</c:v>
                </c:pt>
                <c:pt idx="19">
                  <c:v>8.1273527144088198E-2</c:v>
                </c:pt>
                <c:pt idx="20">
                  <c:v>8.4629688421243604E-2</c:v>
                </c:pt>
                <c:pt idx="21">
                  <c:v>8.8892920313846394E-2</c:v>
                </c:pt>
                <c:pt idx="22">
                  <c:v>9.35189804526282E-2</c:v>
                </c:pt>
                <c:pt idx="23">
                  <c:v>9.7600798222141599E-2</c:v>
                </c:pt>
                <c:pt idx="24">
                  <c:v>0.101501201868565</c:v>
                </c:pt>
                <c:pt idx="25">
                  <c:v>0.106852918499705</c:v>
                </c:pt>
                <c:pt idx="26">
                  <c:v>0.111116150392308</c:v>
                </c:pt>
                <c:pt idx="27">
                  <c:v>0.115197968161821</c:v>
                </c:pt>
                <c:pt idx="28">
                  <c:v>0.121003220100685</c:v>
                </c:pt>
                <c:pt idx="29">
                  <c:v>0.124631502562474</c:v>
                </c:pt>
                <c:pt idx="30">
                  <c:v>0.129348269762801</c:v>
                </c:pt>
                <c:pt idx="31">
                  <c:v>0.13524422876320899</c:v>
                </c:pt>
                <c:pt idx="32">
                  <c:v>0.14123089482516199</c:v>
                </c:pt>
                <c:pt idx="33">
                  <c:v>0.146582611456302</c:v>
                </c:pt>
                <c:pt idx="34">
                  <c:v>0.15229715633362101</c:v>
                </c:pt>
                <c:pt idx="35">
                  <c:v>0.157558165903216</c:v>
                </c:pt>
                <c:pt idx="36">
                  <c:v>0.16263776134972099</c:v>
                </c:pt>
                <c:pt idx="37">
                  <c:v>0.16753594267313701</c:v>
                </c:pt>
                <c:pt idx="38">
                  <c:v>0.17252483105809799</c:v>
                </c:pt>
                <c:pt idx="39">
                  <c:v>0.17869291124313999</c:v>
                </c:pt>
                <c:pt idx="40">
                  <c:v>0.184588870243548</c:v>
                </c:pt>
                <c:pt idx="41">
                  <c:v>0.18948705156696399</c:v>
                </c:pt>
                <c:pt idx="42">
                  <c:v>0.19629008118281999</c:v>
                </c:pt>
                <c:pt idx="43">
                  <c:v>0.20146038369086999</c:v>
                </c:pt>
                <c:pt idx="44">
                  <c:v>0.206630686198921</c:v>
                </c:pt>
                <c:pt idx="45">
                  <c:v>0.213161594630142</c:v>
                </c:pt>
                <c:pt idx="46">
                  <c:v>0.21923896775363999</c:v>
                </c:pt>
                <c:pt idx="47">
                  <c:v>0.225769876184861</c:v>
                </c:pt>
                <c:pt idx="48">
                  <c:v>0.23302644110844001</c:v>
                </c:pt>
                <c:pt idx="49">
                  <c:v>0.23919452129348301</c:v>
                </c:pt>
                <c:pt idx="50">
                  <c:v>0.24454623792462199</c:v>
                </c:pt>
                <c:pt idx="51">
                  <c:v>0.25053290398657502</c:v>
                </c:pt>
                <c:pt idx="52">
                  <c:v>0.25806159009478902</c:v>
                </c:pt>
                <c:pt idx="53">
                  <c:v>0.26432037734137598</c:v>
                </c:pt>
                <c:pt idx="54">
                  <c:v>0.27057916458796299</c:v>
                </c:pt>
                <c:pt idx="55">
                  <c:v>0.276112295342192</c:v>
                </c:pt>
                <c:pt idx="56">
                  <c:v>0.28173613315796597</c:v>
                </c:pt>
                <c:pt idx="57">
                  <c:v>0.28745067803528501</c:v>
                </c:pt>
                <c:pt idx="58">
                  <c:v>0.293528051158783</c:v>
                </c:pt>
                <c:pt idx="59">
                  <c:v>0.299696131343825</c:v>
                </c:pt>
                <c:pt idx="60">
                  <c:v>0.30541067622114398</c:v>
                </c:pt>
                <c:pt idx="61">
                  <c:v>0.311669463467731</c:v>
                </c:pt>
                <c:pt idx="62">
                  <c:v>0.31820037189895201</c:v>
                </c:pt>
                <c:pt idx="63">
                  <c:v>0.32409633089936002</c:v>
                </c:pt>
                <c:pt idx="64">
                  <c:v>0.32854097691505302</c:v>
                </c:pt>
                <c:pt idx="65">
                  <c:v>0.335253299469364</c:v>
                </c:pt>
                <c:pt idx="66">
                  <c:v>0.33978865254660101</c:v>
                </c:pt>
                <c:pt idx="67">
                  <c:v>0.34545784389314699</c:v>
                </c:pt>
                <c:pt idx="68">
                  <c:v>0.35153521701664497</c:v>
                </c:pt>
                <c:pt idx="69">
                  <c:v>0.35842895369404498</c:v>
                </c:pt>
                <c:pt idx="70">
                  <c:v>0.36368996326364</c:v>
                </c:pt>
                <c:pt idx="71">
                  <c:v>0.37058369994104001</c:v>
                </c:pt>
                <c:pt idx="72">
                  <c:v>0.37756814367998498</c:v>
                </c:pt>
                <c:pt idx="73">
                  <c:v>0.38482470860356499</c:v>
                </c:pt>
                <c:pt idx="74">
                  <c:v>0.38849834459612698</c:v>
                </c:pt>
                <c:pt idx="75">
                  <c:v>0.39593632364279602</c:v>
                </c:pt>
                <c:pt idx="76">
                  <c:v>0.40273935325865101</c:v>
                </c:pt>
                <c:pt idx="77">
                  <c:v>0.40872601932060398</c:v>
                </c:pt>
                <c:pt idx="78">
                  <c:v>0.416345412490362</c:v>
                </c:pt>
                <c:pt idx="79">
                  <c:v>0.42260419973694902</c:v>
                </c:pt>
                <c:pt idx="80">
                  <c:v>0.42877227992199202</c:v>
                </c:pt>
                <c:pt idx="81">
                  <c:v>0.43512177423012399</c:v>
                </c:pt>
                <c:pt idx="82">
                  <c:v>0.44074561204589802</c:v>
                </c:pt>
                <c:pt idx="83">
                  <c:v>0.44664157104630597</c:v>
                </c:pt>
                <c:pt idx="84">
                  <c:v>0.45253753004671399</c:v>
                </c:pt>
                <c:pt idx="85">
                  <c:v>0.45852419610866701</c:v>
                </c:pt>
                <c:pt idx="86">
                  <c:v>0.46587146809379099</c:v>
                </c:pt>
                <c:pt idx="87">
                  <c:v>0.47240237652501199</c:v>
                </c:pt>
                <c:pt idx="88">
                  <c:v>0.47838904258696502</c:v>
                </c:pt>
                <c:pt idx="89">
                  <c:v>0.48346863803347101</c:v>
                </c:pt>
                <c:pt idx="90">
                  <c:v>0.48936459703387902</c:v>
                </c:pt>
                <c:pt idx="91">
                  <c:v>0.49589550546509997</c:v>
                </c:pt>
                <c:pt idx="92">
                  <c:v>0.50142863621932998</c:v>
                </c:pt>
                <c:pt idx="93">
                  <c:v>0.50668964578892495</c:v>
                </c:pt>
                <c:pt idx="94">
                  <c:v>0.51267631185087703</c:v>
                </c:pt>
                <c:pt idx="95">
                  <c:v>0.51784661435892798</c:v>
                </c:pt>
                <c:pt idx="96">
                  <c:v>0.52446822985169395</c:v>
                </c:pt>
                <c:pt idx="97">
                  <c:v>0.53009206766746797</c:v>
                </c:pt>
                <c:pt idx="98">
                  <c:v>0.53535307723706305</c:v>
                </c:pt>
                <c:pt idx="99">
                  <c:v>0.54106762211438097</c:v>
                </c:pt>
                <c:pt idx="100">
                  <c:v>0.54596580343779699</c:v>
                </c:pt>
                <c:pt idx="101">
                  <c:v>0.55168034831511603</c:v>
                </c:pt>
                <c:pt idx="102">
                  <c:v>0.55675994376162197</c:v>
                </c:pt>
                <c:pt idx="103">
                  <c:v>0.56256519570048502</c:v>
                </c:pt>
                <c:pt idx="104">
                  <c:v>0.567916912331625</c:v>
                </c:pt>
                <c:pt idx="105">
                  <c:v>0.57381287133203296</c:v>
                </c:pt>
                <c:pt idx="106">
                  <c:v>0.57916458796317305</c:v>
                </c:pt>
                <c:pt idx="107">
                  <c:v>0.58451630459431203</c:v>
                </c:pt>
                <c:pt idx="108">
                  <c:v>0.58986802122545201</c:v>
                </c:pt>
                <c:pt idx="109">
                  <c:v>0.59404054605651002</c:v>
                </c:pt>
                <c:pt idx="110">
                  <c:v>0.60057145448773197</c:v>
                </c:pt>
                <c:pt idx="111">
                  <c:v>0.60628599936505001</c:v>
                </c:pt>
                <c:pt idx="112">
                  <c:v>0.61163771599618999</c:v>
                </c:pt>
                <c:pt idx="113">
                  <c:v>0.61807791736586704</c:v>
                </c:pt>
                <c:pt idx="114">
                  <c:v>0.62361104812009605</c:v>
                </c:pt>
                <c:pt idx="115">
                  <c:v>0.62896276475123603</c:v>
                </c:pt>
                <c:pt idx="116">
                  <c:v>0.63331670370538296</c:v>
                </c:pt>
                <c:pt idx="117">
                  <c:v>0.63848700621343402</c:v>
                </c:pt>
                <c:pt idx="118">
                  <c:v>0.64284094516758095</c:v>
                </c:pt>
                <c:pt idx="119">
                  <c:v>0.64828336886026605</c:v>
                </c:pt>
                <c:pt idx="120">
                  <c:v>0.65236518662977905</c:v>
                </c:pt>
                <c:pt idx="121">
                  <c:v>0.65744478207628498</c:v>
                </c:pt>
                <c:pt idx="122">
                  <c:v>0.66415710463059496</c:v>
                </c:pt>
                <c:pt idx="123">
                  <c:v>0.66905528595401098</c:v>
                </c:pt>
                <c:pt idx="124">
                  <c:v>0.67386276021588298</c:v>
                </c:pt>
                <c:pt idx="125">
                  <c:v>0.67885164860084402</c:v>
                </c:pt>
                <c:pt idx="126">
                  <c:v>0.68275205224726698</c:v>
                </c:pt>
                <c:pt idx="127">
                  <c:v>0.68919225361694403</c:v>
                </c:pt>
                <c:pt idx="128">
                  <c:v>0.69363689963263597</c:v>
                </c:pt>
                <c:pt idx="129">
                  <c:v>0.69826295977141795</c:v>
                </c:pt>
                <c:pt idx="130">
                  <c:v>0.70361467640255804</c:v>
                </c:pt>
                <c:pt idx="131">
                  <c:v>0.70833144360288403</c:v>
                </c:pt>
                <c:pt idx="132">
                  <c:v>0.71322962492630004</c:v>
                </c:pt>
                <c:pt idx="133">
                  <c:v>0.71821851331126096</c:v>
                </c:pt>
                <c:pt idx="134">
                  <c:v>0.72384235112703499</c:v>
                </c:pt>
                <c:pt idx="135">
                  <c:v>0.72846841126581696</c:v>
                </c:pt>
                <c:pt idx="136">
                  <c:v>0.73273164315841999</c:v>
                </c:pt>
                <c:pt idx="137">
                  <c:v>0.736904167989478</c:v>
                </c:pt>
                <c:pt idx="138">
                  <c:v>0.74098598575899099</c:v>
                </c:pt>
                <c:pt idx="139">
                  <c:v>0.74570275295931798</c:v>
                </c:pt>
                <c:pt idx="140">
                  <c:v>0.74905891423647297</c:v>
                </c:pt>
                <c:pt idx="141">
                  <c:v>0.75305002494444195</c:v>
                </c:pt>
                <c:pt idx="142">
                  <c:v>0.75785749920631296</c:v>
                </c:pt>
                <c:pt idx="143">
                  <c:v>0.76166719579119202</c:v>
                </c:pt>
                <c:pt idx="144">
                  <c:v>0.765658306499161</c:v>
                </c:pt>
                <c:pt idx="145">
                  <c:v>0.77028436663794297</c:v>
                </c:pt>
                <c:pt idx="146">
                  <c:v>0.77373123497664298</c:v>
                </c:pt>
                <c:pt idx="147">
                  <c:v>0.777994466869246</c:v>
                </c:pt>
                <c:pt idx="148">
                  <c:v>0.782076284638759</c:v>
                </c:pt>
                <c:pt idx="149">
                  <c:v>0.785523152977459</c:v>
                </c:pt>
                <c:pt idx="150">
                  <c:v>0.78833507188534602</c:v>
                </c:pt>
                <c:pt idx="151">
                  <c:v>0.79169123316250101</c:v>
                </c:pt>
                <c:pt idx="152">
                  <c:v>0.79595446505510403</c:v>
                </c:pt>
                <c:pt idx="153">
                  <c:v>0.80039911107079698</c:v>
                </c:pt>
                <c:pt idx="154">
                  <c:v>0.80484375708648903</c:v>
                </c:pt>
                <c:pt idx="155">
                  <c:v>0.80901628191754704</c:v>
                </c:pt>
                <c:pt idx="156">
                  <c:v>0.81182820082543405</c:v>
                </c:pt>
                <c:pt idx="157">
                  <c:v>0.81640890743344297</c:v>
                </c:pt>
                <c:pt idx="158">
                  <c:v>0.81913011927978596</c:v>
                </c:pt>
                <c:pt idx="159">
                  <c:v>0.82248628055694095</c:v>
                </c:pt>
                <c:pt idx="160">
                  <c:v>0.82611456301873099</c:v>
                </c:pt>
                <c:pt idx="161">
                  <c:v>0.82956143135743099</c:v>
                </c:pt>
                <c:pt idx="162">
                  <c:v>0.83201052201913905</c:v>
                </c:pt>
                <c:pt idx="163">
                  <c:v>0.83536668329629404</c:v>
                </c:pt>
                <c:pt idx="164">
                  <c:v>0.83881355163499405</c:v>
                </c:pt>
                <c:pt idx="165">
                  <c:v>0.84207900585060502</c:v>
                </c:pt>
                <c:pt idx="166">
                  <c:v>0.84507233888158195</c:v>
                </c:pt>
                <c:pt idx="167">
                  <c:v>0.847430722481745</c:v>
                </c:pt>
                <c:pt idx="168">
                  <c:v>0.851195065535852</c:v>
                </c:pt>
                <c:pt idx="169">
                  <c:v>0.85373486325910397</c:v>
                </c:pt>
                <c:pt idx="170">
                  <c:v>0.85745385278243902</c:v>
                </c:pt>
                <c:pt idx="171">
                  <c:v>0.86090072112113902</c:v>
                </c:pt>
                <c:pt idx="172">
                  <c:v>0.86380334709057105</c:v>
                </c:pt>
                <c:pt idx="173">
                  <c:v>0.86652455893691305</c:v>
                </c:pt>
                <c:pt idx="174">
                  <c:v>0.868973649598621</c:v>
                </c:pt>
                <c:pt idx="175">
                  <c:v>0.87151344732187397</c:v>
                </c:pt>
                <c:pt idx="176">
                  <c:v>0.87414395210667095</c:v>
                </c:pt>
                <c:pt idx="177">
                  <c:v>0.87604880039911104</c:v>
                </c:pt>
                <c:pt idx="178">
                  <c:v>0.87877001224545304</c:v>
                </c:pt>
                <c:pt idx="179">
                  <c:v>0.88067486053789201</c:v>
                </c:pt>
                <c:pt idx="180">
                  <c:v>0.88321465826114498</c:v>
                </c:pt>
                <c:pt idx="181">
                  <c:v>0.88611728423057701</c:v>
                </c:pt>
                <c:pt idx="182">
                  <c:v>0.88793142546147197</c:v>
                </c:pt>
                <c:pt idx="183">
                  <c:v>0.89019910200009</c:v>
                </c:pt>
                <c:pt idx="184">
                  <c:v>0.89246677853870904</c:v>
                </c:pt>
                <c:pt idx="185">
                  <c:v>0.89500657626196101</c:v>
                </c:pt>
                <c:pt idx="186">
                  <c:v>0.897002131615946</c:v>
                </c:pt>
                <c:pt idx="187">
                  <c:v>0.89945122227765395</c:v>
                </c:pt>
                <c:pt idx="188">
                  <c:v>0.90153748469318296</c:v>
                </c:pt>
                <c:pt idx="189">
                  <c:v>0.903170211800988</c:v>
                </c:pt>
                <c:pt idx="190">
                  <c:v>0.90489364597033795</c:v>
                </c:pt>
                <c:pt idx="191">
                  <c:v>0.90688920132432305</c:v>
                </c:pt>
                <c:pt idx="192">
                  <c:v>0.90824980724749405</c:v>
                </c:pt>
                <c:pt idx="193">
                  <c:v>0.91024536260147804</c:v>
                </c:pt>
                <c:pt idx="194">
                  <c:v>0.91224091795546203</c:v>
                </c:pt>
                <c:pt idx="195">
                  <c:v>0.914145766247902</c:v>
                </c:pt>
                <c:pt idx="196">
                  <c:v>0.91523425098643896</c:v>
                </c:pt>
                <c:pt idx="197">
                  <c:v>0.91795546283278096</c:v>
                </c:pt>
                <c:pt idx="198">
                  <c:v>0.92022313937139899</c:v>
                </c:pt>
                <c:pt idx="199">
                  <c:v>0.92212798766383897</c:v>
                </c:pt>
                <c:pt idx="200">
                  <c:v>0.92398748242550599</c:v>
                </c:pt>
                <c:pt idx="201">
                  <c:v>0.92489455304095403</c:v>
                </c:pt>
                <c:pt idx="202">
                  <c:v>0.92689010839493802</c:v>
                </c:pt>
                <c:pt idx="203">
                  <c:v>0.92852283550274295</c:v>
                </c:pt>
                <c:pt idx="204">
                  <c:v>0.92988344142591395</c:v>
                </c:pt>
                <c:pt idx="205">
                  <c:v>0.93151616853371999</c:v>
                </c:pt>
                <c:pt idx="206">
                  <c:v>0.93323960270307005</c:v>
                </c:pt>
                <c:pt idx="207">
                  <c:v>0.93478162274932997</c:v>
                </c:pt>
                <c:pt idx="208">
                  <c:v>0.93636899632636295</c:v>
                </c:pt>
                <c:pt idx="209">
                  <c:v>0.93800172343416899</c:v>
                </c:pt>
                <c:pt idx="210">
                  <c:v>0.93927162229579497</c:v>
                </c:pt>
                <c:pt idx="211">
                  <c:v>0.94072293528051099</c:v>
                </c:pt>
                <c:pt idx="212">
                  <c:v>0.94262778357295096</c:v>
                </c:pt>
                <c:pt idx="213">
                  <c:v>0.94412445008843904</c:v>
                </c:pt>
                <c:pt idx="214">
                  <c:v>0.94512222776543098</c:v>
                </c:pt>
                <c:pt idx="215">
                  <c:v>0.94630141956551295</c:v>
                </c:pt>
                <c:pt idx="216">
                  <c:v>0.948024853734863</c:v>
                </c:pt>
                <c:pt idx="217">
                  <c:v>0.94965758084266805</c:v>
                </c:pt>
                <c:pt idx="218">
                  <c:v>0.95101818676583905</c:v>
                </c:pt>
                <c:pt idx="219">
                  <c:v>0.95228808562746603</c:v>
                </c:pt>
                <c:pt idx="220">
                  <c:v>0.95319515624291296</c:v>
                </c:pt>
                <c:pt idx="221">
                  <c:v>0.95383010567372595</c:v>
                </c:pt>
                <c:pt idx="222">
                  <c:v>0.95491859041226301</c:v>
                </c:pt>
                <c:pt idx="223">
                  <c:v>0.95573495396616603</c:v>
                </c:pt>
                <c:pt idx="224">
                  <c:v>0.95673273164315797</c:v>
                </c:pt>
                <c:pt idx="225">
                  <c:v>0.95736768107397097</c:v>
                </c:pt>
                <c:pt idx="226">
                  <c:v>0.95854687287405305</c:v>
                </c:pt>
                <c:pt idx="227">
                  <c:v>0.95981677173567903</c:v>
                </c:pt>
                <c:pt idx="228">
                  <c:v>0.96045172116649202</c:v>
                </c:pt>
                <c:pt idx="229">
                  <c:v>0.96126808472039504</c:v>
                </c:pt>
                <c:pt idx="230">
                  <c:v>0.96199374121275305</c:v>
                </c:pt>
                <c:pt idx="231">
                  <c:v>0.96271939770511095</c:v>
                </c:pt>
                <c:pt idx="232">
                  <c:v>0.96335434713592405</c:v>
                </c:pt>
                <c:pt idx="233">
                  <c:v>0.964442831874461</c:v>
                </c:pt>
                <c:pt idx="234">
                  <c:v>0.96525919542836403</c:v>
                </c:pt>
                <c:pt idx="235">
                  <c:v>0.96589414485917702</c:v>
                </c:pt>
                <c:pt idx="236">
                  <c:v>0.96680121547462405</c:v>
                </c:pt>
                <c:pt idx="237">
                  <c:v>0.96779899315161599</c:v>
                </c:pt>
                <c:pt idx="238">
                  <c:v>0.968524649643974</c:v>
                </c:pt>
                <c:pt idx="239">
                  <c:v>0.96925030613633201</c:v>
                </c:pt>
                <c:pt idx="240">
                  <c:v>0.96997596262869001</c:v>
                </c:pt>
                <c:pt idx="241">
                  <c:v>0.97024808381332395</c:v>
                </c:pt>
                <c:pt idx="242">
                  <c:v>0.97079232618259303</c:v>
                </c:pt>
                <c:pt idx="243">
                  <c:v>0.97138192208263396</c:v>
                </c:pt>
                <c:pt idx="244">
                  <c:v>0.97219828563653599</c:v>
                </c:pt>
                <c:pt idx="245">
                  <c:v>0.97256111388271504</c:v>
                </c:pt>
                <c:pt idx="246">
                  <c:v>0.97337747743661795</c:v>
                </c:pt>
                <c:pt idx="247">
                  <c:v>0.97401242686743095</c:v>
                </c:pt>
                <c:pt idx="248">
                  <c:v>0.97446596217515502</c:v>
                </c:pt>
                <c:pt idx="249">
                  <c:v>0.975010204544423</c:v>
                </c:pt>
                <c:pt idx="250">
                  <c:v>0.975735861036781</c:v>
                </c:pt>
                <c:pt idx="251">
                  <c:v>0.976370810467594</c:v>
                </c:pt>
                <c:pt idx="252">
                  <c:v>0.97718717402149702</c:v>
                </c:pt>
                <c:pt idx="253">
                  <c:v>0.97800353757540004</c:v>
                </c:pt>
                <c:pt idx="254">
                  <c:v>0.978457072883123</c:v>
                </c:pt>
                <c:pt idx="255">
                  <c:v>0.97891060819084696</c:v>
                </c:pt>
                <c:pt idx="256">
                  <c:v>0.97909202231393699</c:v>
                </c:pt>
                <c:pt idx="257">
                  <c:v>0.97963626468320497</c:v>
                </c:pt>
                <c:pt idx="258">
                  <c:v>0.97972697174474999</c:v>
                </c:pt>
                <c:pt idx="259">
                  <c:v>0.98008979999092904</c:v>
                </c:pt>
                <c:pt idx="260">
                  <c:v>0.98027121411401796</c:v>
                </c:pt>
                <c:pt idx="261">
                  <c:v>0.98072474942174204</c:v>
                </c:pt>
                <c:pt idx="262">
                  <c:v>0.98135969885255503</c:v>
                </c:pt>
                <c:pt idx="263">
                  <c:v>0.98190394122182401</c:v>
                </c:pt>
                <c:pt idx="264">
                  <c:v>0.98217606240645805</c:v>
                </c:pt>
                <c:pt idx="265">
                  <c:v>0.98226676946800295</c:v>
                </c:pt>
                <c:pt idx="266">
                  <c:v>0.98281101183727104</c:v>
                </c:pt>
                <c:pt idx="267">
                  <c:v>0.98335525420654002</c:v>
                </c:pt>
                <c:pt idx="268">
                  <c:v>0.983899496575808</c:v>
                </c:pt>
                <c:pt idx="269">
                  <c:v>0.98426232482198694</c:v>
                </c:pt>
                <c:pt idx="270">
                  <c:v>0.984625153068166</c:v>
                </c:pt>
                <c:pt idx="271">
                  <c:v>0.98480656719125503</c:v>
                </c:pt>
                <c:pt idx="272">
                  <c:v>0.98516939543743398</c:v>
                </c:pt>
                <c:pt idx="273">
                  <c:v>0.98544151662206902</c:v>
                </c:pt>
                <c:pt idx="274">
                  <c:v>0.98571363780670296</c:v>
                </c:pt>
                <c:pt idx="275">
                  <c:v>0.98653000136060598</c:v>
                </c:pt>
                <c:pt idx="276">
                  <c:v>0.98698353666832905</c:v>
                </c:pt>
                <c:pt idx="277">
                  <c:v>0.987346364914508</c:v>
                </c:pt>
                <c:pt idx="278">
                  <c:v>0.98770919316068695</c:v>
                </c:pt>
                <c:pt idx="279">
                  <c:v>0.98816272846841102</c:v>
                </c:pt>
                <c:pt idx="280">
                  <c:v>0.98861626377613498</c:v>
                </c:pt>
                <c:pt idx="281">
                  <c:v>0.98897909202231404</c:v>
                </c:pt>
                <c:pt idx="282">
                  <c:v>0.98916050614540296</c:v>
                </c:pt>
                <c:pt idx="283">
                  <c:v>0.98979545557621595</c:v>
                </c:pt>
                <c:pt idx="284">
                  <c:v>0.990067576760851</c:v>
                </c:pt>
                <c:pt idx="285">
                  <c:v>0.99033969794548504</c:v>
                </c:pt>
                <c:pt idx="286">
                  <c:v>0.99043040500702995</c:v>
                </c:pt>
                <c:pt idx="287">
                  <c:v>0.99088394031475302</c:v>
                </c:pt>
                <c:pt idx="288">
                  <c:v>0.991110707968615</c:v>
                </c:pt>
                <c:pt idx="289">
                  <c:v>0.99156424327633896</c:v>
                </c:pt>
                <c:pt idx="290">
                  <c:v>0.99201777858406304</c:v>
                </c:pt>
                <c:pt idx="291">
                  <c:v>0.99210848564560705</c:v>
                </c:pt>
                <c:pt idx="292">
                  <c:v>0.99219919270715196</c:v>
                </c:pt>
                <c:pt idx="293">
                  <c:v>0.992471313891787</c:v>
                </c:pt>
                <c:pt idx="294">
                  <c:v>0.99265272801487603</c:v>
                </c:pt>
                <c:pt idx="295">
                  <c:v>0.99292484919950996</c:v>
                </c:pt>
                <c:pt idx="296">
                  <c:v>0.99328767744568902</c:v>
                </c:pt>
                <c:pt idx="297">
                  <c:v>0.99374121275341298</c:v>
                </c:pt>
                <c:pt idx="298">
                  <c:v>0.99392262687650201</c:v>
                </c:pt>
                <c:pt idx="299">
                  <c:v>0.99401333393804703</c:v>
                </c:pt>
                <c:pt idx="300">
                  <c:v>0.99437616218422598</c:v>
                </c:pt>
                <c:pt idx="301">
                  <c:v>0.99473899043040503</c:v>
                </c:pt>
                <c:pt idx="302">
                  <c:v>0.99482969749195005</c:v>
                </c:pt>
                <c:pt idx="303">
                  <c:v>0.995192525738129</c:v>
                </c:pt>
                <c:pt idx="304">
                  <c:v>0.99537393986121803</c:v>
                </c:pt>
                <c:pt idx="305">
                  <c:v>0.99582747516894199</c:v>
                </c:pt>
                <c:pt idx="306">
                  <c:v>0.995918182230487</c:v>
                </c:pt>
                <c:pt idx="307">
                  <c:v>0.995918182230487</c:v>
                </c:pt>
                <c:pt idx="308">
                  <c:v>0.99619030341512105</c:v>
                </c:pt>
                <c:pt idx="309">
                  <c:v>0.99637171753821097</c:v>
                </c:pt>
                <c:pt idx="310">
                  <c:v>0.9965531316613</c:v>
                </c:pt>
                <c:pt idx="311">
                  <c:v>0.99673454578439002</c:v>
                </c:pt>
                <c:pt idx="312">
                  <c:v>0.99673454578439002</c:v>
                </c:pt>
                <c:pt idx="313">
                  <c:v>0.99691595990747905</c:v>
                </c:pt>
                <c:pt idx="314">
                  <c:v>0.99700666696902396</c:v>
                </c:pt>
                <c:pt idx="315">
                  <c:v>0.99709737403056897</c:v>
                </c:pt>
                <c:pt idx="316">
                  <c:v>0.99709737403056897</c:v>
                </c:pt>
                <c:pt idx="317">
                  <c:v>0.99736949521520302</c:v>
                </c:pt>
                <c:pt idx="318">
                  <c:v>0.99736949521520302</c:v>
                </c:pt>
                <c:pt idx="319">
                  <c:v>0.99755090933829205</c:v>
                </c:pt>
                <c:pt idx="320">
                  <c:v>0.99755090933829205</c:v>
                </c:pt>
                <c:pt idx="321">
                  <c:v>0.99782303052292698</c:v>
                </c:pt>
                <c:pt idx="322">
                  <c:v>0.99782303052292698</c:v>
                </c:pt>
                <c:pt idx="323">
                  <c:v>0.99782303052292698</c:v>
                </c:pt>
                <c:pt idx="324">
                  <c:v>0.99800444464601601</c:v>
                </c:pt>
                <c:pt idx="325">
                  <c:v>0.99818585876910604</c:v>
                </c:pt>
                <c:pt idx="326">
                  <c:v>0.99845797995373997</c:v>
                </c:pt>
                <c:pt idx="327">
                  <c:v>0.99845797995373997</c:v>
                </c:pt>
                <c:pt idx="328">
                  <c:v>0.99854868701528499</c:v>
                </c:pt>
                <c:pt idx="329">
                  <c:v>0.998639394076829</c:v>
                </c:pt>
                <c:pt idx="330">
                  <c:v>0.99873010113837402</c:v>
                </c:pt>
                <c:pt idx="331">
                  <c:v>0.99873010113837402</c:v>
                </c:pt>
                <c:pt idx="332">
                  <c:v>0.99882080819991903</c:v>
                </c:pt>
                <c:pt idx="333">
                  <c:v>0.99891151526146404</c:v>
                </c:pt>
                <c:pt idx="334">
                  <c:v>0.99909292938455296</c:v>
                </c:pt>
                <c:pt idx="335">
                  <c:v>0.99909292938455296</c:v>
                </c:pt>
                <c:pt idx="336">
                  <c:v>0.99909292938455296</c:v>
                </c:pt>
                <c:pt idx="337">
                  <c:v>0.99918363644609798</c:v>
                </c:pt>
                <c:pt idx="338">
                  <c:v>0.99927434350764299</c:v>
                </c:pt>
                <c:pt idx="339">
                  <c:v>0.99945575763073202</c:v>
                </c:pt>
                <c:pt idx="340">
                  <c:v>0.99945575763073202</c:v>
                </c:pt>
                <c:pt idx="341">
                  <c:v>0.99954646469227704</c:v>
                </c:pt>
                <c:pt idx="342">
                  <c:v>0.99963717175382205</c:v>
                </c:pt>
                <c:pt idx="343">
                  <c:v>0.99972787881536695</c:v>
                </c:pt>
                <c:pt idx="344">
                  <c:v>0.99972787881536695</c:v>
                </c:pt>
                <c:pt idx="345">
                  <c:v>0.99981858587691197</c:v>
                </c:pt>
                <c:pt idx="346">
                  <c:v>0.99990929293845598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C-46CE-A992-3B6C8A2A8BFF}"/>
            </c:ext>
          </c:extLst>
        </c:ser>
        <c:ser>
          <c:idx val="5"/>
          <c:order val="5"/>
          <c:tx>
            <c:strRef>
              <c:f>Accum!$G$1</c:f>
              <c:strCache>
                <c:ptCount val="1"/>
                <c:pt idx="0">
                  <c:v>UNIFORM_COLL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0.53238951436733295</c:v>
                </c:pt>
                <c:pt idx="75">
                  <c:v>0.54986556881196402</c:v>
                </c:pt>
                <c:pt idx="76">
                  <c:v>0.56406486304822701</c:v>
                </c:pt>
                <c:pt idx="77">
                  <c:v>0.58019660561250197</c:v>
                </c:pt>
                <c:pt idx="78">
                  <c:v>0.59120315913291899</c:v>
                </c:pt>
                <c:pt idx="79">
                  <c:v>0.60061334229541197</c:v>
                </c:pt>
                <c:pt idx="80">
                  <c:v>0.60918333053268303</c:v>
                </c:pt>
                <c:pt idx="81">
                  <c:v>0.61867753318769902</c:v>
                </c:pt>
                <c:pt idx="82">
                  <c:v>0.62817173584271502</c:v>
                </c:pt>
                <c:pt idx="83">
                  <c:v>0.63497731473701902</c:v>
                </c:pt>
                <c:pt idx="84">
                  <c:v>0.64363132246681198</c:v>
                </c:pt>
                <c:pt idx="85">
                  <c:v>0.65136111577886102</c:v>
                </c:pt>
                <c:pt idx="86">
                  <c:v>0.660099143001176</c:v>
                </c:pt>
                <c:pt idx="87">
                  <c:v>0.66631658544782402</c:v>
                </c:pt>
                <c:pt idx="88">
                  <c:v>0.67387833977482803</c:v>
                </c:pt>
                <c:pt idx="89">
                  <c:v>0.68093597714669796</c:v>
                </c:pt>
                <c:pt idx="90">
                  <c:v>0.68782557553352397</c:v>
                </c:pt>
                <c:pt idx="91">
                  <c:v>0.69421105696521601</c:v>
                </c:pt>
                <c:pt idx="92">
                  <c:v>0.70076457738195297</c:v>
                </c:pt>
                <c:pt idx="93">
                  <c:v>0.70740211729121105</c:v>
                </c:pt>
                <c:pt idx="94">
                  <c:v>0.71328348176777001</c:v>
                </c:pt>
                <c:pt idx="95">
                  <c:v>0.71874474878171701</c:v>
                </c:pt>
                <c:pt idx="96">
                  <c:v>0.72391194757183697</c:v>
                </c:pt>
                <c:pt idx="97">
                  <c:v>0.73004537052596197</c:v>
                </c:pt>
                <c:pt idx="98">
                  <c:v>0.73517055956982003</c:v>
                </c:pt>
                <c:pt idx="99">
                  <c:v>0.740463787598723</c:v>
                </c:pt>
                <c:pt idx="100">
                  <c:v>0.74684926903041504</c:v>
                </c:pt>
                <c:pt idx="101">
                  <c:v>0.75222651655184003</c:v>
                </c:pt>
                <c:pt idx="102">
                  <c:v>0.75651151067047495</c:v>
                </c:pt>
                <c:pt idx="103">
                  <c:v>0.76205679717694497</c:v>
                </c:pt>
                <c:pt idx="104">
                  <c:v>0.76667786926566905</c:v>
                </c:pt>
                <c:pt idx="105">
                  <c:v>0.77306335069736198</c:v>
                </c:pt>
                <c:pt idx="106">
                  <c:v>0.77869265669635301</c:v>
                </c:pt>
                <c:pt idx="107">
                  <c:v>0.78491009914300103</c:v>
                </c:pt>
                <c:pt idx="108">
                  <c:v>0.78961519072424802</c:v>
                </c:pt>
                <c:pt idx="109">
                  <c:v>0.79541253570828396</c:v>
                </c:pt>
                <c:pt idx="110">
                  <c:v>0.80053772475214202</c:v>
                </c:pt>
                <c:pt idx="111">
                  <c:v>0.80541085531843404</c:v>
                </c:pt>
                <c:pt idx="112">
                  <c:v>0.80969584943706896</c:v>
                </c:pt>
                <c:pt idx="113">
                  <c:v>0.81482103848092702</c:v>
                </c:pt>
                <c:pt idx="114">
                  <c:v>0.81889598386825702</c:v>
                </c:pt>
                <c:pt idx="115">
                  <c:v>0.824273231389682</c:v>
                </c:pt>
                <c:pt idx="116">
                  <c:v>0.82897832297092899</c:v>
                </c:pt>
                <c:pt idx="117">
                  <c:v>0.83359939505965397</c:v>
                </c:pt>
                <c:pt idx="118">
                  <c:v>0.83998487649134601</c:v>
                </c:pt>
                <c:pt idx="119">
                  <c:v>0.846034279952949</c:v>
                </c:pt>
                <c:pt idx="120">
                  <c:v>0.85166358595194103</c:v>
                </c:pt>
                <c:pt idx="121">
                  <c:v>0.85838514535372201</c:v>
                </c:pt>
                <c:pt idx="122">
                  <c:v>0.86451856830784701</c:v>
                </c:pt>
                <c:pt idx="123">
                  <c:v>0.86939169887413803</c:v>
                </c:pt>
                <c:pt idx="124">
                  <c:v>0.87434884893295195</c:v>
                </c:pt>
                <c:pt idx="125">
                  <c:v>0.87947403797681001</c:v>
                </c:pt>
                <c:pt idx="126">
                  <c:v>0.88266677869265597</c:v>
                </c:pt>
                <c:pt idx="127">
                  <c:v>0.88594353890102495</c:v>
                </c:pt>
                <c:pt idx="128">
                  <c:v>0.88938833809443796</c:v>
                </c:pt>
                <c:pt idx="129">
                  <c:v>0.89266509830280605</c:v>
                </c:pt>
                <c:pt idx="130">
                  <c:v>0.89669803394387504</c:v>
                </c:pt>
                <c:pt idx="131">
                  <c:v>0.90064695009242102</c:v>
                </c:pt>
                <c:pt idx="132">
                  <c:v>0.903251554360611</c:v>
                </c:pt>
                <c:pt idx="133">
                  <c:v>0.90644429507645696</c:v>
                </c:pt>
                <c:pt idx="134">
                  <c:v>0.90988909426986997</c:v>
                </c:pt>
                <c:pt idx="135">
                  <c:v>0.91215762056797101</c:v>
                </c:pt>
                <c:pt idx="136">
                  <c:v>0.91518232229877305</c:v>
                </c:pt>
                <c:pt idx="137">
                  <c:v>0.91719879011930705</c:v>
                </c:pt>
                <c:pt idx="138">
                  <c:v>0.91921525793984205</c:v>
                </c:pt>
                <c:pt idx="139">
                  <c:v>0.92177785246177102</c:v>
                </c:pt>
                <c:pt idx="140">
                  <c:v>0.92455049571500503</c:v>
                </c:pt>
                <c:pt idx="141">
                  <c:v>0.926398924550495</c:v>
                </c:pt>
                <c:pt idx="142">
                  <c:v>0.92883548983364095</c:v>
                </c:pt>
                <c:pt idx="143">
                  <c:v>0.93144009410183104</c:v>
                </c:pt>
                <c:pt idx="144">
                  <c:v>0.93295244496723195</c:v>
                </c:pt>
                <c:pt idx="145">
                  <c:v>0.93454881532515499</c:v>
                </c:pt>
                <c:pt idx="146">
                  <c:v>0.93538901025037802</c:v>
                </c:pt>
                <c:pt idx="147">
                  <c:v>0.93740547807091201</c:v>
                </c:pt>
                <c:pt idx="148">
                  <c:v>0.93950596538396902</c:v>
                </c:pt>
                <c:pt idx="149">
                  <c:v>0.94160645269702503</c:v>
                </c:pt>
                <c:pt idx="150">
                  <c:v>0.94353890102503801</c:v>
                </c:pt>
                <c:pt idx="151">
                  <c:v>0.94488321290539401</c:v>
                </c:pt>
                <c:pt idx="152">
                  <c:v>0.94605948580070598</c:v>
                </c:pt>
                <c:pt idx="153">
                  <c:v>0.94765585615862902</c:v>
                </c:pt>
                <c:pt idx="154">
                  <c:v>0.948916148546463</c:v>
                </c:pt>
                <c:pt idx="155">
                  <c:v>0.950260460426819</c:v>
                </c:pt>
                <c:pt idx="156">
                  <c:v>0.95177281129222002</c:v>
                </c:pt>
                <c:pt idx="157">
                  <c:v>0.95269702570996495</c:v>
                </c:pt>
                <c:pt idx="158">
                  <c:v>0.95437741556041</c:v>
                </c:pt>
                <c:pt idx="159">
                  <c:v>0.95530162997815504</c:v>
                </c:pt>
                <c:pt idx="160">
                  <c:v>0.95656192236598903</c:v>
                </c:pt>
                <c:pt idx="161">
                  <c:v>0.95740211729121105</c:v>
                </c:pt>
                <c:pt idx="162">
                  <c:v>0.95815829272391195</c:v>
                </c:pt>
                <c:pt idx="163">
                  <c:v>0.95899848764913398</c:v>
                </c:pt>
                <c:pt idx="164">
                  <c:v>0.96034279952949098</c:v>
                </c:pt>
                <c:pt idx="165">
                  <c:v>0.96101495546966897</c:v>
                </c:pt>
                <c:pt idx="166">
                  <c:v>0.96135103343975803</c:v>
                </c:pt>
                <c:pt idx="167">
                  <c:v>0.96210720887245804</c:v>
                </c:pt>
                <c:pt idx="168">
                  <c:v>0.96294740379768096</c:v>
                </c:pt>
                <c:pt idx="169">
                  <c:v>0.96336750126029203</c:v>
                </c:pt>
                <c:pt idx="170">
                  <c:v>0.96445975466308198</c:v>
                </c:pt>
                <c:pt idx="171">
                  <c:v>0.96496387161821495</c:v>
                </c:pt>
                <c:pt idx="172">
                  <c:v>0.96572004705091596</c:v>
                </c:pt>
                <c:pt idx="173">
                  <c:v>0.96647622248361598</c:v>
                </c:pt>
                <c:pt idx="174">
                  <c:v>0.967316417408839</c:v>
                </c:pt>
                <c:pt idx="175">
                  <c:v>0.96807259284153901</c:v>
                </c:pt>
                <c:pt idx="176">
                  <c:v>0.96874474878171701</c:v>
                </c:pt>
                <c:pt idx="177">
                  <c:v>0.96908082675180596</c:v>
                </c:pt>
                <c:pt idx="178">
                  <c:v>0.96975298269198396</c:v>
                </c:pt>
                <c:pt idx="179">
                  <c:v>0.97059317761720698</c:v>
                </c:pt>
                <c:pt idx="180">
                  <c:v>0.97143337254243001</c:v>
                </c:pt>
                <c:pt idx="181">
                  <c:v>0.97176945051251895</c:v>
                </c:pt>
                <c:pt idx="182">
                  <c:v>0.97218954797513002</c:v>
                </c:pt>
                <c:pt idx="183">
                  <c:v>0.97286170391530802</c:v>
                </c:pt>
                <c:pt idx="184">
                  <c:v>0.97370189884053104</c:v>
                </c:pt>
                <c:pt idx="185">
                  <c:v>0.97445807427323095</c:v>
                </c:pt>
                <c:pt idx="186">
                  <c:v>0.97521424970593096</c:v>
                </c:pt>
                <c:pt idx="187">
                  <c:v>0.97571836666106504</c:v>
                </c:pt>
                <c:pt idx="188">
                  <c:v>0.97655856158628795</c:v>
                </c:pt>
                <c:pt idx="189">
                  <c:v>0.97714669803394405</c:v>
                </c:pt>
                <c:pt idx="190">
                  <c:v>0.97807091245168898</c:v>
                </c:pt>
                <c:pt idx="191">
                  <c:v>0.97949924382456699</c:v>
                </c:pt>
                <c:pt idx="192">
                  <c:v>0.97991934128717795</c:v>
                </c:pt>
                <c:pt idx="193">
                  <c:v>0.98084355570492299</c:v>
                </c:pt>
                <c:pt idx="194">
                  <c:v>0.98117963367501204</c:v>
                </c:pt>
                <c:pt idx="195">
                  <c:v>0.98193580910771305</c:v>
                </c:pt>
                <c:pt idx="196">
                  <c:v>0.98243992606284603</c:v>
                </c:pt>
                <c:pt idx="197">
                  <c:v>0.98260796504789105</c:v>
                </c:pt>
                <c:pt idx="198">
                  <c:v>0.98286002352545798</c:v>
                </c:pt>
                <c:pt idx="199">
                  <c:v>0.98311208200302402</c:v>
                </c:pt>
                <c:pt idx="200">
                  <c:v>0.98353217946563598</c:v>
                </c:pt>
                <c:pt idx="201">
                  <c:v>0.98361619895815799</c:v>
                </c:pt>
                <c:pt idx="202">
                  <c:v>0.98378423794320302</c:v>
                </c:pt>
                <c:pt idx="203">
                  <c:v>0.98395227692824705</c:v>
                </c:pt>
                <c:pt idx="204">
                  <c:v>0.98412031591329197</c:v>
                </c:pt>
                <c:pt idx="205">
                  <c:v>0.98445639388338102</c:v>
                </c:pt>
                <c:pt idx="206">
                  <c:v>0.98470845236094795</c:v>
                </c:pt>
                <c:pt idx="207">
                  <c:v>0.98479247185346996</c:v>
                </c:pt>
                <c:pt idx="208">
                  <c:v>0.98512854982355902</c:v>
                </c:pt>
                <c:pt idx="209">
                  <c:v>0.98538060830112595</c:v>
                </c:pt>
                <c:pt idx="210">
                  <c:v>0.98575869601747601</c:v>
                </c:pt>
                <c:pt idx="211">
                  <c:v>0.98609477398756495</c:v>
                </c:pt>
                <c:pt idx="212">
                  <c:v>0.98617879348008697</c:v>
                </c:pt>
                <c:pt idx="213">
                  <c:v>0.98626281297260898</c:v>
                </c:pt>
                <c:pt idx="214">
                  <c:v>0.986346832465132</c:v>
                </c:pt>
                <c:pt idx="215">
                  <c:v>0.98659889094269804</c:v>
                </c:pt>
                <c:pt idx="216">
                  <c:v>0.98701898840530999</c:v>
                </c:pt>
                <c:pt idx="217">
                  <c:v>0.98718702739035402</c:v>
                </c:pt>
                <c:pt idx="218">
                  <c:v>0.98727104688287703</c:v>
                </c:pt>
                <c:pt idx="219">
                  <c:v>0.98735506637539905</c:v>
                </c:pt>
                <c:pt idx="220">
                  <c:v>0.98752310536044297</c:v>
                </c:pt>
                <c:pt idx="221">
                  <c:v>0.98777516383801001</c:v>
                </c:pt>
                <c:pt idx="222">
                  <c:v>0.98785918333053202</c:v>
                </c:pt>
                <c:pt idx="223">
                  <c:v>0.98794320282305503</c:v>
                </c:pt>
                <c:pt idx="224">
                  <c:v>0.98819526130062196</c:v>
                </c:pt>
                <c:pt idx="225">
                  <c:v>0.98836330028566599</c:v>
                </c:pt>
                <c:pt idx="226">
                  <c:v>0.988447319778188</c:v>
                </c:pt>
                <c:pt idx="227">
                  <c:v>0.98861535876323303</c:v>
                </c:pt>
                <c:pt idx="228">
                  <c:v>0.98869937825575505</c:v>
                </c:pt>
                <c:pt idx="229">
                  <c:v>0.98869937825575505</c:v>
                </c:pt>
                <c:pt idx="230">
                  <c:v>0.98878339774827695</c:v>
                </c:pt>
                <c:pt idx="231">
                  <c:v>0.98895143673332198</c:v>
                </c:pt>
                <c:pt idx="232">
                  <c:v>0.98928751470341103</c:v>
                </c:pt>
                <c:pt idx="233">
                  <c:v>0.98953957318097796</c:v>
                </c:pt>
                <c:pt idx="234">
                  <c:v>0.98970761216602199</c:v>
                </c:pt>
                <c:pt idx="235">
                  <c:v>0.98970761216602199</c:v>
                </c:pt>
                <c:pt idx="236">
                  <c:v>0.98970761216602199</c:v>
                </c:pt>
                <c:pt idx="237">
                  <c:v>0.98987565115106702</c:v>
                </c:pt>
                <c:pt idx="238">
                  <c:v>0.98987565115106702</c:v>
                </c:pt>
                <c:pt idx="239">
                  <c:v>0.98995967064358903</c:v>
                </c:pt>
                <c:pt idx="240">
                  <c:v>0.98995967064358903</c:v>
                </c:pt>
                <c:pt idx="241">
                  <c:v>0.98995967064358903</c:v>
                </c:pt>
                <c:pt idx="242">
                  <c:v>0.98995967064358903</c:v>
                </c:pt>
                <c:pt idx="243">
                  <c:v>0.99004369013611104</c:v>
                </c:pt>
                <c:pt idx="244">
                  <c:v>0.99012770962863395</c:v>
                </c:pt>
                <c:pt idx="245">
                  <c:v>0.99029574861367797</c:v>
                </c:pt>
                <c:pt idx="246">
                  <c:v>0.99054780709124501</c:v>
                </c:pt>
                <c:pt idx="247">
                  <c:v>0.99071584607629004</c:v>
                </c:pt>
                <c:pt idx="248">
                  <c:v>0.99079986556881205</c:v>
                </c:pt>
                <c:pt idx="249">
                  <c:v>0.99096790455385697</c:v>
                </c:pt>
                <c:pt idx="250">
                  <c:v>0.99096790455385697</c:v>
                </c:pt>
                <c:pt idx="251">
                  <c:v>0.99105192404637898</c:v>
                </c:pt>
                <c:pt idx="252">
                  <c:v>0.991135943538901</c:v>
                </c:pt>
                <c:pt idx="253">
                  <c:v>0.99138800201646804</c:v>
                </c:pt>
                <c:pt idx="254">
                  <c:v>0.99147202150899005</c:v>
                </c:pt>
                <c:pt idx="255">
                  <c:v>0.99164006049403497</c:v>
                </c:pt>
                <c:pt idx="256">
                  <c:v>0.991808099479079</c:v>
                </c:pt>
                <c:pt idx="257">
                  <c:v>0.991808099479079</c:v>
                </c:pt>
                <c:pt idx="258">
                  <c:v>0.991808099479079</c:v>
                </c:pt>
                <c:pt idx="259">
                  <c:v>0.991808099479079</c:v>
                </c:pt>
                <c:pt idx="260">
                  <c:v>0.99189211897160101</c:v>
                </c:pt>
                <c:pt idx="261">
                  <c:v>0.99189211897160101</c:v>
                </c:pt>
                <c:pt idx="262">
                  <c:v>0.99189211897160101</c:v>
                </c:pt>
                <c:pt idx="263">
                  <c:v>0.99189211897160101</c:v>
                </c:pt>
                <c:pt idx="264">
                  <c:v>0.99189211897160101</c:v>
                </c:pt>
                <c:pt idx="265">
                  <c:v>0.99197613846412402</c:v>
                </c:pt>
                <c:pt idx="266">
                  <c:v>0.99206015795664604</c:v>
                </c:pt>
                <c:pt idx="267">
                  <c:v>0.99214417744916805</c:v>
                </c:pt>
                <c:pt idx="268">
                  <c:v>0.99222819694168995</c:v>
                </c:pt>
                <c:pt idx="269">
                  <c:v>0.99231221643421297</c:v>
                </c:pt>
                <c:pt idx="270">
                  <c:v>0.992480255419257</c:v>
                </c:pt>
                <c:pt idx="271">
                  <c:v>0.99256427491177901</c:v>
                </c:pt>
                <c:pt idx="272">
                  <c:v>0.99256427491177901</c:v>
                </c:pt>
                <c:pt idx="273">
                  <c:v>0.99256427491177901</c:v>
                </c:pt>
                <c:pt idx="274">
                  <c:v>0.99256427491177901</c:v>
                </c:pt>
                <c:pt idx="275">
                  <c:v>0.99264829440430202</c:v>
                </c:pt>
                <c:pt idx="276">
                  <c:v>0.99273231389682404</c:v>
                </c:pt>
                <c:pt idx="277">
                  <c:v>0.99273231389682404</c:v>
                </c:pt>
                <c:pt idx="278">
                  <c:v>0.99281633338934605</c:v>
                </c:pt>
                <c:pt idx="279">
                  <c:v>0.99290035288186795</c:v>
                </c:pt>
                <c:pt idx="280">
                  <c:v>0.99294236262812996</c:v>
                </c:pt>
                <c:pt idx="281">
                  <c:v>0.99302638212065197</c:v>
                </c:pt>
                <c:pt idx="282">
                  <c:v>0.99302638212065197</c:v>
                </c:pt>
                <c:pt idx="283">
                  <c:v>0.99336246009074103</c:v>
                </c:pt>
                <c:pt idx="284">
                  <c:v>0.99353049907578495</c:v>
                </c:pt>
                <c:pt idx="285">
                  <c:v>0.99369853806082997</c:v>
                </c:pt>
                <c:pt idx="286">
                  <c:v>0.99378255755335199</c:v>
                </c:pt>
                <c:pt idx="287">
                  <c:v>0.993866577045874</c:v>
                </c:pt>
                <c:pt idx="288">
                  <c:v>0.99390858679213601</c:v>
                </c:pt>
                <c:pt idx="289">
                  <c:v>0.99390858679213601</c:v>
                </c:pt>
                <c:pt idx="290">
                  <c:v>0.99424466476222495</c:v>
                </c:pt>
                <c:pt idx="291">
                  <c:v>0.99432868425474696</c:v>
                </c:pt>
                <c:pt idx="292">
                  <c:v>0.994580742732314</c:v>
                </c:pt>
                <c:pt idx="293">
                  <c:v>0.994580742732314</c:v>
                </c:pt>
                <c:pt idx="294">
                  <c:v>0.994580742732314</c:v>
                </c:pt>
                <c:pt idx="295">
                  <c:v>0.99466476222483602</c:v>
                </c:pt>
                <c:pt idx="296">
                  <c:v>0.99466476222483602</c:v>
                </c:pt>
                <c:pt idx="297">
                  <c:v>0.99474878171735803</c:v>
                </c:pt>
                <c:pt idx="298">
                  <c:v>0.99483280120988005</c:v>
                </c:pt>
                <c:pt idx="299">
                  <c:v>0.99483280120988005</c:v>
                </c:pt>
                <c:pt idx="300">
                  <c:v>0.99491682070240295</c:v>
                </c:pt>
                <c:pt idx="301">
                  <c:v>0.995252898672492</c:v>
                </c:pt>
                <c:pt idx="302">
                  <c:v>0.995252898672492</c:v>
                </c:pt>
                <c:pt idx="303">
                  <c:v>0.99558897664258095</c:v>
                </c:pt>
                <c:pt idx="304">
                  <c:v>0.99584103512014799</c:v>
                </c:pt>
                <c:pt idx="305">
                  <c:v>0.99592505461267</c:v>
                </c:pt>
                <c:pt idx="306">
                  <c:v>0.99600907410519202</c:v>
                </c:pt>
                <c:pt idx="307">
                  <c:v>0.99617711309023704</c:v>
                </c:pt>
                <c:pt idx="308">
                  <c:v>0.99626113258275895</c:v>
                </c:pt>
                <c:pt idx="309">
                  <c:v>0.99626113258275895</c:v>
                </c:pt>
                <c:pt idx="310">
                  <c:v>0.99668123004537001</c:v>
                </c:pt>
                <c:pt idx="311">
                  <c:v>0.99684926903041504</c:v>
                </c:pt>
                <c:pt idx="312">
                  <c:v>0.99693328852293694</c:v>
                </c:pt>
                <c:pt idx="313">
                  <c:v>0.99710132750798197</c:v>
                </c:pt>
                <c:pt idx="314">
                  <c:v>0.99718534700050399</c:v>
                </c:pt>
                <c:pt idx="315">
                  <c:v>0.997269366493026</c:v>
                </c:pt>
                <c:pt idx="316">
                  <c:v>0.99735338598554801</c:v>
                </c:pt>
                <c:pt idx="317">
                  <c:v>0.99735338598554801</c:v>
                </c:pt>
                <c:pt idx="318">
                  <c:v>0.99735338598554801</c:v>
                </c:pt>
                <c:pt idx="319">
                  <c:v>0.99743740547807003</c:v>
                </c:pt>
                <c:pt idx="320">
                  <c:v>0.99752142497059304</c:v>
                </c:pt>
                <c:pt idx="321">
                  <c:v>0.99760544446311505</c:v>
                </c:pt>
                <c:pt idx="322">
                  <c:v>0.99768946395563696</c:v>
                </c:pt>
                <c:pt idx="323">
                  <c:v>0.99785750294068198</c:v>
                </c:pt>
                <c:pt idx="324">
                  <c:v>0.99785750294068198</c:v>
                </c:pt>
                <c:pt idx="325">
                  <c:v>0.997941522433204</c:v>
                </c:pt>
                <c:pt idx="326">
                  <c:v>0.99810956141824902</c:v>
                </c:pt>
                <c:pt idx="327">
                  <c:v>0.99819358091077104</c:v>
                </c:pt>
                <c:pt idx="328">
                  <c:v>0.99827760040329305</c:v>
                </c:pt>
                <c:pt idx="329">
                  <c:v>0.99844563938833797</c:v>
                </c:pt>
                <c:pt idx="330">
                  <c:v>0.99852965888085998</c:v>
                </c:pt>
                <c:pt idx="331">
                  <c:v>0.998613678373382</c:v>
                </c:pt>
                <c:pt idx="332">
                  <c:v>0.998613678373382</c:v>
                </c:pt>
                <c:pt idx="333">
                  <c:v>0.99886573685094904</c:v>
                </c:pt>
                <c:pt idx="334">
                  <c:v>0.99903377583599395</c:v>
                </c:pt>
                <c:pt idx="335">
                  <c:v>0.99903377583599395</c:v>
                </c:pt>
                <c:pt idx="336">
                  <c:v>0.99911779532851597</c:v>
                </c:pt>
                <c:pt idx="337">
                  <c:v>0.99928583431356</c:v>
                </c:pt>
                <c:pt idx="338">
                  <c:v>0.99928583431356</c:v>
                </c:pt>
                <c:pt idx="339">
                  <c:v>0.99945387329860502</c:v>
                </c:pt>
                <c:pt idx="340">
                  <c:v>0.99945387329860502</c:v>
                </c:pt>
                <c:pt idx="341">
                  <c:v>0.99953789279112704</c:v>
                </c:pt>
                <c:pt idx="342">
                  <c:v>0.99974794152243296</c:v>
                </c:pt>
                <c:pt idx="343">
                  <c:v>0.99983196101495497</c:v>
                </c:pt>
                <c:pt idx="344">
                  <c:v>0.99991598050747699</c:v>
                </c:pt>
                <c:pt idx="345">
                  <c:v>0.99991598050747699</c:v>
                </c:pt>
                <c:pt idx="346">
                  <c:v>0.99991598050747699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4C-46CE-A992-3B6C8A2A8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Accum!$C$1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0.34726418261161501</c:v>
                      </c:pt>
                      <c:pt idx="78">
                        <c:v>0.34726418261161501</c:v>
                      </c:pt>
                      <c:pt idx="79">
                        <c:v>0.34726418261161501</c:v>
                      </c:pt>
                      <c:pt idx="80">
                        <c:v>0.39073514602215498</c:v>
                      </c:pt>
                      <c:pt idx="81">
                        <c:v>0.67329640819066805</c:v>
                      </c:pt>
                      <c:pt idx="82">
                        <c:v>0.67329640819066805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0.67329640819066805</c:v>
                      </c:pt>
                      <c:pt idx="128">
                        <c:v>0.67329640819066805</c:v>
                      </c:pt>
                      <c:pt idx="129">
                        <c:v>0.71676737160120896</c:v>
                      </c:pt>
                      <c:pt idx="130">
                        <c:v>0.99932863376972103</c:v>
                      </c:pt>
                      <c:pt idx="131">
                        <c:v>0.99932863376972103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0.99932863376972103</c:v>
                      </c:pt>
                      <c:pt idx="196">
                        <c:v>0.99932863376972103</c:v>
                      </c:pt>
                      <c:pt idx="197">
                        <c:v>0.99966431688486102</c:v>
                      </c:pt>
                      <c:pt idx="198">
                        <c:v>0.99966431688486102</c:v>
                      </c:pt>
                      <c:pt idx="199">
                        <c:v>0.99966431688486102</c:v>
                      </c:pt>
                      <c:pt idx="200">
                        <c:v>0.99966431688486102</c:v>
                      </c:pt>
                      <c:pt idx="201">
                        <c:v>0.99966431688486102</c:v>
                      </c:pt>
                      <c:pt idx="202">
                        <c:v>0.99966431688486102</c:v>
                      </c:pt>
                      <c:pt idx="203">
                        <c:v>0.99966431688486102</c:v>
                      </c:pt>
                      <c:pt idx="204">
                        <c:v>0.99966431688486102</c:v>
                      </c:pt>
                      <c:pt idx="205">
                        <c:v>0.99966431688486102</c:v>
                      </c:pt>
                      <c:pt idx="206">
                        <c:v>0.99966431688486102</c:v>
                      </c:pt>
                      <c:pt idx="207">
                        <c:v>0.99966431688486102</c:v>
                      </c:pt>
                      <c:pt idx="208">
                        <c:v>0.99966431688486102</c:v>
                      </c:pt>
                      <c:pt idx="209">
                        <c:v>0.99966431688486102</c:v>
                      </c:pt>
                      <c:pt idx="210">
                        <c:v>0.99966431688486102</c:v>
                      </c:pt>
                      <c:pt idx="211">
                        <c:v>0.99966431688486102</c:v>
                      </c:pt>
                      <c:pt idx="212">
                        <c:v>0.99966431688486102</c:v>
                      </c:pt>
                      <c:pt idx="213">
                        <c:v>0.99966431688486102</c:v>
                      </c:pt>
                      <c:pt idx="214">
                        <c:v>0.99966431688486102</c:v>
                      </c:pt>
                      <c:pt idx="215">
                        <c:v>0.99966431688486102</c:v>
                      </c:pt>
                      <c:pt idx="216">
                        <c:v>0.99966431688486102</c:v>
                      </c:pt>
                      <c:pt idx="217">
                        <c:v>0.99966431688486102</c:v>
                      </c:pt>
                      <c:pt idx="218">
                        <c:v>0.99966431688486102</c:v>
                      </c:pt>
                      <c:pt idx="219">
                        <c:v>0.99966431688486102</c:v>
                      </c:pt>
                      <c:pt idx="220">
                        <c:v>0.99966431688486102</c:v>
                      </c:pt>
                      <c:pt idx="221">
                        <c:v>0.99966431688486102</c:v>
                      </c:pt>
                      <c:pt idx="222">
                        <c:v>0.99966431688486102</c:v>
                      </c:pt>
                      <c:pt idx="223">
                        <c:v>0.99966431688486102</c:v>
                      </c:pt>
                      <c:pt idx="224">
                        <c:v>0.99966431688486102</c:v>
                      </c:pt>
                      <c:pt idx="225">
                        <c:v>0.99966431688486102</c:v>
                      </c:pt>
                      <c:pt idx="226">
                        <c:v>0.99966431688486102</c:v>
                      </c:pt>
                      <c:pt idx="227">
                        <c:v>0.99966431688486102</c:v>
                      </c:pt>
                      <c:pt idx="228">
                        <c:v>0.99966431688486102</c:v>
                      </c:pt>
                      <c:pt idx="229">
                        <c:v>0.99966431688486102</c:v>
                      </c:pt>
                      <c:pt idx="230">
                        <c:v>0.99966431688486102</c:v>
                      </c:pt>
                      <c:pt idx="231">
                        <c:v>0.99966431688486102</c:v>
                      </c:pt>
                      <c:pt idx="232">
                        <c:v>0.99966431688486102</c:v>
                      </c:pt>
                      <c:pt idx="233">
                        <c:v>0.99966431688486102</c:v>
                      </c:pt>
                      <c:pt idx="234">
                        <c:v>0.99966431688486102</c:v>
                      </c:pt>
                      <c:pt idx="235">
                        <c:v>0.99966431688486102</c:v>
                      </c:pt>
                      <c:pt idx="236">
                        <c:v>0.99966431688486102</c:v>
                      </c:pt>
                      <c:pt idx="237">
                        <c:v>0.99966431688486102</c:v>
                      </c:pt>
                      <c:pt idx="238">
                        <c:v>0.99966431688486102</c:v>
                      </c:pt>
                      <c:pt idx="239">
                        <c:v>0.99966431688486102</c:v>
                      </c:pt>
                      <c:pt idx="240">
                        <c:v>0.99966431688486102</c:v>
                      </c:pt>
                      <c:pt idx="241">
                        <c:v>0.99966431688486102</c:v>
                      </c:pt>
                      <c:pt idx="242">
                        <c:v>0.99966431688486102</c:v>
                      </c:pt>
                      <c:pt idx="243">
                        <c:v>0.99966431688486102</c:v>
                      </c:pt>
                      <c:pt idx="244">
                        <c:v>0.99966431688486102</c:v>
                      </c:pt>
                      <c:pt idx="245">
                        <c:v>0.99966431688486102</c:v>
                      </c:pt>
                      <c:pt idx="246">
                        <c:v>0.99966431688486102</c:v>
                      </c:pt>
                      <c:pt idx="247">
                        <c:v>0.99966431688486102</c:v>
                      </c:pt>
                      <c:pt idx="248">
                        <c:v>0.99966431688486102</c:v>
                      </c:pt>
                      <c:pt idx="249">
                        <c:v>0.99966431688486102</c:v>
                      </c:pt>
                      <c:pt idx="250">
                        <c:v>0.99966431688486102</c:v>
                      </c:pt>
                      <c:pt idx="251">
                        <c:v>0.99966431688486102</c:v>
                      </c:pt>
                      <c:pt idx="252">
                        <c:v>0.99966431688486102</c:v>
                      </c:pt>
                      <c:pt idx="253">
                        <c:v>0.99966431688486102</c:v>
                      </c:pt>
                      <c:pt idx="254">
                        <c:v>0.99966431688486102</c:v>
                      </c:pt>
                      <c:pt idx="255">
                        <c:v>0.99966431688486102</c:v>
                      </c:pt>
                      <c:pt idx="256">
                        <c:v>0.99966431688486102</c:v>
                      </c:pt>
                      <c:pt idx="257">
                        <c:v>0.99966431688486102</c:v>
                      </c:pt>
                      <c:pt idx="258">
                        <c:v>0.99966431688486102</c:v>
                      </c:pt>
                      <c:pt idx="259">
                        <c:v>0.99966431688486102</c:v>
                      </c:pt>
                      <c:pt idx="260">
                        <c:v>0.99966431688486102</c:v>
                      </c:pt>
                      <c:pt idx="261">
                        <c:v>0.99966431688486102</c:v>
                      </c:pt>
                      <c:pt idx="262">
                        <c:v>0.99966431688486102</c:v>
                      </c:pt>
                      <c:pt idx="263">
                        <c:v>0.99966431688486102</c:v>
                      </c:pt>
                      <c:pt idx="264">
                        <c:v>0.99966431688486102</c:v>
                      </c:pt>
                      <c:pt idx="265">
                        <c:v>0.99966431688486102</c:v>
                      </c:pt>
                      <c:pt idx="266">
                        <c:v>0.99966431688486102</c:v>
                      </c:pt>
                      <c:pt idx="267">
                        <c:v>0.99966431688486102</c:v>
                      </c:pt>
                      <c:pt idx="268">
                        <c:v>0.99966431688486102</c:v>
                      </c:pt>
                      <c:pt idx="269">
                        <c:v>0.99966431688486102</c:v>
                      </c:pt>
                      <c:pt idx="270">
                        <c:v>0.99966431688486102</c:v>
                      </c:pt>
                      <c:pt idx="271">
                        <c:v>0.99966431688486102</c:v>
                      </c:pt>
                      <c:pt idx="272">
                        <c:v>0.99966431688486102</c:v>
                      </c:pt>
                      <c:pt idx="273">
                        <c:v>0.99966431688486102</c:v>
                      </c:pt>
                      <c:pt idx="274">
                        <c:v>0.99966431688486102</c:v>
                      </c:pt>
                      <c:pt idx="275">
                        <c:v>0.99966431688486102</c:v>
                      </c:pt>
                      <c:pt idx="276">
                        <c:v>0.99966431688486102</c:v>
                      </c:pt>
                      <c:pt idx="277">
                        <c:v>0.99966431688486102</c:v>
                      </c:pt>
                      <c:pt idx="278">
                        <c:v>0.99966431688486102</c:v>
                      </c:pt>
                      <c:pt idx="279">
                        <c:v>0.99966431688486102</c:v>
                      </c:pt>
                      <c:pt idx="280">
                        <c:v>0.99966431688486102</c:v>
                      </c:pt>
                      <c:pt idx="281">
                        <c:v>0.99966431688486102</c:v>
                      </c:pt>
                      <c:pt idx="282">
                        <c:v>0.99966431688486102</c:v>
                      </c:pt>
                      <c:pt idx="283">
                        <c:v>0.99966431688486102</c:v>
                      </c:pt>
                      <c:pt idx="284">
                        <c:v>0.99966431688486102</c:v>
                      </c:pt>
                      <c:pt idx="285">
                        <c:v>0.99966431688486102</c:v>
                      </c:pt>
                      <c:pt idx="286">
                        <c:v>0.99966431688486102</c:v>
                      </c:pt>
                      <c:pt idx="287">
                        <c:v>0.99966431688486102</c:v>
                      </c:pt>
                      <c:pt idx="288">
                        <c:v>0.99966431688486102</c:v>
                      </c:pt>
                      <c:pt idx="289">
                        <c:v>0.99966431688486102</c:v>
                      </c:pt>
                      <c:pt idx="290">
                        <c:v>0.99966431688486102</c:v>
                      </c:pt>
                      <c:pt idx="291">
                        <c:v>0.99966431688486102</c:v>
                      </c:pt>
                      <c:pt idx="292">
                        <c:v>0.99966431688486102</c:v>
                      </c:pt>
                      <c:pt idx="293">
                        <c:v>0.99966431688486102</c:v>
                      </c:pt>
                      <c:pt idx="294">
                        <c:v>0.99966431688486102</c:v>
                      </c:pt>
                      <c:pt idx="295">
                        <c:v>0.99966431688486102</c:v>
                      </c:pt>
                      <c:pt idx="296">
                        <c:v>0.99966431688486102</c:v>
                      </c:pt>
                      <c:pt idx="297">
                        <c:v>0.99966431688486102</c:v>
                      </c:pt>
                      <c:pt idx="298">
                        <c:v>0.99966431688486102</c:v>
                      </c:pt>
                      <c:pt idx="299">
                        <c:v>0.99966431688486102</c:v>
                      </c:pt>
                      <c:pt idx="300">
                        <c:v>0.99966431688486102</c:v>
                      </c:pt>
                      <c:pt idx="301">
                        <c:v>0.99966431688486102</c:v>
                      </c:pt>
                      <c:pt idx="302">
                        <c:v>0.99966431688486102</c:v>
                      </c:pt>
                      <c:pt idx="303">
                        <c:v>0.99966431688486102</c:v>
                      </c:pt>
                      <c:pt idx="304">
                        <c:v>0.99966431688486102</c:v>
                      </c:pt>
                      <c:pt idx="305">
                        <c:v>0.99966431688486102</c:v>
                      </c:pt>
                      <c:pt idx="306">
                        <c:v>0.99966431688486102</c:v>
                      </c:pt>
                      <c:pt idx="307">
                        <c:v>0.99966431688486102</c:v>
                      </c:pt>
                      <c:pt idx="308">
                        <c:v>0.99966431688486102</c:v>
                      </c:pt>
                      <c:pt idx="309">
                        <c:v>0.99966431688486102</c:v>
                      </c:pt>
                      <c:pt idx="310">
                        <c:v>0.99966431688486102</c:v>
                      </c:pt>
                      <c:pt idx="311">
                        <c:v>0.99966431688486102</c:v>
                      </c:pt>
                      <c:pt idx="312">
                        <c:v>0.99966431688486102</c:v>
                      </c:pt>
                      <c:pt idx="313">
                        <c:v>0.99966431688486102</c:v>
                      </c:pt>
                      <c:pt idx="314">
                        <c:v>0.99966431688486102</c:v>
                      </c:pt>
                      <c:pt idx="315">
                        <c:v>0.99966431688486102</c:v>
                      </c:pt>
                      <c:pt idx="316">
                        <c:v>0.99966431688486102</c:v>
                      </c:pt>
                      <c:pt idx="317">
                        <c:v>0.99966431688486102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34C-46CE-A992-3B6C8A2A8BF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0.999333599893376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0.999333599893376</c:v>
                      </c:pt>
                      <c:pt idx="186">
                        <c:v>0.999333599893376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4C-46CE-A992-3B6C8A2A8BF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4.4962812711291399E-2</c:v>
                      </c:pt>
                      <c:pt idx="75">
                        <c:v>4.5469912102772202E-2</c:v>
                      </c:pt>
                      <c:pt idx="76">
                        <c:v>4.5469912102772202E-2</c:v>
                      </c:pt>
                      <c:pt idx="77">
                        <c:v>9.0855307640297506E-2</c:v>
                      </c:pt>
                      <c:pt idx="78">
                        <c:v>9.0855307640297506E-2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9.0855307640297506E-2</c:v>
                      </c:pt>
                      <c:pt idx="82">
                        <c:v>9.0855307640297506E-2</c:v>
                      </c:pt>
                      <c:pt idx="83">
                        <c:v>0.13632521974306999</c:v>
                      </c:pt>
                      <c:pt idx="84">
                        <c:v>0.13632521974306999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0.13632521974306999</c:v>
                      </c:pt>
                      <c:pt idx="89">
                        <c:v>0.13632521974306999</c:v>
                      </c:pt>
                      <c:pt idx="90">
                        <c:v>0.93204868154158205</c:v>
                      </c:pt>
                      <c:pt idx="91">
                        <c:v>0.93204868154158205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0.93204868154158205</c:v>
                      </c:pt>
                      <c:pt idx="97">
                        <c:v>0.93204868154158205</c:v>
                      </c:pt>
                      <c:pt idx="98">
                        <c:v>0.97751859364435401</c:v>
                      </c:pt>
                      <c:pt idx="99">
                        <c:v>0.97751859364435401</c:v>
                      </c:pt>
                      <c:pt idx="100">
                        <c:v>0.97751859364435401</c:v>
                      </c:pt>
                      <c:pt idx="101">
                        <c:v>0.97751859364435401</c:v>
                      </c:pt>
                      <c:pt idx="102">
                        <c:v>0.97751859364435401</c:v>
                      </c:pt>
                      <c:pt idx="103">
                        <c:v>0.97751859364435401</c:v>
                      </c:pt>
                      <c:pt idx="104">
                        <c:v>0.97751859364435401</c:v>
                      </c:pt>
                      <c:pt idx="105">
                        <c:v>0.97751859364435401</c:v>
                      </c:pt>
                      <c:pt idx="106">
                        <c:v>0.97751859364435401</c:v>
                      </c:pt>
                      <c:pt idx="107">
                        <c:v>0.97751859364435401</c:v>
                      </c:pt>
                      <c:pt idx="108">
                        <c:v>0.97751859364435401</c:v>
                      </c:pt>
                      <c:pt idx="109">
                        <c:v>0.97751859364435401</c:v>
                      </c:pt>
                      <c:pt idx="110">
                        <c:v>0.97751859364435401</c:v>
                      </c:pt>
                      <c:pt idx="111">
                        <c:v>0.97751859364435401</c:v>
                      </c:pt>
                      <c:pt idx="112">
                        <c:v>0.97751859364435401</c:v>
                      </c:pt>
                      <c:pt idx="113">
                        <c:v>0.97751859364435401</c:v>
                      </c:pt>
                      <c:pt idx="114">
                        <c:v>0.97751859364435401</c:v>
                      </c:pt>
                      <c:pt idx="115">
                        <c:v>0.97751859364435401</c:v>
                      </c:pt>
                      <c:pt idx="116">
                        <c:v>0.97751859364435401</c:v>
                      </c:pt>
                      <c:pt idx="117">
                        <c:v>0.97751859364435401</c:v>
                      </c:pt>
                      <c:pt idx="118">
                        <c:v>0.97751859364435401</c:v>
                      </c:pt>
                      <c:pt idx="119">
                        <c:v>0.97751859364435401</c:v>
                      </c:pt>
                      <c:pt idx="120">
                        <c:v>0.97751859364435401</c:v>
                      </c:pt>
                      <c:pt idx="121">
                        <c:v>0.97751859364435401</c:v>
                      </c:pt>
                      <c:pt idx="122">
                        <c:v>0.97751859364435401</c:v>
                      </c:pt>
                      <c:pt idx="123">
                        <c:v>0.97751859364435401</c:v>
                      </c:pt>
                      <c:pt idx="124">
                        <c:v>0.97751859364435401</c:v>
                      </c:pt>
                      <c:pt idx="125">
                        <c:v>0.97751859364435401</c:v>
                      </c:pt>
                      <c:pt idx="126">
                        <c:v>0.97751859364435401</c:v>
                      </c:pt>
                      <c:pt idx="127">
                        <c:v>0.97751859364435401</c:v>
                      </c:pt>
                      <c:pt idx="128">
                        <c:v>0.97751859364435401</c:v>
                      </c:pt>
                      <c:pt idx="129">
                        <c:v>0.97751859364435401</c:v>
                      </c:pt>
                      <c:pt idx="130">
                        <c:v>0.97751859364435401</c:v>
                      </c:pt>
                      <c:pt idx="131">
                        <c:v>0.97751859364435401</c:v>
                      </c:pt>
                      <c:pt idx="132">
                        <c:v>0.97751859364435401</c:v>
                      </c:pt>
                      <c:pt idx="133">
                        <c:v>0.97751859364435401</c:v>
                      </c:pt>
                      <c:pt idx="134">
                        <c:v>0.97751859364435401</c:v>
                      </c:pt>
                      <c:pt idx="135">
                        <c:v>0.97751859364435401</c:v>
                      </c:pt>
                      <c:pt idx="136">
                        <c:v>0.97751859364435401</c:v>
                      </c:pt>
                      <c:pt idx="137">
                        <c:v>0.97751859364435401</c:v>
                      </c:pt>
                      <c:pt idx="138">
                        <c:v>0.97751859364435401</c:v>
                      </c:pt>
                      <c:pt idx="139">
                        <c:v>0.97751859364435401</c:v>
                      </c:pt>
                      <c:pt idx="140">
                        <c:v>0.97751859364435401</c:v>
                      </c:pt>
                      <c:pt idx="141">
                        <c:v>0.97751859364435401</c:v>
                      </c:pt>
                      <c:pt idx="142">
                        <c:v>0.97751859364435401</c:v>
                      </c:pt>
                      <c:pt idx="143">
                        <c:v>0.97751859364435401</c:v>
                      </c:pt>
                      <c:pt idx="144">
                        <c:v>0.97751859364435401</c:v>
                      </c:pt>
                      <c:pt idx="145">
                        <c:v>0.97751859364435401</c:v>
                      </c:pt>
                      <c:pt idx="146">
                        <c:v>0.97751859364435401</c:v>
                      </c:pt>
                      <c:pt idx="147">
                        <c:v>0.97751859364435401</c:v>
                      </c:pt>
                      <c:pt idx="148">
                        <c:v>0.97751859364435401</c:v>
                      </c:pt>
                      <c:pt idx="149">
                        <c:v>0.97751859364435401</c:v>
                      </c:pt>
                      <c:pt idx="150">
                        <c:v>0.97751859364435401</c:v>
                      </c:pt>
                      <c:pt idx="151">
                        <c:v>0.97751859364435401</c:v>
                      </c:pt>
                      <c:pt idx="152">
                        <c:v>0.97751859364435401</c:v>
                      </c:pt>
                      <c:pt idx="153">
                        <c:v>0.97751859364435401</c:v>
                      </c:pt>
                      <c:pt idx="154">
                        <c:v>0.97751859364435401</c:v>
                      </c:pt>
                      <c:pt idx="155">
                        <c:v>0.97751859364435401</c:v>
                      </c:pt>
                      <c:pt idx="156">
                        <c:v>0.97751859364435401</c:v>
                      </c:pt>
                      <c:pt idx="157">
                        <c:v>0.97751859364435401</c:v>
                      </c:pt>
                      <c:pt idx="158">
                        <c:v>0.97751859364435401</c:v>
                      </c:pt>
                      <c:pt idx="159">
                        <c:v>0.97751859364435401</c:v>
                      </c:pt>
                      <c:pt idx="160">
                        <c:v>0.97751859364435401</c:v>
                      </c:pt>
                      <c:pt idx="161">
                        <c:v>0.97751859364435401</c:v>
                      </c:pt>
                      <c:pt idx="162">
                        <c:v>0.97751859364435401</c:v>
                      </c:pt>
                      <c:pt idx="163">
                        <c:v>0.97751859364435401</c:v>
                      </c:pt>
                      <c:pt idx="164">
                        <c:v>0.97751859364435401</c:v>
                      </c:pt>
                      <c:pt idx="165">
                        <c:v>0.97751859364435401</c:v>
                      </c:pt>
                      <c:pt idx="166">
                        <c:v>0.97751859364435401</c:v>
                      </c:pt>
                      <c:pt idx="167">
                        <c:v>0.97751859364435401</c:v>
                      </c:pt>
                      <c:pt idx="168">
                        <c:v>0.97751859364435401</c:v>
                      </c:pt>
                      <c:pt idx="169">
                        <c:v>0.97751859364435401</c:v>
                      </c:pt>
                      <c:pt idx="170">
                        <c:v>0.97751859364435401</c:v>
                      </c:pt>
                      <c:pt idx="171">
                        <c:v>0.97751859364435401</c:v>
                      </c:pt>
                      <c:pt idx="172">
                        <c:v>0.97751859364435401</c:v>
                      </c:pt>
                      <c:pt idx="173">
                        <c:v>0.97751859364435401</c:v>
                      </c:pt>
                      <c:pt idx="174">
                        <c:v>0.97751859364435401</c:v>
                      </c:pt>
                      <c:pt idx="175">
                        <c:v>0.97751859364435401</c:v>
                      </c:pt>
                      <c:pt idx="176">
                        <c:v>0.97751859364435401</c:v>
                      </c:pt>
                      <c:pt idx="177">
                        <c:v>0.97751859364435401</c:v>
                      </c:pt>
                      <c:pt idx="178">
                        <c:v>0.97751859364435401</c:v>
                      </c:pt>
                      <c:pt idx="179">
                        <c:v>0.97751859364435401</c:v>
                      </c:pt>
                      <c:pt idx="180">
                        <c:v>0.97751859364435401</c:v>
                      </c:pt>
                      <c:pt idx="181">
                        <c:v>0.97751859364435401</c:v>
                      </c:pt>
                      <c:pt idx="182">
                        <c:v>0.97751859364435401</c:v>
                      </c:pt>
                      <c:pt idx="183">
                        <c:v>0.97751859364435401</c:v>
                      </c:pt>
                      <c:pt idx="184">
                        <c:v>0.97751859364435401</c:v>
                      </c:pt>
                      <c:pt idx="185">
                        <c:v>0.97751859364435401</c:v>
                      </c:pt>
                      <c:pt idx="186">
                        <c:v>0.97751859364435401</c:v>
                      </c:pt>
                      <c:pt idx="187">
                        <c:v>0.97751859364435401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4C-46CE-A992-3B6C8A2A8BF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6.7570421048186204E-4</c:v>
                      </c:pt>
                      <c:pt idx="1">
                        <c:v>1.1824823683432601E-3</c:v>
                      </c:pt>
                      <c:pt idx="2">
                        <c:v>1.60479749989442E-3</c:v>
                      </c:pt>
                      <c:pt idx="3">
                        <c:v>1.9426496051353501E-3</c:v>
                      </c:pt>
                      <c:pt idx="4">
                        <c:v>2.1960386840660499E-3</c:v>
                      </c:pt>
                      <c:pt idx="5">
                        <c:v>2.3649647366865202E-3</c:v>
                      </c:pt>
                      <c:pt idx="6">
                        <c:v>2.53389078930698E-3</c:v>
                      </c:pt>
                      <c:pt idx="7">
                        <c:v>2.7872798682376798E-3</c:v>
                      </c:pt>
                      <c:pt idx="8">
                        <c:v>2.8717428945479102E-3</c:v>
                      </c:pt>
                      <c:pt idx="9">
                        <c:v>3.04066894716838E-3</c:v>
                      </c:pt>
                      <c:pt idx="10">
                        <c:v>3.2095949997888399E-3</c:v>
                      </c:pt>
                      <c:pt idx="11">
                        <c:v>3.4629840787195401E-3</c:v>
                      </c:pt>
                      <c:pt idx="12">
                        <c:v>3.7163731576502399E-3</c:v>
                      </c:pt>
                      <c:pt idx="13">
                        <c:v>3.9697622365809397E-3</c:v>
                      </c:pt>
                      <c:pt idx="14">
                        <c:v>4.2231513155116399E-3</c:v>
                      </c:pt>
                      <c:pt idx="15">
                        <c:v>4.4765403944423297E-3</c:v>
                      </c:pt>
                      <c:pt idx="16">
                        <c:v>4.8143924996832703E-3</c:v>
                      </c:pt>
                      <c:pt idx="17">
                        <c:v>5.0677815786139601E-3</c:v>
                      </c:pt>
                      <c:pt idx="18">
                        <c:v>5.4900967101651297E-3</c:v>
                      </c:pt>
                      <c:pt idx="19">
                        <c:v>5.6590227627855904E-3</c:v>
                      </c:pt>
                      <c:pt idx="20">
                        <c:v>6.4191899995776902E-3</c:v>
                      </c:pt>
                      <c:pt idx="21">
                        <c:v>6.7570421048186204E-3</c:v>
                      </c:pt>
                      <c:pt idx="22">
                        <c:v>7.0104311837493197E-3</c:v>
                      </c:pt>
                      <c:pt idx="23">
                        <c:v>7.68613539423118E-3</c:v>
                      </c:pt>
                      <c:pt idx="24">
                        <c:v>8.1084505257823392E-3</c:v>
                      </c:pt>
                      <c:pt idx="25">
                        <c:v>8.3618396047130394E-3</c:v>
                      </c:pt>
                      <c:pt idx="26">
                        <c:v>8.9530807888846698E-3</c:v>
                      </c:pt>
                      <c:pt idx="27">
                        <c:v>9.2909328941256E-3</c:v>
                      </c:pt>
                      <c:pt idx="28">
                        <c:v>9.7977110519870004E-3</c:v>
                      </c:pt>
                      <c:pt idx="29">
                        <c:v>9.9666371046074603E-3</c:v>
                      </c:pt>
                      <c:pt idx="30">
                        <c:v>1.0304489209848401E-2</c:v>
                      </c:pt>
                      <c:pt idx="31">
                        <c:v>1.0557878288779099E-2</c:v>
                      </c:pt>
                      <c:pt idx="32">
                        <c:v>1.1233582499260999E-2</c:v>
                      </c:pt>
                      <c:pt idx="33">
                        <c:v>1.1655897630812101E-2</c:v>
                      </c:pt>
                      <c:pt idx="34">
                        <c:v>1.1740360657122299E-2</c:v>
                      </c:pt>
                      <c:pt idx="35">
                        <c:v>1.1909286709742801E-2</c:v>
                      </c:pt>
                      <c:pt idx="36">
                        <c:v>1.2331601841294001E-2</c:v>
                      </c:pt>
                      <c:pt idx="37">
                        <c:v>1.2584990920224699E-2</c:v>
                      </c:pt>
                      <c:pt idx="38">
                        <c:v>1.30917690780861E-2</c:v>
                      </c:pt>
                      <c:pt idx="39">
                        <c:v>1.3429621183327E-2</c:v>
                      </c:pt>
                      <c:pt idx="40">
                        <c:v>1.38519363148782E-2</c:v>
                      </c:pt>
                      <c:pt idx="41">
                        <c:v>1.42742514464293E-2</c:v>
                      </c:pt>
                      <c:pt idx="42">
                        <c:v>1.452764052536E-2</c:v>
                      </c:pt>
                      <c:pt idx="43">
                        <c:v>1.47810296042907E-2</c:v>
                      </c:pt>
                      <c:pt idx="44">
                        <c:v>1.5541196841082801E-2</c:v>
                      </c:pt>
                      <c:pt idx="45">
                        <c:v>1.5710122893703299E-2</c:v>
                      </c:pt>
                      <c:pt idx="46">
                        <c:v>1.6216901051564699E-2</c:v>
                      </c:pt>
                      <c:pt idx="47">
                        <c:v>1.6639216183115799E-2</c:v>
                      </c:pt>
                      <c:pt idx="48">
                        <c:v>1.72304573672875E-2</c:v>
                      </c:pt>
                      <c:pt idx="49">
                        <c:v>1.7990624604079599E-2</c:v>
                      </c:pt>
                      <c:pt idx="50">
                        <c:v>1.8328476709320501E-2</c:v>
                      </c:pt>
                      <c:pt idx="51">
                        <c:v>1.90041809198024E-2</c:v>
                      </c:pt>
                      <c:pt idx="52">
                        <c:v>2.7534946577135899E-2</c:v>
                      </c:pt>
                      <c:pt idx="53">
                        <c:v>4.4174162760251698E-2</c:v>
                      </c:pt>
                      <c:pt idx="54">
                        <c:v>6.17424722327801E-2</c:v>
                      </c:pt>
                      <c:pt idx="55">
                        <c:v>7.9648633810549402E-2</c:v>
                      </c:pt>
                      <c:pt idx="56">
                        <c:v>9.6963554204147095E-2</c:v>
                      </c:pt>
                      <c:pt idx="57">
                        <c:v>0.114531863676676</c:v>
                      </c:pt>
                      <c:pt idx="58">
                        <c:v>0.12931289328096601</c:v>
                      </c:pt>
                      <c:pt idx="59">
                        <c:v>0.14502301617467001</c:v>
                      </c:pt>
                      <c:pt idx="60">
                        <c:v>0.160733139068373</c:v>
                      </c:pt>
                      <c:pt idx="61">
                        <c:v>0.17695004011993701</c:v>
                      </c:pt>
                      <c:pt idx="62">
                        <c:v>0.19236454242155501</c:v>
                      </c:pt>
                      <c:pt idx="63">
                        <c:v>0.20739896110477599</c:v>
                      </c:pt>
                      <c:pt idx="64">
                        <c:v>0.220068415051311</c:v>
                      </c:pt>
                      <c:pt idx="65">
                        <c:v>0.233498036234638</c:v>
                      </c:pt>
                      <c:pt idx="66">
                        <c:v>0.24447822965496899</c:v>
                      </c:pt>
                      <c:pt idx="67">
                        <c:v>0.25600743274631499</c:v>
                      </c:pt>
                      <c:pt idx="68">
                        <c:v>0.270788462350606</c:v>
                      </c:pt>
                      <c:pt idx="69">
                        <c:v>0.28464039866548402</c:v>
                      </c:pt>
                      <c:pt idx="70">
                        <c:v>0.29764770471725999</c:v>
                      </c:pt>
                      <c:pt idx="71">
                        <c:v>0.31099286287427702</c:v>
                      </c:pt>
                      <c:pt idx="72">
                        <c:v>0.32222644537353801</c:v>
                      </c:pt>
                      <c:pt idx="73">
                        <c:v>0.334220195109591</c:v>
                      </c:pt>
                      <c:pt idx="74">
                        <c:v>0.34638287089826397</c:v>
                      </c:pt>
                      <c:pt idx="75">
                        <c:v>0.35863000971324799</c:v>
                      </c:pt>
                      <c:pt idx="76">
                        <c:v>0.37003251826512901</c:v>
                      </c:pt>
                      <c:pt idx="77">
                        <c:v>0.38219519405380298</c:v>
                      </c:pt>
                      <c:pt idx="78">
                        <c:v>0.39410448076354598</c:v>
                      </c:pt>
                      <c:pt idx="79">
                        <c:v>0.405506989315427</c:v>
                      </c:pt>
                      <c:pt idx="80">
                        <c:v>0.41674057181468799</c:v>
                      </c:pt>
                      <c:pt idx="81">
                        <c:v>0.42772076523501801</c:v>
                      </c:pt>
                      <c:pt idx="82">
                        <c:v>0.43794079141855702</c:v>
                      </c:pt>
                      <c:pt idx="83">
                        <c:v>0.44621816799695901</c:v>
                      </c:pt>
                      <c:pt idx="84">
                        <c:v>0.45559356391739497</c:v>
                      </c:pt>
                      <c:pt idx="85">
                        <c:v>0.466066979179864</c:v>
                      </c:pt>
                      <c:pt idx="86">
                        <c:v>0.47687824654757399</c:v>
                      </c:pt>
                      <c:pt idx="87">
                        <c:v>0.48583132733645901</c:v>
                      </c:pt>
                      <c:pt idx="88">
                        <c:v>0.494953334177964</c:v>
                      </c:pt>
                      <c:pt idx="89">
                        <c:v>0.504835508256261</c:v>
                      </c:pt>
                      <c:pt idx="90">
                        <c:v>0.51429536720300695</c:v>
                      </c:pt>
                      <c:pt idx="91">
                        <c:v>0.525444486675958</c:v>
                      </c:pt>
                      <c:pt idx="92">
                        <c:v>0.53659360614890805</c:v>
                      </c:pt>
                      <c:pt idx="93">
                        <c:v>0.54723594746399795</c:v>
                      </c:pt>
                      <c:pt idx="94">
                        <c:v>0.55694919548967403</c:v>
                      </c:pt>
                      <c:pt idx="95">
                        <c:v>0.56657798048904096</c:v>
                      </c:pt>
                      <c:pt idx="96">
                        <c:v>0.57620676548840699</c:v>
                      </c:pt>
                      <c:pt idx="97">
                        <c:v>0.585582161408843</c:v>
                      </c:pt>
                      <c:pt idx="98">
                        <c:v>0.59605557667131204</c:v>
                      </c:pt>
                      <c:pt idx="99">
                        <c:v>0.60585328772329905</c:v>
                      </c:pt>
                      <c:pt idx="100">
                        <c:v>0.61505975759111398</c:v>
                      </c:pt>
                      <c:pt idx="101">
                        <c:v>0.62587102495882396</c:v>
                      </c:pt>
                      <c:pt idx="102">
                        <c:v>0.63440179061615798</c:v>
                      </c:pt>
                      <c:pt idx="103">
                        <c:v>0.64369272351028295</c:v>
                      </c:pt>
                      <c:pt idx="104">
                        <c:v>0.65281473035178805</c:v>
                      </c:pt>
                      <c:pt idx="105">
                        <c:v>0.66303475653532695</c:v>
                      </c:pt>
                      <c:pt idx="106">
                        <c:v>0.67097428100848799</c:v>
                      </c:pt>
                      <c:pt idx="107">
                        <c:v>0.67984289877106296</c:v>
                      </c:pt>
                      <c:pt idx="108">
                        <c:v>0.68854259048101696</c:v>
                      </c:pt>
                      <c:pt idx="109">
                        <c:v>0.69690443008573</c:v>
                      </c:pt>
                      <c:pt idx="110">
                        <c:v>0.70653321508509603</c:v>
                      </c:pt>
                      <c:pt idx="111">
                        <c:v>0.71548629587398105</c:v>
                      </c:pt>
                      <c:pt idx="112">
                        <c:v>0.72384813547869398</c:v>
                      </c:pt>
                      <c:pt idx="113">
                        <c:v>0.73237890113602799</c:v>
                      </c:pt>
                      <c:pt idx="114">
                        <c:v>0.74158537100384303</c:v>
                      </c:pt>
                      <c:pt idx="115">
                        <c:v>0.750453988766417</c:v>
                      </c:pt>
                      <c:pt idx="116">
                        <c:v>0.75974492166054297</c:v>
                      </c:pt>
                      <c:pt idx="117">
                        <c:v>0.76852907639680701</c:v>
                      </c:pt>
                      <c:pt idx="118">
                        <c:v>0.77591959119895204</c:v>
                      </c:pt>
                      <c:pt idx="119">
                        <c:v>0.78428143080366597</c:v>
                      </c:pt>
                      <c:pt idx="120">
                        <c:v>0.79306558553993001</c:v>
                      </c:pt>
                      <c:pt idx="121">
                        <c:v>0.80206089784196899</c:v>
                      </c:pt>
                      <c:pt idx="122">
                        <c:v>0.81025381139406205</c:v>
                      </c:pt>
                      <c:pt idx="123">
                        <c:v>0.818024409814603</c:v>
                      </c:pt>
                      <c:pt idx="124">
                        <c:v>0.82520376705097298</c:v>
                      </c:pt>
                      <c:pt idx="125">
                        <c:v>0.83449469994509895</c:v>
                      </c:pt>
                      <c:pt idx="126">
                        <c:v>0.84395455889184501</c:v>
                      </c:pt>
                      <c:pt idx="127">
                        <c:v>0.85299210270703996</c:v>
                      </c:pt>
                      <c:pt idx="128">
                        <c:v>0.86076270112758102</c:v>
                      </c:pt>
                      <c:pt idx="129">
                        <c:v>0.86785759533764095</c:v>
                      </c:pt>
                      <c:pt idx="130">
                        <c:v>0.87512141560032097</c:v>
                      </c:pt>
                      <c:pt idx="131">
                        <c:v>0.88322986612610299</c:v>
                      </c:pt>
                      <c:pt idx="132">
                        <c:v>0.88956459309937097</c:v>
                      </c:pt>
                      <c:pt idx="133">
                        <c:v>0.89573039402001797</c:v>
                      </c:pt>
                      <c:pt idx="134">
                        <c:v>0.90181173191435404</c:v>
                      </c:pt>
                      <c:pt idx="135">
                        <c:v>0.90806199586131198</c:v>
                      </c:pt>
                      <c:pt idx="136">
                        <c:v>0.91473457493982002</c:v>
                      </c:pt>
                      <c:pt idx="137">
                        <c:v>0.91946450441319305</c:v>
                      </c:pt>
                      <c:pt idx="138">
                        <c:v>0.92495460112335803</c:v>
                      </c:pt>
                      <c:pt idx="139">
                        <c:v>0.93069808691245404</c:v>
                      </c:pt>
                      <c:pt idx="140">
                        <c:v>0.935512479412137</c:v>
                      </c:pt>
                      <c:pt idx="141">
                        <c:v>0.94108703914861302</c:v>
                      </c:pt>
                      <c:pt idx="142">
                        <c:v>0.94480341230626297</c:v>
                      </c:pt>
                      <c:pt idx="143">
                        <c:v>0.94936441572701502</c:v>
                      </c:pt>
                      <c:pt idx="144">
                        <c:v>0.95257401072680403</c:v>
                      </c:pt>
                      <c:pt idx="145">
                        <c:v>0.95662823598969504</c:v>
                      </c:pt>
                      <c:pt idx="146">
                        <c:v>0.96034460914734598</c:v>
                      </c:pt>
                      <c:pt idx="147">
                        <c:v>0.96439883441023699</c:v>
                      </c:pt>
                      <c:pt idx="148">
                        <c:v>0.968875374804679</c:v>
                      </c:pt>
                      <c:pt idx="149">
                        <c:v>0.97140926559398599</c:v>
                      </c:pt>
                      <c:pt idx="150">
                        <c:v>0.97318298914650103</c:v>
                      </c:pt>
                      <c:pt idx="151">
                        <c:v>0.97411208243591396</c:v>
                      </c:pt>
                      <c:pt idx="152">
                        <c:v>0.97529456480425702</c:v>
                      </c:pt>
                      <c:pt idx="153">
                        <c:v>0.97622365809366995</c:v>
                      </c:pt>
                      <c:pt idx="154">
                        <c:v>0.976730436251531</c:v>
                      </c:pt>
                      <c:pt idx="155">
                        <c:v>0.97782845559356402</c:v>
                      </c:pt>
                      <c:pt idx="156">
                        <c:v>0.97833523375142495</c:v>
                      </c:pt>
                      <c:pt idx="157">
                        <c:v>0.97901093796190697</c:v>
                      </c:pt>
                      <c:pt idx="158">
                        <c:v>0.97951771611976901</c:v>
                      </c:pt>
                      <c:pt idx="159">
                        <c:v>0.97994003125132001</c:v>
                      </c:pt>
                      <c:pt idx="160">
                        <c:v>0.98044680940918105</c:v>
                      </c:pt>
                      <c:pt idx="161">
                        <c:v>0.98053127243549099</c:v>
                      </c:pt>
                      <c:pt idx="162">
                        <c:v>0.98078466151442201</c:v>
                      </c:pt>
                      <c:pt idx="163">
                        <c:v>0.98120697664597301</c:v>
                      </c:pt>
                      <c:pt idx="164">
                        <c:v>0.98188268085645503</c:v>
                      </c:pt>
                      <c:pt idx="165">
                        <c:v>0.98213606993538605</c:v>
                      </c:pt>
                      <c:pt idx="166">
                        <c:v>0.98238945901431596</c:v>
                      </c:pt>
                      <c:pt idx="167">
                        <c:v>0.98255838506693705</c:v>
                      </c:pt>
                      <c:pt idx="168">
                        <c:v>0.98272731111955702</c:v>
                      </c:pt>
                      <c:pt idx="169">
                        <c:v>0.982896237172178</c:v>
                      </c:pt>
                      <c:pt idx="170">
                        <c:v>0.982896237172178</c:v>
                      </c:pt>
                      <c:pt idx="171">
                        <c:v>0.98323408927741895</c:v>
                      </c:pt>
                      <c:pt idx="172">
                        <c:v>0.98323408927741895</c:v>
                      </c:pt>
                      <c:pt idx="173">
                        <c:v>0.98323408927741895</c:v>
                      </c:pt>
                      <c:pt idx="174">
                        <c:v>0.98323408927741895</c:v>
                      </c:pt>
                      <c:pt idx="175">
                        <c:v>0.98357194138266002</c:v>
                      </c:pt>
                      <c:pt idx="176">
                        <c:v>0.98365640440896995</c:v>
                      </c:pt>
                      <c:pt idx="177">
                        <c:v>0.98374086743528</c:v>
                      </c:pt>
                      <c:pt idx="178">
                        <c:v>0.98382533046159004</c:v>
                      </c:pt>
                      <c:pt idx="179">
                        <c:v>0.98399425651421102</c:v>
                      </c:pt>
                      <c:pt idx="180">
                        <c:v>0.984163182566831</c:v>
                      </c:pt>
                      <c:pt idx="181">
                        <c:v>0.98441657164576202</c:v>
                      </c:pt>
                      <c:pt idx="182">
                        <c:v>0.98441657164576202</c:v>
                      </c:pt>
                      <c:pt idx="183">
                        <c:v>0.98450103467207195</c:v>
                      </c:pt>
                      <c:pt idx="184">
                        <c:v>0.98466996072469304</c:v>
                      </c:pt>
                      <c:pt idx="185">
                        <c:v>0.98475442375100297</c:v>
                      </c:pt>
                      <c:pt idx="186">
                        <c:v>0.98483888677731302</c:v>
                      </c:pt>
                      <c:pt idx="187">
                        <c:v>0.98500781282993399</c:v>
                      </c:pt>
                      <c:pt idx="188">
                        <c:v>0.98517673888255397</c:v>
                      </c:pt>
                      <c:pt idx="189">
                        <c:v>0.98534566493517395</c:v>
                      </c:pt>
                      <c:pt idx="190">
                        <c:v>0.98543012796148499</c:v>
                      </c:pt>
                      <c:pt idx="191">
                        <c:v>0.98559905401410497</c:v>
                      </c:pt>
                      <c:pt idx="192">
                        <c:v>0.98593690611934603</c:v>
                      </c:pt>
                      <c:pt idx="193">
                        <c:v>0.98610583217196601</c:v>
                      </c:pt>
                      <c:pt idx="194">
                        <c:v>0.98619029519827694</c:v>
                      </c:pt>
                      <c:pt idx="195">
                        <c:v>0.98644368427720697</c:v>
                      </c:pt>
                      <c:pt idx="196">
                        <c:v>0.98652814730351801</c:v>
                      </c:pt>
                      <c:pt idx="197">
                        <c:v>0.98652814730351801</c:v>
                      </c:pt>
                      <c:pt idx="198">
                        <c:v>0.98678153638244803</c:v>
                      </c:pt>
                      <c:pt idx="199">
                        <c:v>0.98678153638244803</c:v>
                      </c:pt>
                      <c:pt idx="200">
                        <c:v>0.98703492546137905</c:v>
                      </c:pt>
                      <c:pt idx="201">
                        <c:v>0.98711938848768899</c:v>
                      </c:pt>
                      <c:pt idx="202">
                        <c:v>0.98711938848768899</c:v>
                      </c:pt>
                      <c:pt idx="203">
                        <c:v>0.98720385151400003</c:v>
                      </c:pt>
                      <c:pt idx="204">
                        <c:v>0.98720385151400003</c:v>
                      </c:pt>
                      <c:pt idx="205">
                        <c:v>0.98720385151400003</c:v>
                      </c:pt>
                      <c:pt idx="206">
                        <c:v>0.98728831454030996</c:v>
                      </c:pt>
                      <c:pt idx="207">
                        <c:v>0.98737277756662001</c:v>
                      </c:pt>
                      <c:pt idx="208">
                        <c:v>0.98754170361924098</c:v>
                      </c:pt>
                      <c:pt idx="209">
                        <c:v>0.98779509269817101</c:v>
                      </c:pt>
                      <c:pt idx="210">
                        <c:v>0.98813294480341196</c:v>
                      </c:pt>
                      <c:pt idx="211">
                        <c:v>0.98830187085603305</c:v>
                      </c:pt>
                      <c:pt idx="212">
                        <c:v>0.98838633388234298</c:v>
                      </c:pt>
                      <c:pt idx="213">
                        <c:v>0.98855525993496296</c:v>
                      </c:pt>
                      <c:pt idx="214">
                        <c:v>0.988639722961274</c:v>
                      </c:pt>
                      <c:pt idx="215">
                        <c:v>0.988639722961274</c:v>
                      </c:pt>
                      <c:pt idx="216">
                        <c:v>0.98889311204020403</c:v>
                      </c:pt>
                      <c:pt idx="217">
                        <c:v>0.98889311204020403</c:v>
                      </c:pt>
                      <c:pt idx="218">
                        <c:v>0.98914650111913505</c:v>
                      </c:pt>
                      <c:pt idx="219">
                        <c:v>0.989484353224376</c:v>
                      </c:pt>
                      <c:pt idx="220">
                        <c:v>0.98973774230330702</c:v>
                      </c:pt>
                      <c:pt idx="221">
                        <c:v>0.98973774230330702</c:v>
                      </c:pt>
                      <c:pt idx="222">
                        <c:v>0.98973774230330702</c:v>
                      </c:pt>
                      <c:pt idx="223">
                        <c:v>0.989906668355927</c:v>
                      </c:pt>
                      <c:pt idx="224">
                        <c:v>0.989906668355927</c:v>
                      </c:pt>
                      <c:pt idx="225">
                        <c:v>0.99007559440854698</c:v>
                      </c:pt>
                      <c:pt idx="226">
                        <c:v>0.99024452046116795</c:v>
                      </c:pt>
                      <c:pt idx="227">
                        <c:v>0.99058237256640902</c:v>
                      </c:pt>
                      <c:pt idx="228">
                        <c:v>0.99083576164533904</c:v>
                      </c:pt>
                      <c:pt idx="229">
                        <c:v>0.99083576164533904</c:v>
                      </c:pt>
                      <c:pt idx="230">
                        <c:v>0.99100468769796002</c:v>
                      </c:pt>
                      <c:pt idx="231">
                        <c:v>0.99117361375058</c:v>
                      </c:pt>
                      <c:pt idx="232">
                        <c:v>0.99125807677689104</c:v>
                      </c:pt>
                      <c:pt idx="233">
                        <c:v>0.99142700282951102</c:v>
                      </c:pt>
                      <c:pt idx="234">
                        <c:v>0.99159592888213099</c:v>
                      </c:pt>
                      <c:pt idx="235">
                        <c:v>0.99159592888213099</c:v>
                      </c:pt>
                      <c:pt idx="236">
                        <c:v>0.99176485493475197</c:v>
                      </c:pt>
                      <c:pt idx="237">
                        <c:v>0.99184931796106202</c:v>
                      </c:pt>
                      <c:pt idx="238">
                        <c:v>0.99193378098737195</c:v>
                      </c:pt>
                      <c:pt idx="239">
                        <c:v>0.99193378098737195</c:v>
                      </c:pt>
                      <c:pt idx="240">
                        <c:v>0.99193378098737195</c:v>
                      </c:pt>
                      <c:pt idx="241">
                        <c:v>0.99193378098737195</c:v>
                      </c:pt>
                      <c:pt idx="242">
                        <c:v>0.99210270703999304</c:v>
                      </c:pt>
                      <c:pt idx="243">
                        <c:v>0.99218717006630297</c:v>
                      </c:pt>
                      <c:pt idx="244">
                        <c:v>0.99227163309261301</c:v>
                      </c:pt>
                      <c:pt idx="245">
                        <c:v>0.99244055914523399</c:v>
                      </c:pt>
                      <c:pt idx="246">
                        <c:v>0.99252502217154404</c:v>
                      </c:pt>
                      <c:pt idx="247">
                        <c:v>0.99252502217154404</c:v>
                      </c:pt>
                      <c:pt idx="248">
                        <c:v>0.99260948519785397</c:v>
                      </c:pt>
                      <c:pt idx="249">
                        <c:v>0.99260948519785397</c:v>
                      </c:pt>
                      <c:pt idx="250">
                        <c:v>0.99286287427678499</c:v>
                      </c:pt>
                      <c:pt idx="251">
                        <c:v>0.99311626335571601</c:v>
                      </c:pt>
                      <c:pt idx="252">
                        <c:v>0.99320072638202594</c:v>
                      </c:pt>
                      <c:pt idx="253">
                        <c:v>0.99336965243464603</c:v>
                      </c:pt>
                      <c:pt idx="254">
                        <c:v>0.99379196756619703</c:v>
                      </c:pt>
                      <c:pt idx="255">
                        <c:v>0.99387643059250796</c:v>
                      </c:pt>
                      <c:pt idx="256">
                        <c:v>0.99387643059250796</c:v>
                      </c:pt>
                      <c:pt idx="257">
                        <c:v>0.99396089361881801</c:v>
                      </c:pt>
                      <c:pt idx="258">
                        <c:v>0.99404535664512805</c:v>
                      </c:pt>
                      <c:pt idx="259">
                        <c:v>0.99429874572405896</c:v>
                      </c:pt>
                      <c:pt idx="260">
                        <c:v>0.99446767177667905</c:v>
                      </c:pt>
                      <c:pt idx="261">
                        <c:v>0.99455213480298998</c:v>
                      </c:pt>
                      <c:pt idx="262">
                        <c:v>0.99455213480298998</c:v>
                      </c:pt>
                      <c:pt idx="263">
                        <c:v>0.99488998690823105</c:v>
                      </c:pt>
                      <c:pt idx="264">
                        <c:v>0.99488998690823105</c:v>
                      </c:pt>
                      <c:pt idx="265">
                        <c:v>0.99497444993454098</c:v>
                      </c:pt>
                      <c:pt idx="266">
                        <c:v>0.99514337598716096</c:v>
                      </c:pt>
                      <c:pt idx="267">
                        <c:v>0.99514337598716096</c:v>
                      </c:pt>
                      <c:pt idx="268">
                        <c:v>0.995227839013472</c:v>
                      </c:pt>
                      <c:pt idx="269">
                        <c:v>0.995227839013472</c:v>
                      </c:pt>
                      <c:pt idx="270">
                        <c:v>0.995227839013472</c:v>
                      </c:pt>
                      <c:pt idx="271">
                        <c:v>0.995227839013472</c:v>
                      </c:pt>
                      <c:pt idx="272">
                        <c:v>0.995227839013472</c:v>
                      </c:pt>
                      <c:pt idx="273">
                        <c:v>0.99531230203978205</c:v>
                      </c:pt>
                      <c:pt idx="274">
                        <c:v>0.99548122809240203</c:v>
                      </c:pt>
                      <c:pt idx="275">
                        <c:v>0.99548122809240203</c:v>
                      </c:pt>
                      <c:pt idx="276">
                        <c:v>0.995650154145023</c:v>
                      </c:pt>
                      <c:pt idx="277">
                        <c:v>0.99586131171079795</c:v>
                      </c:pt>
                      <c:pt idx="278">
                        <c:v>0.99586131171079795</c:v>
                      </c:pt>
                      <c:pt idx="279">
                        <c:v>0.99603023776341904</c:v>
                      </c:pt>
                      <c:pt idx="280">
                        <c:v>0.99603023776341904</c:v>
                      </c:pt>
                      <c:pt idx="281">
                        <c:v>0.99603023776341904</c:v>
                      </c:pt>
                      <c:pt idx="282">
                        <c:v>0.99603023776341904</c:v>
                      </c:pt>
                      <c:pt idx="283">
                        <c:v>0.99603023776341904</c:v>
                      </c:pt>
                      <c:pt idx="284">
                        <c:v>0.99603023776341904</c:v>
                      </c:pt>
                      <c:pt idx="285">
                        <c:v>0.99619916381603901</c:v>
                      </c:pt>
                      <c:pt idx="286">
                        <c:v>0.99628362684234895</c:v>
                      </c:pt>
                      <c:pt idx="287">
                        <c:v>0.99628362684234895</c:v>
                      </c:pt>
                      <c:pt idx="288">
                        <c:v>0.99628362684234895</c:v>
                      </c:pt>
                      <c:pt idx="289">
                        <c:v>0.99628362684234895</c:v>
                      </c:pt>
                      <c:pt idx="290">
                        <c:v>0.99636808986865999</c:v>
                      </c:pt>
                      <c:pt idx="291">
                        <c:v>0.99645255289497003</c:v>
                      </c:pt>
                      <c:pt idx="292">
                        <c:v>0.99645255289497003</c:v>
                      </c:pt>
                      <c:pt idx="293">
                        <c:v>0.99645255289497003</c:v>
                      </c:pt>
                      <c:pt idx="294">
                        <c:v>0.99645255289497003</c:v>
                      </c:pt>
                      <c:pt idx="295">
                        <c:v>0.99653701592127997</c:v>
                      </c:pt>
                      <c:pt idx="296">
                        <c:v>0.99662147894759001</c:v>
                      </c:pt>
                      <c:pt idx="297">
                        <c:v>0.99670594197390106</c:v>
                      </c:pt>
                      <c:pt idx="298">
                        <c:v>0.99679040500021099</c:v>
                      </c:pt>
                      <c:pt idx="299">
                        <c:v>0.99695933105283097</c:v>
                      </c:pt>
                      <c:pt idx="300">
                        <c:v>0.99695933105283097</c:v>
                      </c:pt>
                      <c:pt idx="301">
                        <c:v>0.99695933105283097</c:v>
                      </c:pt>
                      <c:pt idx="302">
                        <c:v>0.99695933105283097</c:v>
                      </c:pt>
                      <c:pt idx="303">
                        <c:v>0.99721272013176199</c:v>
                      </c:pt>
                      <c:pt idx="304">
                        <c:v>0.99738164618438296</c:v>
                      </c:pt>
                      <c:pt idx="305">
                        <c:v>0.99738164618438296</c:v>
                      </c:pt>
                      <c:pt idx="306">
                        <c:v>0.99738164618438296</c:v>
                      </c:pt>
                      <c:pt idx="307">
                        <c:v>0.99746610921069301</c:v>
                      </c:pt>
                      <c:pt idx="308">
                        <c:v>0.99755057223700305</c:v>
                      </c:pt>
                      <c:pt idx="309">
                        <c:v>0.99780396131593396</c:v>
                      </c:pt>
                      <c:pt idx="310">
                        <c:v>0.99780396131593396</c:v>
                      </c:pt>
                      <c:pt idx="311">
                        <c:v>0.99797288736855405</c:v>
                      </c:pt>
                      <c:pt idx="312">
                        <c:v>0.99797288736855405</c:v>
                      </c:pt>
                      <c:pt idx="313">
                        <c:v>0.99797288736855405</c:v>
                      </c:pt>
                      <c:pt idx="314">
                        <c:v>0.99797288736855405</c:v>
                      </c:pt>
                      <c:pt idx="315">
                        <c:v>0.99805735039486398</c:v>
                      </c:pt>
                      <c:pt idx="316">
                        <c:v>0.99822627644748496</c:v>
                      </c:pt>
                      <c:pt idx="317">
                        <c:v>0.99831073947379501</c:v>
                      </c:pt>
                      <c:pt idx="318">
                        <c:v>0.99847966552641598</c:v>
                      </c:pt>
                      <c:pt idx="319">
                        <c:v>0.99847966552641598</c:v>
                      </c:pt>
                      <c:pt idx="320">
                        <c:v>0.99856412855272603</c:v>
                      </c:pt>
                      <c:pt idx="321">
                        <c:v>0.99856412855272603</c:v>
                      </c:pt>
                      <c:pt idx="322">
                        <c:v>0.99864859157903596</c:v>
                      </c:pt>
                      <c:pt idx="323">
                        <c:v>0.998733054605346</c:v>
                      </c:pt>
                      <c:pt idx="324">
                        <c:v>0.998733054605346</c:v>
                      </c:pt>
                      <c:pt idx="325">
                        <c:v>0.998733054605346</c:v>
                      </c:pt>
                      <c:pt idx="326">
                        <c:v>0.99881751763165705</c:v>
                      </c:pt>
                      <c:pt idx="327">
                        <c:v>0.99890198065796698</c:v>
                      </c:pt>
                      <c:pt idx="328">
                        <c:v>0.99898644368427703</c:v>
                      </c:pt>
                      <c:pt idx="329">
                        <c:v>0.99907090671058696</c:v>
                      </c:pt>
                      <c:pt idx="330">
                        <c:v>0.999155369736898</c:v>
                      </c:pt>
                      <c:pt idx="331">
                        <c:v>0.99923983276320805</c:v>
                      </c:pt>
                      <c:pt idx="332">
                        <c:v>0.99923983276320805</c:v>
                      </c:pt>
                      <c:pt idx="333">
                        <c:v>0.99923983276320805</c:v>
                      </c:pt>
                      <c:pt idx="334">
                        <c:v>0.99923983276320805</c:v>
                      </c:pt>
                      <c:pt idx="335">
                        <c:v>0.99923983276320805</c:v>
                      </c:pt>
                      <c:pt idx="336">
                        <c:v>0.99923983276320805</c:v>
                      </c:pt>
                      <c:pt idx="337">
                        <c:v>0.99923983276320805</c:v>
                      </c:pt>
                      <c:pt idx="338">
                        <c:v>0.99923983276320805</c:v>
                      </c:pt>
                      <c:pt idx="339">
                        <c:v>0.99923983276320805</c:v>
                      </c:pt>
                      <c:pt idx="340">
                        <c:v>0.99940875881582802</c:v>
                      </c:pt>
                      <c:pt idx="341">
                        <c:v>0.99949322184213896</c:v>
                      </c:pt>
                      <c:pt idx="342">
                        <c:v>0.99949322184213896</c:v>
                      </c:pt>
                      <c:pt idx="343">
                        <c:v>0.999577684868449</c:v>
                      </c:pt>
                      <c:pt idx="344">
                        <c:v>0.99974661092106898</c:v>
                      </c:pt>
                      <c:pt idx="345">
                        <c:v>0.99983107394738002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4C-46CE-A992-3B6C8A2A8BF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0.41952983725135601</c:v>
                      </c:pt>
                      <c:pt idx="74">
                        <c:v>0.44593969468859102</c:v>
                      </c:pt>
                      <c:pt idx="75">
                        <c:v>0.46393876950250201</c:v>
                      </c:pt>
                      <c:pt idx="76">
                        <c:v>0.47823709996215102</c:v>
                      </c:pt>
                      <c:pt idx="77">
                        <c:v>0.48908700954623802</c:v>
                      </c:pt>
                      <c:pt idx="78">
                        <c:v>0.49842297825812698</c:v>
                      </c:pt>
                      <c:pt idx="79">
                        <c:v>0.50843180957988099</c:v>
                      </c:pt>
                      <c:pt idx="80">
                        <c:v>0.51902939568526896</c:v>
                      </c:pt>
                      <c:pt idx="81">
                        <c:v>0.52971108961688895</c:v>
                      </c:pt>
                      <c:pt idx="82">
                        <c:v>0.53963581311241005</c:v>
                      </c:pt>
                      <c:pt idx="83">
                        <c:v>0.54728962529963399</c:v>
                      </c:pt>
                      <c:pt idx="84">
                        <c:v>0.55628916270659001</c:v>
                      </c:pt>
                      <c:pt idx="85">
                        <c:v>0.56512048446107899</c:v>
                      </c:pt>
                      <c:pt idx="86">
                        <c:v>0.57395180621556796</c:v>
                      </c:pt>
                      <c:pt idx="87">
                        <c:v>0.58278312797005805</c:v>
                      </c:pt>
                      <c:pt idx="88">
                        <c:v>0.59085747928844801</c:v>
                      </c:pt>
                      <c:pt idx="89">
                        <c:v>0.59952058539047104</c:v>
                      </c:pt>
                      <c:pt idx="90">
                        <c:v>0.60986584801715804</c:v>
                      </c:pt>
                      <c:pt idx="91">
                        <c:v>0.61810841498801505</c:v>
                      </c:pt>
                      <c:pt idx="92">
                        <c:v>0.62609865848017199</c:v>
                      </c:pt>
                      <c:pt idx="93">
                        <c:v>0.63509819588712701</c:v>
                      </c:pt>
                      <c:pt idx="94">
                        <c:v>0.64249968459565199</c:v>
                      </c:pt>
                      <c:pt idx="95">
                        <c:v>0.65082635939274203</c:v>
                      </c:pt>
                      <c:pt idx="96">
                        <c:v>0.65848017157996597</c:v>
                      </c:pt>
                      <c:pt idx="97">
                        <c:v>0.66621809159342305</c:v>
                      </c:pt>
                      <c:pt idx="98">
                        <c:v>0.67387190378064699</c:v>
                      </c:pt>
                      <c:pt idx="99">
                        <c:v>0.68110517683670502</c:v>
                      </c:pt>
                      <c:pt idx="100">
                        <c:v>0.68875898902392896</c:v>
                      </c:pt>
                      <c:pt idx="101">
                        <c:v>0.69590815425375396</c:v>
                      </c:pt>
                      <c:pt idx="102">
                        <c:v>0.70297321165734505</c:v>
                      </c:pt>
                      <c:pt idx="103">
                        <c:v>0.71054291601833597</c:v>
                      </c:pt>
                      <c:pt idx="104">
                        <c:v>0.71811262037932699</c:v>
                      </c:pt>
                      <c:pt idx="105">
                        <c:v>0.72652340300264995</c:v>
                      </c:pt>
                      <c:pt idx="106">
                        <c:v>0.73409310736364097</c:v>
                      </c:pt>
                      <c:pt idx="107">
                        <c:v>0.73998065519996703</c:v>
                      </c:pt>
                      <c:pt idx="108">
                        <c:v>0.74729803608225798</c:v>
                      </c:pt>
                      <c:pt idx="109">
                        <c:v>0.75444720131208198</c:v>
                      </c:pt>
                      <c:pt idx="110">
                        <c:v>0.76168047436814001</c:v>
                      </c:pt>
                      <c:pt idx="111">
                        <c:v>0.76958661003406403</c:v>
                      </c:pt>
                      <c:pt idx="112">
                        <c:v>0.77749274569998805</c:v>
                      </c:pt>
                      <c:pt idx="113">
                        <c:v>0.78413726397241301</c:v>
                      </c:pt>
                      <c:pt idx="114">
                        <c:v>0.79137053702847104</c:v>
                      </c:pt>
                      <c:pt idx="115">
                        <c:v>0.799444888346861</c:v>
                      </c:pt>
                      <c:pt idx="116">
                        <c:v>0.80600529879305305</c:v>
                      </c:pt>
                      <c:pt idx="117">
                        <c:v>0.81374321880651002</c:v>
                      </c:pt>
                      <c:pt idx="118">
                        <c:v>0.82139703099373496</c:v>
                      </c:pt>
                      <c:pt idx="119">
                        <c:v>0.82753690230875998</c:v>
                      </c:pt>
                      <c:pt idx="120">
                        <c:v>0.83363471971067005</c:v>
                      </c:pt>
                      <c:pt idx="121">
                        <c:v>0.84137263972412701</c:v>
                      </c:pt>
                      <c:pt idx="122">
                        <c:v>0.84860591278018505</c:v>
                      </c:pt>
                      <c:pt idx="123">
                        <c:v>0.855586862357543</c:v>
                      </c:pt>
                      <c:pt idx="124">
                        <c:v>0.86294629715295101</c:v>
                      </c:pt>
                      <c:pt idx="125">
                        <c:v>0.86883384498927696</c:v>
                      </c:pt>
                      <c:pt idx="126">
                        <c:v>0.87564657891416897</c:v>
                      </c:pt>
                      <c:pt idx="127">
                        <c:v>0.88296395979646003</c:v>
                      </c:pt>
                      <c:pt idx="128">
                        <c:v>0.88843096850161996</c:v>
                      </c:pt>
                      <c:pt idx="129">
                        <c:v>0.89473905546911203</c:v>
                      </c:pt>
                      <c:pt idx="130">
                        <c:v>0.90197232852516995</c:v>
                      </c:pt>
                      <c:pt idx="131">
                        <c:v>0.90785987636149601</c:v>
                      </c:pt>
                      <c:pt idx="132">
                        <c:v>0.91332688506665605</c:v>
                      </c:pt>
                      <c:pt idx="133">
                        <c:v>0.91921443290298199</c:v>
                      </c:pt>
                      <c:pt idx="134">
                        <c:v>0.92501787291307502</c:v>
                      </c:pt>
                      <c:pt idx="135">
                        <c:v>0.92955969552966999</c:v>
                      </c:pt>
                      <c:pt idx="136">
                        <c:v>0.93477438075612995</c:v>
                      </c:pt>
                      <c:pt idx="137">
                        <c:v>0.93843307119727604</c:v>
                      </c:pt>
                      <c:pt idx="138">
                        <c:v>0.94221792337777099</c:v>
                      </c:pt>
                      <c:pt idx="139">
                        <c:v>0.94633920686319895</c:v>
                      </c:pt>
                      <c:pt idx="140">
                        <c:v>0.95020816686992804</c:v>
                      </c:pt>
                      <c:pt idx="141">
                        <c:v>0.95340426426679103</c:v>
                      </c:pt>
                      <c:pt idx="142">
                        <c:v>0.95718911644728599</c:v>
                      </c:pt>
                      <c:pt idx="143">
                        <c:v>0.96013289036544902</c:v>
                      </c:pt>
                      <c:pt idx="144">
                        <c:v>0.96324487993607899</c:v>
                      </c:pt>
                      <c:pt idx="145">
                        <c:v>0.96501114428697699</c:v>
                      </c:pt>
                      <c:pt idx="146">
                        <c:v>0.96761848690020702</c:v>
                      </c:pt>
                      <c:pt idx="147">
                        <c:v>0.96913242777240505</c:v>
                      </c:pt>
                      <c:pt idx="148">
                        <c:v>0.97014172168720403</c:v>
                      </c:pt>
                      <c:pt idx="149">
                        <c:v>0.97123512342823604</c:v>
                      </c:pt>
                      <c:pt idx="150">
                        <c:v>0.97207620169056796</c:v>
                      </c:pt>
                      <c:pt idx="151">
                        <c:v>0.9729172799529</c:v>
                      </c:pt>
                      <c:pt idx="152">
                        <c:v>0.97375835821523204</c:v>
                      </c:pt>
                      <c:pt idx="153">
                        <c:v>0.97434711299886501</c:v>
                      </c:pt>
                      <c:pt idx="154">
                        <c:v>0.97544051473989701</c:v>
                      </c:pt>
                      <c:pt idx="155">
                        <c:v>0.97661802430716205</c:v>
                      </c:pt>
                      <c:pt idx="156">
                        <c:v>0.97687034778586201</c:v>
                      </c:pt>
                      <c:pt idx="157">
                        <c:v>0.97737499474326195</c:v>
                      </c:pt>
                      <c:pt idx="158">
                        <c:v>0.97821607300559399</c:v>
                      </c:pt>
                      <c:pt idx="159">
                        <c:v>0.97846839648429396</c:v>
                      </c:pt>
                      <c:pt idx="160">
                        <c:v>0.97888893561545998</c:v>
                      </c:pt>
                      <c:pt idx="161">
                        <c:v>0.97922536692039297</c:v>
                      </c:pt>
                      <c:pt idx="162">
                        <c:v>0.98023466083519095</c:v>
                      </c:pt>
                      <c:pt idx="163">
                        <c:v>0.98031876866142498</c:v>
                      </c:pt>
                      <c:pt idx="164">
                        <c:v>0.98057109214012395</c:v>
                      </c:pt>
                      <c:pt idx="165">
                        <c:v>0.98115984692375702</c:v>
                      </c:pt>
                      <c:pt idx="166">
                        <c:v>0.98191681735985603</c:v>
                      </c:pt>
                      <c:pt idx="167">
                        <c:v>0.982169140838556</c:v>
                      </c:pt>
                      <c:pt idx="168">
                        <c:v>0.98242146431725597</c:v>
                      </c:pt>
                      <c:pt idx="169">
                        <c:v>0.98258967996972202</c:v>
                      </c:pt>
                      <c:pt idx="170">
                        <c:v>0.98284200344842199</c:v>
                      </c:pt>
                      <c:pt idx="171">
                        <c:v>0.98284200344842199</c:v>
                      </c:pt>
                      <c:pt idx="172">
                        <c:v>0.98309432692712195</c:v>
                      </c:pt>
                      <c:pt idx="173">
                        <c:v>0.98334665040582103</c:v>
                      </c:pt>
                      <c:pt idx="174">
                        <c:v>0.98351486605828797</c:v>
                      </c:pt>
                      <c:pt idx="175">
                        <c:v>0.98351486605828797</c:v>
                      </c:pt>
                      <c:pt idx="176">
                        <c:v>0.98368308171075403</c:v>
                      </c:pt>
                      <c:pt idx="177">
                        <c:v>0.98376718953698705</c:v>
                      </c:pt>
                      <c:pt idx="178">
                        <c:v>0.98385129736322097</c:v>
                      </c:pt>
                      <c:pt idx="179">
                        <c:v>0.98410362084192005</c:v>
                      </c:pt>
                      <c:pt idx="180">
                        <c:v>0.98418772866815396</c:v>
                      </c:pt>
                      <c:pt idx="181">
                        <c:v>0.98444005214685304</c:v>
                      </c:pt>
                      <c:pt idx="182">
                        <c:v>0.98452415997308695</c:v>
                      </c:pt>
                      <c:pt idx="183">
                        <c:v>0.985028806930486</c:v>
                      </c:pt>
                      <c:pt idx="184">
                        <c:v>0.98528113040918597</c:v>
                      </c:pt>
                      <c:pt idx="185">
                        <c:v>0.98536523823541899</c:v>
                      </c:pt>
                      <c:pt idx="186">
                        <c:v>0.98544934606165202</c:v>
                      </c:pt>
                      <c:pt idx="187">
                        <c:v>0.98565961562723503</c:v>
                      </c:pt>
                      <c:pt idx="188">
                        <c:v>0.98599604693216802</c:v>
                      </c:pt>
                      <c:pt idx="189">
                        <c:v>0.98633247823710102</c:v>
                      </c:pt>
                      <c:pt idx="190">
                        <c:v>0.98650069388956796</c:v>
                      </c:pt>
                      <c:pt idx="191">
                        <c:v>0.98683712519450095</c:v>
                      </c:pt>
                      <c:pt idx="192">
                        <c:v>0.98700534084696701</c:v>
                      </c:pt>
                      <c:pt idx="193">
                        <c:v>0.98700534084696701</c:v>
                      </c:pt>
                      <c:pt idx="194">
                        <c:v>0.98725766432566697</c:v>
                      </c:pt>
                      <c:pt idx="195">
                        <c:v>0.98725766432566697</c:v>
                      </c:pt>
                      <c:pt idx="196">
                        <c:v>0.98742587997813303</c:v>
                      </c:pt>
                      <c:pt idx="197">
                        <c:v>0.98767820345683299</c:v>
                      </c:pt>
                      <c:pt idx="198">
                        <c:v>0.98776231128306602</c:v>
                      </c:pt>
                      <c:pt idx="199">
                        <c:v>0.98793052693553296</c:v>
                      </c:pt>
                      <c:pt idx="200">
                        <c:v>0.98826695824046595</c:v>
                      </c:pt>
                      <c:pt idx="201">
                        <c:v>0.98843517389293201</c:v>
                      </c:pt>
                      <c:pt idx="202">
                        <c:v>0.98860338954539895</c:v>
                      </c:pt>
                      <c:pt idx="203">
                        <c:v>0.98860338954539895</c:v>
                      </c:pt>
                      <c:pt idx="204">
                        <c:v>0.988771605197865</c:v>
                      </c:pt>
                      <c:pt idx="205">
                        <c:v>0.988771605197865</c:v>
                      </c:pt>
                      <c:pt idx="206">
                        <c:v>0.988771605197865</c:v>
                      </c:pt>
                      <c:pt idx="207">
                        <c:v>0.98910803650279799</c:v>
                      </c:pt>
                      <c:pt idx="208">
                        <c:v>0.98919214432903102</c:v>
                      </c:pt>
                      <c:pt idx="209">
                        <c:v>0.98927625215526505</c:v>
                      </c:pt>
                      <c:pt idx="210">
                        <c:v>0.98944446780773099</c:v>
                      </c:pt>
                      <c:pt idx="211">
                        <c:v>0.98961268346019804</c:v>
                      </c:pt>
                      <c:pt idx="212">
                        <c:v>0.98978089911266398</c:v>
                      </c:pt>
                      <c:pt idx="213">
                        <c:v>0.98978089911266398</c:v>
                      </c:pt>
                      <c:pt idx="214">
                        <c:v>0.98986500693889701</c:v>
                      </c:pt>
                      <c:pt idx="215">
                        <c:v>0.99003322259136395</c:v>
                      </c:pt>
                      <c:pt idx="216">
                        <c:v>0.99003322259136395</c:v>
                      </c:pt>
                      <c:pt idx="217">
                        <c:v>0.99003322259136395</c:v>
                      </c:pt>
                      <c:pt idx="218">
                        <c:v>0.99020143824383</c:v>
                      </c:pt>
                      <c:pt idx="219">
                        <c:v>0.99028554607006403</c:v>
                      </c:pt>
                      <c:pt idx="220">
                        <c:v>0.99036965389629705</c:v>
                      </c:pt>
                      <c:pt idx="221">
                        <c:v>0.99053786954876299</c:v>
                      </c:pt>
                      <c:pt idx="222">
                        <c:v>0.99070608520123005</c:v>
                      </c:pt>
                      <c:pt idx="223">
                        <c:v>0.99070608520123005</c:v>
                      </c:pt>
                      <c:pt idx="224">
                        <c:v>0.99079019302746296</c:v>
                      </c:pt>
                      <c:pt idx="225">
                        <c:v>0.99079019302746296</c:v>
                      </c:pt>
                      <c:pt idx="226">
                        <c:v>0.99104251650616304</c:v>
                      </c:pt>
                      <c:pt idx="227">
                        <c:v>0.99104251650616304</c:v>
                      </c:pt>
                      <c:pt idx="228">
                        <c:v>0.99129483998486301</c:v>
                      </c:pt>
                      <c:pt idx="229">
                        <c:v>0.99129483998486301</c:v>
                      </c:pt>
                      <c:pt idx="230">
                        <c:v>0.99129483998486301</c:v>
                      </c:pt>
                      <c:pt idx="231">
                        <c:v>0.99146305563732895</c:v>
                      </c:pt>
                      <c:pt idx="232">
                        <c:v>0.99154716346356198</c:v>
                      </c:pt>
                      <c:pt idx="233">
                        <c:v>0.99179948694226205</c:v>
                      </c:pt>
                      <c:pt idx="234">
                        <c:v>0.99213591824719505</c:v>
                      </c:pt>
                      <c:pt idx="235">
                        <c:v>0.99230413389966099</c:v>
                      </c:pt>
                      <c:pt idx="236">
                        <c:v>0.99247234955212804</c:v>
                      </c:pt>
                      <c:pt idx="237">
                        <c:v>0.99255645737836096</c:v>
                      </c:pt>
                      <c:pt idx="238">
                        <c:v>0.99264056520459398</c:v>
                      </c:pt>
                      <c:pt idx="239">
                        <c:v>0.99280878085706104</c:v>
                      </c:pt>
                      <c:pt idx="240">
                        <c:v>0.99301905042264405</c:v>
                      </c:pt>
                      <c:pt idx="241">
                        <c:v>0.99310315824887696</c:v>
                      </c:pt>
                      <c:pt idx="242">
                        <c:v>0.99310315824887696</c:v>
                      </c:pt>
                      <c:pt idx="243">
                        <c:v>0.99310315824887696</c:v>
                      </c:pt>
                      <c:pt idx="244">
                        <c:v>0.99335548172757704</c:v>
                      </c:pt>
                      <c:pt idx="245">
                        <c:v>0.99335548172757704</c:v>
                      </c:pt>
                      <c:pt idx="246">
                        <c:v>0.99343958955380995</c:v>
                      </c:pt>
                      <c:pt idx="247">
                        <c:v>0.99343958955380995</c:v>
                      </c:pt>
                      <c:pt idx="248">
                        <c:v>0.99352369738004398</c:v>
                      </c:pt>
                      <c:pt idx="249">
                        <c:v>0.99369191303251003</c:v>
                      </c:pt>
                      <c:pt idx="250">
                        <c:v>0.99377602085874295</c:v>
                      </c:pt>
                      <c:pt idx="251">
                        <c:v>0.99377602085874295</c:v>
                      </c:pt>
                      <c:pt idx="252">
                        <c:v>0.99377602085874295</c:v>
                      </c:pt>
                      <c:pt idx="253">
                        <c:v>0.99394423651121</c:v>
                      </c:pt>
                      <c:pt idx="254">
                        <c:v>0.99394423651121</c:v>
                      </c:pt>
                      <c:pt idx="255">
                        <c:v>0.99402834433744303</c:v>
                      </c:pt>
                      <c:pt idx="256">
                        <c:v>0.99402834433744303</c:v>
                      </c:pt>
                      <c:pt idx="257">
                        <c:v>0.99419655998990997</c:v>
                      </c:pt>
                      <c:pt idx="258">
                        <c:v>0.99419655998990997</c:v>
                      </c:pt>
                      <c:pt idx="259">
                        <c:v>0.99419655998990997</c:v>
                      </c:pt>
                      <c:pt idx="260">
                        <c:v>0.99428066781614299</c:v>
                      </c:pt>
                      <c:pt idx="261">
                        <c:v>0.99453299129484296</c:v>
                      </c:pt>
                      <c:pt idx="262">
                        <c:v>0.99470120694730901</c:v>
                      </c:pt>
                      <c:pt idx="263">
                        <c:v>0.99478531477354204</c:v>
                      </c:pt>
                      <c:pt idx="264">
                        <c:v>0.99495353042600898</c:v>
                      </c:pt>
                      <c:pt idx="265">
                        <c:v>0.99495353042600898</c:v>
                      </c:pt>
                      <c:pt idx="266">
                        <c:v>0.99503763825224201</c:v>
                      </c:pt>
                      <c:pt idx="267">
                        <c:v>0.99503763825224201</c:v>
                      </c:pt>
                      <c:pt idx="268">
                        <c:v>0.99503763825224201</c:v>
                      </c:pt>
                      <c:pt idx="269">
                        <c:v>0.99512174607847503</c:v>
                      </c:pt>
                      <c:pt idx="270">
                        <c:v>0.99520585390470895</c:v>
                      </c:pt>
                      <c:pt idx="271">
                        <c:v>0.99520585390470895</c:v>
                      </c:pt>
                      <c:pt idx="272">
                        <c:v>0.99520585390470895</c:v>
                      </c:pt>
                      <c:pt idx="273">
                        <c:v>0.99520585390470895</c:v>
                      </c:pt>
                      <c:pt idx="274">
                        <c:v>0.995374069557175</c:v>
                      </c:pt>
                      <c:pt idx="275">
                        <c:v>0.99558433912275801</c:v>
                      </c:pt>
                      <c:pt idx="276">
                        <c:v>0.99558433912275801</c:v>
                      </c:pt>
                      <c:pt idx="277">
                        <c:v>0.99566844694899104</c:v>
                      </c:pt>
                      <c:pt idx="278">
                        <c:v>0.99566844694899104</c:v>
                      </c:pt>
                      <c:pt idx="279">
                        <c:v>0.99575255477522495</c:v>
                      </c:pt>
                      <c:pt idx="280">
                        <c:v>0.995920770427691</c:v>
                      </c:pt>
                      <c:pt idx="281">
                        <c:v>0.99600487825392403</c:v>
                      </c:pt>
                      <c:pt idx="282">
                        <c:v>0.99600487825392403</c:v>
                      </c:pt>
                      <c:pt idx="283">
                        <c:v>0.99617309390639097</c:v>
                      </c:pt>
                      <c:pt idx="284">
                        <c:v>0.996257201732624</c:v>
                      </c:pt>
                      <c:pt idx="285">
                        <c:v>0.996257201732624</c:v>
                      </c:pt>
                      <c:pt idx="286">
                        <c:v>0.996257201732624</c:v>
                      </c:pt>
                      <c:pt idx="287">
                        <c:v>0.99642541738509105</c:v>
                      </c:pt>
                      <c:pt idx="288">
                        <c:v>0.99650952521132397</c:v>
                      </c:pt>
                      <c:pt idx="289">
                        <c:v>0.99684595651625696</c:v>
                      </c:pt>
                      <c:pt idx="290">
                        <c:v>0.99684595651625696</c:v>
                      </c:pt>
                      <c:pt idx="291">
                        <c:v>0.99693006434248999</c:v>
                      </c:pt>
                      <c:pt idx="292">
                        <c:v>0.99701417216872301</c:v>
                      </c:pt>
                      <c:pt idx="293">
                        <c:v>0.99701417216872301</c:v>
                      </c:pt>
                      <c:pt idx="294">
                        <c:v>0.99718238782118995</c:v>
                      </c:pt>
                      <c:pt idx="295">
                        <c:v>0.99718238782118995</c:v>
                      </c:pt>
                      <c:pt idx="296">
                        <c:v>0.99726649564742298</c:v>
                      </c:pt>
                      <c:pt idx="297">
                        <c:v>0.99735060347365601</c:v>
                      </c:pt>
                      <c:pt idx="298">
                        <c:v>0.99735060347365601</c:v>
                      </c:pt>
                      <c:pt idx="299">
                        <c:v>0.99735060347365601</c:v>
                      </c:pt>
                      <c:pt idx="300">
                        <c:v>0.99743471129988903</c:v>
                      </c:pt>
                      <c:pt idx="301">
                        <c:v>0.99760292695235597</c:v>
                      </c:pt>
                      <c:pt idx="302">
                        <c:v>0.99760292695235597</c:v>
                      </c:pt>
                      <c:pt idx="303">
                        <c:v>0.99760292695235597</c:v>
                      </c:pt>
                      <c:pt idx="304">
                        <c:v>0.997687034778589</c:v>
                      </c:pt>
                      <c:pt idx="305">
                        <c:v>0.99785525043105605</c:v>
                      </c:pt>
                      <c:pt idx="306">
                        <c:v>0.99802346608352199</c:v>
                      </c:pt>
                      <c:pt idx="307">
                        <c:v>0.99810757390975502</c:v>
                      </c:pt>
                      <c:pt idx="308">
                        <c:v>0.99810757390975502</c:v>
                      </c:pt>
                      <c:pt idx="309">
                        <c:v>0.99810757390975502</c:v>
                      </c:pt>
                      <c:pt idx="310">
                        <c:v>0.99819168173598904</c:v>
                      </c:pt>
                      <c:pt idx="311">
                        <c:v>0.99844400521468801</c:v>
                      </c:pt>
                      <c:pt idx="312">
                        <c:v>0.99852811304092204</c:v>
                      </c:pt>
                      <c:pt idx="313">
                        <c:v>0.99852811304092204</c:v>
                      </c:pt>
                      <c:pt idx="314">
                        <c:v>0.99852811304092204</c:v>
                      </c:pt>
                      <c:pt idx="315">
                        <c:v>0.99861222086715495</c:v>
                      </c:pt>
                      <c:pt idx="316">
                        <c:v>0.99869632869338798</c:v>
                      </c:pt>
                      <c:pt idx="317">
                        <c:v>0.99869632869338798</c:v>
                      </c:pt>
                      <c:pt idx="318">
                        <c:v>0.99869632869338798</c:v>
                      </c:pt>
                      <c:pt idx="319">
                        <c:v>0.99869632869338798</c:v>
                      </c:pt>
                      <c:pt idx="320">
                        <c:v>0.99886454434585503</c:v>
                      </c:pt>
                      <c:pt idx="321">
                        <c:v>0.99886454434585503</c:v>
                      </c:pt>
                      <c:pt idx="322">
                        <c:v>0.99894865217208795</c:v>
                      </c:pt>
                      <c:pt idx="323">
                        <c:v>0.99894865217208795</c:v>
                      </c:pt>
                      <c:pt idx="324">
                        <c:v>0.99894865217208795</c:v>
                      </c:pt>
                      <c:pt idx="325">
                        <c:v>0.99903275999832097</c:v>
                      </c:pt>
                      <c:pt idx="326">
                        <c:v>0.999116867824554</c:v>
                      </c:pt>
                      <c:pt idx="327">
                        <c:v>0.999116867824554</c:v>
                      </c:pt>
                      <c:pt idx="328">
                        <c:v>0.999116867824554</c:v>
                      </c:pt>
                      <c:pt idx="329">
                        <c:v>0.999116867824554</c:v>
                      </c:pt>
                      <c:pt idx="330">
                        <c:v>0.99920097565078803</c:v>
                      </c:pt>
                      <c:pt idx="331">
                        <c:v>0.99928508347702105</c:v>
                      </c:pt>
                      <c:pt idx="332">
                        <c:v>0.99928508347702105</c:v>
                      </c:pt>
                      <c:pt idx="333">
                        <c:v>0.99928508347702105</c:v>
                      </c:pt>
                      <c:pt idx="334">
                        <c:v>0.99928508347702105</c:v>
                      </c:pt>
                      <c:pt idx="335">
                        <c:v>0.99928508347702105</c:v>
                      </c:pt>
                      <c:pt idx="336">
                        <c:v>0.99932713739013801</c:v>
                      </c:pt>
                      <c:pt idx="337">
                        <c:v>0.99932713739013801</c:v>
                      </c:pt>
                      <c:pt idx="338">
                        <c:v>0.99941124521637104</c:v>
                      </c:pt>
                      <c:pt idx="339">
                        <c:v>0.99949535304260395</c:v>
                      </c:pt>
                      <c:pt idx="340">
                        <c:v>0.99949535304260395</c:v>
                      </c:pt>
                      <c:pt idx="341">
                        <c:v>0.99949535304260395</c:v>
                      </c:pt>
                      <c:pt idx="342">
                        <c:v>0.999663568695071</c:v>
                      </c:pt>
                      <c:pt idx="343">
                        <c:v>0.999663568695071</c:v>
                      </c:pt>
                      <c:pt idx="344">
                        <c:v>0.999663568695071</c:v>
                      </c:pt>
                      <c:pt idx="345">
                        <c:v>0.99974767652130403</c:v>
                      </c:pt>
                      <c:pt idx="346">
                        <c:v>0.99991589217376997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34C-46CE-A992-3B6C8A2A8BF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5.4156512320606601E-5</c:v>
                      </c:pt>
                      <c:pt idx="13">
                        <c:v>5.4156512320606601E-5</c:v>
                      </c:pt>
                      <c:pt idx="14">
                        <c:v>5.4156512320606601E-5</c:v>
                      </c:pt>
                      <c:pt idx="15">
                        <c:v>5.4156512320606601E-5</c:v>
                      </c:pt>
                      <c:pt idx="16">
                        <c:v>5.4156512320606601E-5</c:v>
                      </c:pt>
                      <c:pt idx="17">
                        <c:v>5.4156512320606601E-5</c:v>
                      </c:pt>
                      <c:pt idx="18">
                        <c:v>5.4156512320606601E-5</c:v>
                      </c:pt>
                      <c:pt idx="19">
                        <c:v>5.4156512320606601E-5</c:v>
                      </c:pt>
                      <c:pt idx="20">
                        <c:v>5.4156512320606601E-5</c:v>
                      </c:pt>
                      <c:pt idx="21">
                        <c:v>5.4156512320606601E-5</c:v>
                      </c:pt>
                      <c:pt idx="22">
                        <c:v>5.4156512320606601E-5</c:v>
                      </c:pt>
                      <c:pt idx="23">
                        <c:v>5.4156512320606601E-5</c:v>
                      </c:pt>
                      <c:pt idx="24">
                        <c:v>1.08313024641213E-4</c:v>
                      </c:pt>
                      <c:pt idx="25">
                        <c:v>1.08313024641213E-4</c:v>
                      </c:pt>
                      <c:pt idx="26">
                        <c:v>1.6246953696182E-4</c:v>
                      </c:pt>
                      <c:pt idx="27">
                        <c:v>1.6246953696182E-4</c:v>
                      </c:pt>
                      <c:pt idx="28">
                        <c:v>2.7078256160303302E-4</c:v>
                      </c:pt>
                      <c:pt idx="29">
                        <c:v>2.7078256160303302E-4</c:v>
                      </c:pt>
                      <c:pt idx="30">
                        <c:v>3.2493907392363902E-4</c:v>
                      </c:pt>
                      <c:pt idx="31">
                        <c:v>3.2493907392363902E-4</c:v>
                      </c:pt>
                      <c:pt idx="32">
                        <c:v>3.7909558624424599E-4</c:v>
                      </c:pt>
                      <c:pt idx="33">
                        <c:v>4.3325209856485199E-4</c:v>
                      </c:pt>
                      <c:pt idx="34">
                        <c:v>4.8740861088545902E-4</c:v>
                      </c:pt>
                      <c:pt idx="35">
                        <c:v>5.9572163552667199E-4</c:v>
                      </c:pt>
                      <c:pt idx="36">
                        <c:v>7.0403466016788496E-4</c:v>
                      </c:pt>
                      <c:pt idx="37">
                        <c:v>7.0403466016788496E-4</c:v>
                      </c:pt>
                      <c:pt idx="38">
                        <c:v>8.1234768480909804E-4</c:v>
                      </c:pt>
                      <c:pt idx="39">
                        <c:v>1.0289737340915201E-3</c:v>
                      </c:pt>
                      <c:pt idx="40">
                        <c:v>1.1914432710533401E-3</c:v>
                      </c:pt>
                      <c:pt idx="41">
                        <c:v>1.29975629569456E-3</c:v>
                      </c:pt>
                      <c:pt idx="42">
                        <c:v>1.5705388572975899E-3</c:v>
                      </c:pt>
                      <c:pt idx="43">
                        <c:v>2.1121039805036602E-3</c:v>
                      </c:pt>
                      <c:pt idx="44">
                        <c:v>2.7078256160303301E-3</c:v>
                      </c:pt>
                      <c:pt idx="45">
                        <c:v>3.24939073923639E-3</c:v>
                      </c:pt>
                      <c:pt idx="46">
                        <c:v>4.22420796100731E-3</c:v>
                      </c:pt>
                      <c:pt idx="47">
                        <c:v>5.0365556458164098E-3</c:v>
                      </c:pt>
                      <c:pt idx="48">
                        <c:v>6.2279989168697496E-3</c:v>
                      </c:pt>
                      <c:pt idx="49">
                        <c:v>7.5819117248849197E-3</c:v>
                      </c:pt>
                      <c:pt idx="50">
                        <c:v>9.5857026807473593E-3</c:v>
                      </c:pt>
                      <c:pt idx="51">
                        <c:v>1.1643650148930399E-2</c:v>
                      </c:pt>
                      <c:pt idx="52">
                        <c:v>1.3268345518548601E-2</c:v>
                      </c:pt>
                      <c:pt idx="53">
                        <c:v>1.4568101814243201E-2</c:v>
                      </c:pt>
                      <c:pt idx="54">
                        <c:v>1.7438396967235301E-2</c:v>
                      </c:pt>
                      <c:pt idx="55">
                        <c:v>2.1066883292715902E-2</c:v>
                      </c:pt>
                      <c:pt idx="56">
                        <c:v>2.42079610073111E-2</c:v>
                      </c:pt>
                      <c:pt idx="57">
                        <c:v>2.7673977795829901E-2</c:v>
                      </c:pt>
                      <c:pt idx="58">
                        <c:v>3.124830760899E-2</c:v>
                      </c:pt>
                      <c:pt idx="59">
                        <c:v>3.6988897914974297E-2</c:v>
                      </c:pt>
                      <c:pt idx="60">
                        <c:v>4.2567018683996802E-2</c:v>
                      </c:pt>
                      <c:pt idx="61">
                        <c:v>4.7766043866775E-2</c:v>
                      </c:pt>
                      <c:pt idx="62">
                        <c:v>5.59436772271866E-2</c:v>
                      </c:pt>
                      <c:pt idx="63">
                        <c:v>6.4067154075277494E-2</c:v>
                      </c:pt>
                      <c:pt idx="64">
                        <c:v>7.3002978608177602E-2</c:v>
                      </c:pt>
                      <c:pt idx="65">
                        <c:v>8.3671811535337107E-2</c:v>
                      </c:pt>
                      <c:pt idx="66">
                        <c:v>9.3853235851611094E-2</c:v>
                      </c:pt>
                      <c:pt idx="67">
                        <c:v>0.10593013809910599</c:v>
                      </c:pt>
                      <c:pt idx="68">
                        <c:v>0.11784457080964</c:v>
                      </c:pt>
                      <c:pt idx="69">
                        <c:v>0.12910912537232599</c:v>
                      </c:pt>
                      <c:pt idx="70">
                        <c:v>0.14427294882209599</c:v>
                      </c:pt>
                      <c:pt idx="71">
                        <c:v>0.15894936366098</c:v>
                      </c:pt>
                      <c:pt idx="72">
                        <c:v>0.176116978066613</c:v>
                      </c:pt>
                      <c:pt idx="73">
                        <c:v>0.19339290549688601</c:v>
                      </c:pt>
                      <c:pt idx="74">
                        <c:v>0.21099377200108299</c:v>
                      </c:pt>
                      <c:pt idx="75">
                        <c:v>0.23211481180612001</c:v>
                      </c:pt>
                      <c:pt idx="76">
                        <c:v>0.25085296506905003</c:v>
                      </c:pt>
                      <c:pt idx="77">
                        <c:v>0.27164906580016202</c:v>
                      </c:pt>
                      <c:pt idx="78">
                        <c:v>0.29341998375304601</c:v>
                      </c:pt>
                      <c:pt idx="79">
                        <c:v>0.31275385865150301</c:v>
                      </c:pt>
                      <c:pt idx="80">
                        <c:v>0.33333333333333298</c:v>
                      </c:pt>
                      <c:pt idx="81">
                        <c:v>0.35515840779853802</c:v>
                      </c:pt>
                      <c:pt idx="82">
                        <c:v>0.37817492553479598</c:v>
                      </c:pt>
                      <c:pt idx="83">
                        <c:v>0.39805036555645801</c:v>
                      </c:pt>
                      <c:pt idx="84">
                        <c:v>0.42323314378554</c:v>
                      </c:pt>
                      <c:pt idx="85">
                        <c:v>0.44446249661521797</c:v>
                      </c:pt>
                      <c:pt idx="86">
                        <c:v>0.46715407527755198</c:v>
                      </c:pt>
                      <c:pt idx="87">
                        <c:v>0.49060384511237498</c:v>
                      </c:pt>
                      <c:pt idx="88">
                        <c:v>0.51112916328188496</c:v>
                      </c:pt>
                      <c:pt idx="89">
                        <c:v>0.53078797725426496</c:v>
                      </c:pt>
                      <c:pt idx="90">
                        <c:v>0.55207148659626304</c:v>
                      </c:pt>
                      <c:pt idx="91">
                        <c:v>0.57091795288383396</c:v>
                      </c:pt>
                      <c:pt idx="92">
                        <c:v>0.58954779312212302</c:v>
                      </c:pt>
                      <c:pt idx="93">
                        <c:v>0.60812347684809098</c:v>
                      </c:pt>
                      <c:pt idx="94">
                        <c:v>0.62604928242621205</c:v>
                      </c:pt>
                      <c:pt idx="95">
                        <c:v>0.64197129704847</c:v>
                      </c:pt>
                      <c:pt idx="96">
                        <c:v>0.65610614676414802</c:v>
                      </c:pt>
                      <c:pt idx="97">
                        <c:v>0.67137828323855897</c:v>
                      </c:pt>
                      <c:pt idx="98">
                        <c:v>0.68865421066883303</c:v>
                      </c:pt>
                      <c:pt idx="99">
                        <c:v>0.70278906038451106</c:v>
                      </c:pt>
                      <c:pt idx="100">
                        <c:v>0.71659897102626602</c:v>
                      </c:pt>
                      <c:pt idx="101">
                        <c:v>0.73078797725426503</c:v>
                      </c:pt>
                      <c:pt idx="102">
                        <c:v>0.74356891416192805</c:v>
                      </c:pt>
                      <c:pt idx="103">
                        <c:v>0.75515840779853804</c:v>
                      </c:pt>
                      <c:pt idx="104">
                        <c:v>0.76734362307067405</c:v>
                      </c:pt>
                      <c:pt idx="105">
                        <c:v>0.77879772542648196</c:v>
                      </c:pt>
                      <c:pt idx="106">
                        <c:v>0.79130787977254202</c:v>
                      </c:pt>
                      <c:pt idx="107">
                        <c:v>0.80381803411860198</c:v>
                      </c:pt>
                      <c:pt idx="108">
                        <c:v>0.81340373679934996</c:v>
                      </c:pt>
                      <c:pt idx="109">
                        <c:v>0.82261034389385301</c:v>
                      </c:pt>
                      <c:pt idx="110">
                        <c:v>0.83197942052531804</c:v>
                      </c:pt>
                      <c:pt idx="111">
                        <c:v>0.84270240996479795</c:v>
                      </c:pt>
                      <c:pt idx="112">
                        <c:v>0.85033847820200303</c:v>
                      </c:pt>
                      <c:pt idx="113">
                        <c:v>0.85878689412401799</c:v>
                      </c:pt>
                      <c:pt idx="114">
                        <c:v>0.86598971026265903</c:v>
                      </c:pt>
                      <c:pt idx="115">
                        <c:v>0.87395071757378795</c:v>
                      </c:pt>
                      <c:pt idx="116">
                        <c:v>0.88158678581099303</c:v>
                      </c:pt>
                      <c:pt idx="117">
                        <c:v>0.88911454102355802</c:v>
                      </c:pt>
                      <c:pt idx="118">
                        <c:v>0.89555916598970997</c:v>
                      </c:pt>
                      <c:pt idx="119">
                        <c:v>0.90270782561603002</c:v>
                      </c:pt>
                      <c:pt idx="120">
                        <c:v>0.90839425940969398</c:v>
                      </c:pt>
                      <c:pt idx="121">
                        <c:v>0.91353912808015103</c:v>
                      </c:pt>
                      <c:pt idx="122">
                        <c:v>0.91884646628757105</c:v>
                      </c:pt>
                      <c:pt idx="123">
                        <c:v>0.92442458705659303</c:v>
                      </c:pt>
                      <c:pt idx="124">
                        <c:v>0.92908204711616504</c:v>
                      </c:pt>
                      <c:pt idx="125">
                        <c:v>0.93336041158949301</c:v>
                      </c:pt>
                      <c:pt idx="126">
                        <c:v>0.93677227186569201</c:v>
                      </c:pt>
                      <c:pt idx="127">
                        <c:v>0.94061738424045505</c:v>
                      </c:pt>
                      <c:pt idx="128">
                        <c:v>0.94408340102897303</c:v>
                      </c:pt>
                      <c:pt idx="129">
                        <c:v>0.94722447874356897</c:v>
                      </c:pt>
                      <c:pt idx="130">
                        <c:v>0.950392634714324</c:v>
                      </c:pt>
                      <c:pt idx="131">
                        <c:v>0.95282967776875105</c:v>
                      </c:pt>
                      <c:pt idx="132">
                        <c:v>0.95467099918765197</c:v>
                      </c:pt>
                      <c:pt idx="133">
                        <c:v>0.95683725968047595</c:v>
                      </c:pt>
                      <c:pt idx="134">
                        <c:v>0.95862442458705599</c:v>
                      </c:pt>
                      <c:pt idx="135">
                        <c:v>0.96035743298131604</c:v>
                      </c:pt>
                      <c:pt idx="136">
                        <c:v>0.96192797183861301</c:v>
                      </c:pt>
                      <c:pt idx="137">
                        <c:v>0.96311941510966703</c:v>
                      </c:pt>
                      <c:pt idx="138">
                        <c:v>0.96441917140536104</c:v>
                      </c:pt>
                      <c:pt idx="139">
                        <c:v>0.96566477118873495</c:v>
                      </c:pt>
                      <c:pt idx="140">
                        <c:v>0.966693744922827</c:v>
                      </c:pt>
                      <c:pt idx="141">
                        <c:v>0.96761440563227696</c:v>
                      </c:pt>
                      <c:pt idx="142">
                        <c:v>0.96848090982940704</c:v>
                      </c:pt>
                      <c:pt idx="143">
                        <c:v>0.96918494448957404</c:v>
                      </c:pt>
                      <c:pt idx="144">
                        <c:v>0.96988897914974204</c:v>
                      </c:pt>
                      <c:pt idx="145">
                        <c:v>0.97075548334687201</c:v>
                      </c:pt>
                      <c:pt idx="146">
                        <c:v>0.97108042242079595</c:v>
                      </c:pt>
                      <c:pt idx="147">
                        <c:v>0.97151367451936099</c:v>
                      </c:pt>
                      <c:pt idx="148">
                        <c:v>0.97221770917952799</c:v>
                      </c:pt>
                      <c:pt idx="149">
                        <c:v>0.97275927430273401</c:v>
                      </c:pt>
                      <c:pt idx="150">
                        <c:v>0.97335499593826103</c:v>
                      </c:pt>
                      <c:pt idx="151">
                        <c:v>0.97367993501218497</c:v>
                      </c:pt>
                      <c:pt idx="152">
                        <c:v>0.97443812618467296</c:v>
                      </c:pt>
                      <c:pt idx="153">
                        <c:v>0.97481722177091801</c:v>
                      </c:pt>
                      <c:pt idx="154">
                        <c:v>0.97503384782019997</c:v>
                      </c:pt>
                      <c:pt idx="155">
                        <c:v>0.975521256431085</c:v>
                      </c:pt>
                      <c:pt idx="156">
                        <c:v>0.97562956945572699</c:v>
                      </c:pt>
                      <c:pt idx="157">
                        <c:v>0.97595450852965004</c:v>
                      </c:pt>
                      <c:pt idx="158">
                        <c:v>0.97611697806661202</c:v>
                      </c:pt>
                      <c:pt idx="159">
                        <c:v>0.97644191714053596</c:v>
                      </c:pt>
                      <c:pt idx="160">
                        <c:v>0.97682101272678001</c:v>
                      </c:pt>
                      <c:pt idx="161">
                        <c:v>0.97703763877606198</c:v>
                      </c:pt>
                      <c:pt idx="162">
                        <c:v>0.97730842133766505</c:v>
                      </c:pt>
                      <c:pt idx="163">
                        <c:v>0.97747089087462702</c:v>
                      </c:pt>
                      <c:pt idx="164">
                        <c:v>0.97768751692390998</c:v>
                      </c:pt>
                      <c:pt idx="165">
                        <c:v>0.97798537774167305</c:v>
                      </c:pt>
                      <c:pt idx="166">
                        <c:v>0.97841862984023797</c:v>
                      </c:pt>
                      <c:pt idx="167">
                        <c:v>0.97882480368264202</c:v>
                      </c:pt>
                      <c:pt idx="168">
                        <c:v>0.97914974275656597</c:v>
                      </c:pt>
                      <c:pt idx="169">
                        <c:v>0.97947468183049002</c:v>
                      </c:pt>
                      <c:pt idx="170">
                        <c:v>0.97952883834281002</c:v>
                      </c:pt>
                      <c:pt idx="171">
                        <c:v>0.97969130787977199</c:v>
                      </c:pt>
                      <c:pt idx="172">
                        <c:v>0.98001624695369605</c:v>
                      </c:pt>
                      <c:pt idx="173">
                        <c:v>0.98034118602761899</c:v>
                      </c:pt>
                      <c:pt idx="174">
                        <c:v>0.98066612510154305</c:v>
                      </c:pt>
                      <c:pt idx="175">
                        <c:v>0.98104522068778699</c:v>
                      </c:pt>
                      <c:pt idx="176">
                        <c:v>0.98115353371242897</c:v>
                      </c:pt>
                      <c:pt idx="177">
                        <c:v>0.98142431627403204</c:v>
                      </c:pt>
                      <c:pt idx="178">
                        <c:v>0.98174925534795499</c:v>
                      </c:pt>
                      <c:pt idx="179">
                        <c:v>0.98185756837259597</c:v>
                      </c:pt>
                      <c:pt idx="180">
                        <c:v>0.98212835093419903</c:v>
                      </c:pt>
                      <c:pt idx="181">
                        <c:v>0.98239913349580299</c:v>
                      </c:pt>
                      <c:pt idx="182">
                        <c:v>0.98256160303276396</c:v>
                      </c:pt>
                      <c:pt idx="183">
                        <c:v>0.98272407256972605</c:v>
                      </c:pt>
                      <c:pt idx="184">
                        <c:v>0.98288654210668802</c:v>
                      </c:pt>
                      <c:pt idx="185">
                        <c:v>0.98337395071757405</c:v>
                      </c:pt>
                      <c:pt idx="186">
                        <c:v>0.98359057676685602</c:v>
                      </c:pt>
                      <c:pt idx="187">
                        <c:v>0.98380720281613798</c:v>
                      </c:pt>
                      <c:pt idx="188">
                        <c:v>0.98402382886542095</c:v>
                      </c:pt>
                      <c:pt idx="189">
                        <c:v>0.98407798537774105</c:v>
                      </c:pt>
                      <c:pt idx="190">
                        <c:v>0.98424045491470302</c:v>
                      </c:pt>
                      <c:pt idx="191">
                        <c:v>0.984348767939345</c:v>
                      </c:pt>
                      <c:pt idx="192">
                        <c:v>0.98451123747630598</c:v>
                      </c:pt>
                      <c:pt idx="193">
                        <c:v>0.98478202003790904</c:v>
                      </c:pt>
                      <c:pt idx="194">
                        <c:v>0.98494448957487102</c:v>
                      </c:pt>
                      <c:pt idx="195">
                        <c:v>0.98510695911183299</c:v>
                      </c:pt>
                      <c:pt idx="196">
                        <c:v>0.98516111562415398</c:v>
                      </c:pt>
                      <c:pt idx="197">
                        <c:v>0.98543189818575705</c:v>
                      </c:pt>
                      <c:pt idx="198">
                        <c:v>0.98554021121039803</c:v>
                      </c:pt>
                      <c:pt idx="199">
                        <c:v>0.985756837259681</c:v>
                      </c:pt>
                      <c:pt idx="200">
                        <c:v>0.98586515028432198</c:v>
                      </c:pt>
                      <c:pt idx="201">
                        <c:v>0.98591930679664197</c:v>
                      </c:pt>
                      <c:pt idx="202">
                        <c:v>0.98597346330896296</c:v>
                      </c:pt>
                      <c:pt idx="203">
                        <c:v>0.98610885458976505</c:v>
                      </c:pt>
                      <c:pt idx="204">
                        <c:v>0.98621716761440603</c:v>
                      </c:pt>
                      <c:pt idx="205">
                        <c:v>0.98637963715136801</c:v>
                      </c:pt>
                      <c:pt idx="206">
                        <c:v>0.98659626320064997</c:v>
                      </c:pt>
                      <c:pt idx="207">
                        <c:v>0.98675873273761205</c:v>
                      </c:pt>
                      <c:pt idx="208">
                        <c:v>0.98686704576225304</c:v>
                      </c:pt>
                      <c:pt idx="209">
                        <c:v>0.98692120227457403</c:v>
                      </c:pt>
                      <c:pt idx="210">
                        <c:v>0.987083671811536</c:v>
                      </c:pt>
                      <c:pt idx="211">
                        <c:v>0.98719198483617698</c:v>
                      </c:pt>
                      <c:pt idx="212">
                        <c:v>0.98735445437313896</c:v>
                      </c:pt>
                      <c:pt idx="213">
                        <c:v>0.98746276739778005</c:v>
                      </c:pt>
                      <c:pt idx="214">
                        <c:v>0.98751692391010104</c:v>
                      </c:pt>
                      <c:pt idx="215">
                        <c:v>0.98762523693474202</c:v>
                      </c:pt>
                      <c:pt idx="216">
                        <c:v>0.98773354995938301</c:v>
                      </c:pt>
                      <c:pt idx="217">
                        <c:v>0.98784186298402399</c:v>
                      </c:pt>
                      <c:pt idx="218">
                        <c:v>0.98789601949634498</c:v>
                      </c:pt>
                      <c:pt idx="219">
                        <c:v>0.98795017600866597</c:v>
                      </c:pt>
                      <c:pt idx="220">
                        <c:v>0.98816680205794805</c:v>
                      </c:pt>
                      <c:pt idx="221">
                        <c:v>0.98827511508258903</c:v>
                      </c:pt>
                      <c:pt idx="222">
                        <c:v>0.988437584619551</c:v>
                      </c:pt>
                      <c:pt idx="223">
                        <c:v>0.98849174113187199</c:v>
                      </c:pt>
                      <c:pt idx="224">
                        <c:v>0.98860005415651298</c:v>
                      </c:pt>
                      <c:pt idx="225">
                        <c:v>0.98881668020579505</c:v>
                      </c:pt>
                      <c:pt idx="226">
                        <c:v>0.98892499323043603</c:v>
                      </c:pt>
                      <c:pt idx="227">
                        <c:v>0.98892499323043603</c:v>
                      </c:pt>
                      <c:pt idx="228">
                        <c:v>0.989141619279719</c:v>
                      </c:pt>
                      <c:pt idx="229">
                        <c:v>0.98935824532900096</c:v>
                      </c:pt>
                      <c:pt idx="230">
                        <c:v>0.98946655835364306</c:v>
                      </c:pt>
                      <c:pt idx="231">
                        <c:v>0.98962902789060403</c:v>
                      </c:pt>
                      <c:pt idx="232">
                        <c:v>0.989791497427566</c:v>
                      </c:pt>
                      <c:pt idx="233">
                        <c:v>0.98989981045220699</c:v>
                      </c:pt>
                      <c:pt idx="234">
                        <c:v>0.99011643650148995</c:v>
                      </c:pt>
                      <c:pt idx="235">
                        <c:v>0.99017059301381005</c:v>
                      </c:pt>
                      <c:pt idx="236">
                        <c:v>0.99027890603845203</c:v>
                      </c:pt>
                      <c:pt idx="237">
                        <c:v>0.99038721906309302</c:v>
                      </c:pt>
                      <c:pt idx="238">
                        <c:v>0.99054968860005499</c:v>
                      </c:pt>
                      <c:pt idx="239">
                        <c:v>0.99087462767397805</c:v>
                      </c:pt>
                      <c:pt idx="240">
                        <c:v>0.99098294069862003</c:v>
                      </c:pt>
                      <c:pt idx="241">
                        <c:v>0.99109125372326101</c:v>
                      </c:pt>
                      <c:pt idx="242">
                        <c:v>0.991145410235581</c:v>
                      </c:pt>
                      <c:pt idx="243">
                        <c:v>0.99147034930950495</c:v>
                      </c:pt>
                      <c:pt idx="244">
                        <c:v>0.99179528838342901</c:v>
                      </c:pt>
                      <c:pt idx="245">
                        <c:v>0.99190360140806999</c:v>
                      </c:pt>
                      <c:pt idx="246">
                        <c:v>0.99206607094503196</c:v>
                      </c:pt>
                      <c:pt idx="247">
                        <c:v>0.99222854048199405</c:v>
                      </c:pt>
                      <c:pt idx="248">
                        <c:v>0.99233685350663503</c:v>
                      </c:pt>
                      <c:pt idx="249">
                        <c:v>0.99239101001895502</c:v>
                      </c:pt>
                      <c:pt idx="250">
                        <c:v>0.992499323043597</c:v>
                      </c:pt>
                      <c:pt idx="251">
                        <c:v>0.99271594909287897</c:v>
                      </c:pt>
                      <c:pt idx="252">
                        <c:v>0.99293257514216104</c:v>
                      </c:pt>
                      <c:pt idx="253">
                        <c:v>0.99304088816680303</c:v>
                      </c:pt>
                      <c:pt idx="254">
                        <c:v>0.993203357703765</c:v>
                      </c:pt>
                      <c:pt idx="255">
                        <c:v>0.99325751421608499</c:v>
                      </c:pt>
                      <c:pt idx="256">
                        <c:v>0.99325751421608499</c:v>
                      </c:pt>
                      <c:pt idx="257">
                        <c:v>0.99358245329000905</c:v>
                      </c:pt>
                      <c:pt idx="258">
                        <c:v>0.99369076631465003</c:v>
                      </c:pt>
                      <c:pt idx="259">
                        <c:v>0.99369076631465003</c:v>
                      </c:pt>
                      <c:pt idx="260">
                        <c:v>0.99396154887625299</c:v>
                      </c:pt>
                      <c:pt idx="261">
                        <c:v>0.99412401841321496</c:v>
                      </c:pt>
                      <c:pt idx="262">
                        <c:v>0.99423233143785605</c:v>
                      </c:pt>
                      <c:pt idx="263">
                        <c:v>0.99434064446249704</c:v>
                      </c:pt>
                      <c:pt idx="264">
                        <c:v>0.99444895748713902</c:v>
                      </c:pt>
                      <c:pt idx="265">
                        <c:v>0.99455727051178</c:v>
                      </c:pt>
                      <c:pt idx="266">
                        <c:v>0.99466558353642098</c:v>
                      </c:pt>
                      <c:pt idx="267">
                        <c:v>0.99488220958570295</c:v>
                      </c:pt>
                      <c:pt idx="268">
                        <c:v>0.99504467912266503</c:v>
                      </c:pt>
                      <c:pt idx="269">
                        <c:v>0.99504467912266503</c:v>
                      </c:pt>
                      <c:pt idx="270">
                        <c:v>0.99504467912266503</c:v>
                      </c:pt>
                      <c:pt idx="271">
                        <c:v>0.99509883563498602</c:v>
                      </c:pt>
                      <c:pt idx="272">
                        <c:v>0.99515299214730701</c:v>
                      </c:pt>
                      <c:pt idx="273">
                        <c:v>0.99542377470890997</c:v>
                      </c:pt>
                      <c:pt idx="274">
                        <c:v>0.99547793122122996</c:v>
                      </c:pt>
                      <c:pt idx="275">
                        <c:v>0.99564040075819205</c:v>
                      </c:pt>
                      <c:pt idx="276">
                        <c:v>0.99585702680747501</c:v>
                      </c:pt>
                      <c:pt idx="277">
                        <c:v>0.99596533983211599</c:v>
                      </c:pt>
                      <c:pt idx="278">
                        <c:v>0.99596533983211599</c:v>
                      </c:pt>
                      <c:pt idx="279">
                        <c:v>0.99607365285675697</c:v>
                      </c:pt>
                      <c:pt idx="280">
                        <c:v>0.99631735716220005</c:v>
                      </c:pt>
                      <c:pt idx="281">
                        <c:v>0.99642567018684103</c:v>
                      </c:pt>
                      <c:pt idx="282">
                        <c:v>0.99647982669916202</c:v>
                      </c:pt>
                      <c:pt idx="283">
                        <c:v>0.996588139723803</c:v>
                      </c:pt>
                      <c:pt idx="284">
                        <c:v>0.99669645274844398</c:v>
                      </c:pt>
                      <c:pt idx="285">
                        <c:v>0.99675060926076497</c:v>
                      </c:pt>
                      <c:pt idx="286">
                        <c:v>0.99680476577308497</c:v>
                      </c:pt>
                      <c:pt idx="287">
                        <c:v>0.99696723531004705</c:v>
                      </c:pt>
                      <c:pt idx="288">
                        <c:v>0.99712970484700902</c:v>
                      </c:pt>
                      <c:pt idx="289">
                        <c:v>0.99712970484700902</c:v>
                      </c:pt>
                      <c:pt idx="290">
                        <c:v>0.997292174383971</c:v>
                      </c:pt>
                      <c:pt idx="291">
                        <c:v>0.997292174383971</c:v>
                      </c:pt>
                      <c:pt idx="292">
                        <c:v>0.99745464392093297</c:v>
                      </c:pt>
                      <c:pt idx="293">
                        <c:v>0.99750880043325296</c:v>
                      </c:pt>
                      <c:pt idx="294">
                        <c:v>0.99750880043325296</c:v>
                      </c:pt>
                      <c:pt idx="295">
                        <c:v>0.99761711345789506</c:v>
                      </c:pt>
                      <c:pt idx="296">
                        <c:v>0.99761711345789506</c:v>
                      </c:pt>
                      <c:pt idx="297">
                        <c:v>0.99761711345789506</c:v>
                      </c:pt>
                      <c:pt idx="298">
                        <c:v>0.99767126997021505</c:v>
                      </c:pt>
                      <c:pt idx="299">
                        <c:v>0.99767126997021505</c:v>
                      </c:pt>
                      <c:pt idx="300">
                        <c:v>0.99783373950717702</c:v>
                      </c:pt>
                      <c:pt idx="301">
                        <c:v>0.99788789601949801</c:v>
                      </c:pt>
                      <c:pt idx="302">
                        <c:v>0.997942052531818</c:v>
                      </c:pt>
                      <c:pt idx="303">
                        <c:v>0.99805036555645998</c:v>
                      </c:pt>
                      <c:pt idx="304">
                        <c:v>0.99810452206877998</c:v>
                      </c:pt>
                      <c:pt idx="305">
                        <c:v>0.99815867858110097</c:v>
                      </c:pt>
                      <c:pt idx="306">
                        <c:v>0.99815867858110097</c:v>
                      </c:pt>
                      <c:pt idx="307">
                        <c:v>0.99821283509342196</c:v>
                      </c:pt>
                      <c:pt idx="308">
                        <c:v>0.99826699160574195</c:v>
                      </c:pt>
                      <c:pt idx="309">
                        <c:v>0.99826699160574195</c:v>
                      </c:pt>
                      <c:pt idx="310">
                        <c:v>0.99832114811806305</c:v>
                      </c:pt>
                      <c:pt idx="311">
                        <c:v>0.99837530463038404</c:v>
                      </c:pt>
                      <c:pt idx="312">
                        <c:v>0.99842946114270403</c:v>
                      </c:pt>
                      <c:pt idx="313">
                        <c:v>0.99848361765502502</c:v>
                      </c:pt>
                      <c:pt idx="314">
                        <c:v>0.99853777416734602</c:v>
                      </c:pt>
                      <c:pt idx="315">
                        <c:v>0.998646087191987</c:v>
                      </c:pt>
                      <c:pt idx="316">
                        <c:v>0.998646087191987</c:v>
                      </c:pt>
                      <c:pt idx="317">
                        <c:v>0.99875440021662798</c:v>
                      </c:pt>
                      <c:pt idx="318">
                        <c:v>0.99875440021662798</c:v>
                      </c:pt>
                      <c:pt idx="319">
                        <c:v>0.99880855672894897</c:v>
                      </c:pt>
                      <c:pt idx="320">
                        <c:v>0.99880855672894897</c:v>
                      </c:pt>
                      <c:pt idx="321">
                        <c:v>0.99897102626591106</c:v>
                      </c:pt>
                      <c:pt idx="322">
                        <c:v>0.99902518277823105</c:v>
                      </c:pt>
                      <c:pt idx="323">
                        <c:v>0.99907933929055204</c:v>
                      </c:pt>
                      <c:pt idx="324">
                        <c:v>0.99924180882751401</c:v>
                      </c:pt>
                      <c:pt idx="325">
                        <c:v>0.999295965339834</c:v>
                      </c:pt>
                      <c:pt idx="326">
                        <c:v>0.999295965339834</c:v>
                      </c:pt>
                      <c:pt idx="327">
                        <c:v>0.999295965339834</c:v>
                      </c:pt>
                      <c:pt idx="328">
                        <c:v>0.999295965339834</c:v>
                      </c:pt>
                      <c:pt idx="329">
                        <c:v>0.999295965339834</c:v>
                      </c:pt>
                      <c:pt idx="330">
                        <c:v>0.99935012185215499</c:v>
                      </c:pt>
                      <c:pt idx="331">
                        <c:v>0.99935012185215499</c:v>
                      </c:pt>
                      <c:pt idx="332">
                        <c:v>0.99951259138911697</c:v>
                      </c:pt>
                      <c:pt idx="333">
                        <c:v>0.99962090441375795</c:v>
                      </c:pt>
                      <c:pt idx="334">
                        <c:v>0.99962090441375795</c:v>
                      </c:pt>
                      <c:pt idx="335">
                        <c:v>0.99967506092607905</c:v>
                      </c:pt>
                      <c:pt idx="336">
                        <c:v>0.99978337395072003</c:v>
                      </c:pt>
                      <c:pt idx="337">
                        <c:v>0.99978337395072003</c:v>
                      </c:pt>
                      <c:pt idx="338">
                        <c:v>0.99978337395072003</c:v>
                      </c:pt>
                      <c:pt idx="339">
                        <c:v>0.99978337395072003</c:v>
                      </c:pt>
                      <c:pt idx="340">
                        <c:v>0.99978337395072003</c:v>
                      </c:pt>
                      <c:pt idx="341">
                        <c:v>0.99983753046304102</c:v>
                      </c:pt>
                      <c:pt idx="342">
                        <c:v>0.99983753046304102</c:v>
                      </c:pt>
                      <c:pt idx="343">
                        <c:v>0.99994584348768201</c:v>
                      </c:pt>
                      <c:pt idx="344">
                        <c:v>0.99994584348768201</c:v>
                      </c:pt>
                      <c:pt idx="345">
                        <c:v>0.99994584348768201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34C-46CE-A992-3B6C8A2A8BFF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B2-42DB-AEE7-9561A8EDDF2F}"/>
            </c:ext>
          </c:extLst>
        </c:ser>
        <c:ser>
          <c:idx val="6"/>
          <c:order val="6"/>
          <c:tx>
            <c:strRef>
              <c:f>Accum!$H$1</c:f>
              <c:strCache>
                <c:ptCount val="1"/>
                <c:pt idx="0">
                  <c:v>POISSON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Accum!$H$2:$H$349</c:f>
              <c:numCache>
                <c:formatCode>0.000</c:formatCode>
                <c:ptCount val="348"/>
                <c:pt idx="0">
                  <c:v>6.7570421048186204E-4</c:v>
                </c:pt>
                <c:pt idx="1">
                  <c:v>1.1824823683432601E-3</c:v>
                </c:pt>
                <c:pt idx="2">
                  <c:v>1.60479749989442E-3</c:v>
                </c:pt>
                <c:pt idx="3">
                  <c:v>1.9426496051353501E-3</c:v>
                </c:pt>
                <c:pt idx="4">
                  <c:v>2.1960386840660499E-3</c:v>
                </c:pt>
                <c:pt idx="5">
                  <c:v>2.3649647366865202E-3</c:v>
                </c:pt>
                <c:pt idx="6">
                  <c:v>2.53389078930698E-3</c:v>
                </c:pt>
                <c:pt idx="7">
                  <c:v>2.7872798682376798E-3</c:v>
                </c:pt>
                <c:pt idx="8">
                  <c:v>2.8717428945479102E-3</c:v>
                </c:pt>
                <c:pt idx="9">
                  <c:v>3.04066894716838E-3</c:v>
                </c:pt>
                <c:pt idx="10">
                  <c:v>3.2095949997888399E-3</c:v>
                </c:pt>
                <c:pt idx="11">
                  <c:v>3.4629840787195401E-3</c:v>
                </c:pt>
                <c:pt idx="12">
                  <c:v>3.7163731576502399E-3</c:v>
                </c:pt>
                <c:pt idx="13">
                  <c:v>3.9697622365809397E-3</c:v>
                </c:pt>
                <c:pt idx="14">
                  <c:v>4.2231513155116399E-3</c:v>
                </c:pt>
                <c:pt idx="15">
                  <c:v>4.4765403944423297E-3</c:v>
                </c:pt>
                <c:pt idx="16">
                  <c:v>4.8143924996832703E-3</c:v>
                </c:pt>
                <c:pt idx="17">
                  <c:v>5.0677815786139601E-3</c:v>
                </c:pt>
                <c:pt idx="18">
                  <c:v>5.4900967101651297E-3</c:v>
                </c:pt>
                <c:pt idx="19">
                  <c:v>5.6590227627855904E-3</c:v>
                </c:pt>
                <c:pt idx="20">
                  <c:v>6.4191899995776902E-3</c:v>
                </c:pt>
                <c:pt idx="21">
                  <c:v>6.7570421048186204E-3</c:v>
                </c:pt>
                <c:pt idx="22">
                  <c:v>7.0104311837493197E-3</c:v>
                </c:pt>
                <c:pt idx="23">
                  <c:v>7.68613539423118E-3</c:v>
                </c:pt>
                <c:pt idx="24">
                  <c:v>8.1084505257823392E-3</c:v>
                </c:pt>
                <c:pt idx="25">
                  <c:v>8.3618396047130394E-3</c:v>
                </c:pt>
                <c:pt idx="26">
                  <c:v>8.9530807888846698E-3</c:v>
                </c:pt>
                <c:pt idx="27">
                  <c:v>9.2909328941256E-3</c:v>
                </c:pt>
                <c:pt idx="28">
                  <c:v>9.7977110519870004E-3</c:v>
                </c:pt>
                <c:pt idx="29">
                  <c:v>9.9666371046074603E-3</c:v>
                </c:pt>
                <c:pt idx="30">
                  <c:v>1.0304489209848401E-2</c:v>
                </c:pt>
                <c:pt idx="31">
                  <c:v>1.0557878288779099E-2</c:v>
                </c:pt>
                <c:pt idx="32">
                  <c:v>1.1233582499260999E-2</c:v>
                </c:pt>
                <c:pt idx="33">
                  <c:v>1.1655897630812101E-2</c:v>
                </c:pt>
                <c:pt idx="34">
                  <c:v>1.1740360657122299E-2</c:v>
                </c:pt>
                <c:pt idx="35">
                  <c:v>1.1909286709742801E-2</c:v>
                </c:pt>
                <c:pt idx="36">
                  <c:v>1.2331601841294001E-2</c:v>
                </c:pt>
                <c:pt idx="37">
                  <c:v>1.2584990920224699E-2</c:v>
                </c:pt>
                <c:pt idx="38">
                  <c:v>1.30917690780861E-2</c:v>
                </c:pt>
                <c:pt idx="39">
                  <c:v>1.3429621183327E-2</c:v>
                </c:pt>
                <c:pt idx="40">
                  <c:v>1.38519363148782E-2</c:v>
                </c:pt>
                <c:pt idx="41">
                  <c:v>1.42742514464293E-2</c:v>
                </c:pt>
                <c:pt idx="42">
                  <c:v>1.452764052536E-2</c:v>
                </c:pt>
                <c:pt idx="43">
                  <c:v>1.47810296042907E-2</c:v>
                </c:pt>
                <c:pt idx="44">
                  <c:v>1.5541196841082801E-2</c:v>
                </c:pt>
                <c:pt idx="45">
                  <c:v>1.5710122893703299E-2</c:v>
                </c:pt>
                <c:pt idx="46">
                  <c:v>1.6216901051564699E-2</c:v>
                </c:pt>
                <c:pt idx="47">
                  <c:v>1.6639216183115799E-2</c:v>
                </c:pt>
                <c:pt idx="48">
                  <c:v>1.72304573672875E-2</c:v>
                </c:pt>
                <c:pt idx="49">
                  <c:v>1.7990624604079599E-2</c:v>
                </c:pt>
                <c:pt idx="50">
                  <c:v>1.8328476709320501E-2</c:v>
                </c:pt>
                <c:pt idx="51">
                  <c:v>1.90041809198024E-2</c:v>
                </c:pt>
                <c:pt idx="52">
                  <c:v>2.7534946577135899E-2</c:v>
                </c:pt>
                <c:pt idx="53">
                  <c:v>4.4174162760251698E-2</c:v>
                </c:pt>
                <c:pt idx="54">
                  <c:v>6.17424722327801E-2</c:v>
                </c:pt>
                <c:pt idx="55">
                  <c:v>7.9648633810549402E-2</c:v>
                </c:pt>
                <c:pt idx="56">
                  <c:v>9.6963554204147095E-2</c:v>
                </c:pt>
                <c:pt idx="57">
                  <c:v>0.114531863676676</c:v>
                </c:pt>
                <c:pt idx="58">
                  <c:v>0.12931289328096601</c:v>
                </c:pt>
                <c:pt idx="59">
                  <c:v>0.14502301617467001</c:v>
                </c:pt>
                <c:pt idx="60">
                  <c:v>0.160733139068373</c:v>
                </c:pt>
                <c:pt idx="61">
                  <c:v>0.17695004011993701</c:v>
                </c:pt>
                <c:pt idx="62">
                  <c:v>0.19236454242155501</c:v>
                </c:pt>
                <c:pt idx="63">
                  <c:v>0.20739896110477599</c:v>
                </c:pt>
                <c:pt idx="64">
                  <c:v>0.220068415051311</c:v>
                </c:pt>
                <c:pt idx="65">
                  <c:v>0.233498036234638</c:v>
                </c:pt>
                <c:pt idx="66">
                  <c:v>0.24447822965496899</c:v>
                </c:pt>
                <c:pt idx="67">
                  <c:v>0.25600743274631499</c:v>
                </c:pt>
                <c:pt idx="68">
                  <c:v>0.270788462350606</c:v>
                </c:pt>
                <c:pt idx="69">
                  <c:v>0.28464039866548402</c:v>
                </c:pt>
                <c:pt idx="70">
                  <c:v>0.29764770471725999</c:v>
                </c:pt>
                <c:pt idx="71">
                  <c:v>0.31099286287427702</c:v>
                </c:pt>
                <c:pt idx="72">
                  <c:v>0.32222644537353801</c:v>
                </c:pt>
                <c:pt idx="73">
                  <c:v>0.334220195109591</c:v>
                </c:pt>
                <c:pt idx="74">
                  <c:v>0.34638287089826397</c:v>
                </c:pt>
                <c:pt idx="75">
                  <c:v>0.35863000971324799</c:v>
                </c:pt>
                <c:pt idx="76">
                  <c:v>0.37003251826512901</c:v>
                </c:pt>
                <c:pt idx="77">
                  <c:v>0.38219519405380298</c:v>
                </c:pt>
                <c:pt idx="78">
                  <c:v>0.39410448076354598</c:v>
                </c:pt>
                <c:pt idx="79">
                  <c:v>0.405506989315427</c:v>
                </c:pt>
                <c:pt idx="80">
                  <c:v>0.41674057181468799</c:v>
                </c:pt>
                <c:pt idx="81">
                  <c:v>0.42772076523501801</c:v>
                </c:pt>
                <c:pt idx="82">
                  <c:v>0.43794079141855702</c:v>
                </c:pt>
                <c:pt idx="83">
                  <c:v>0.44621816799695901</c:v>
                </c:pt>
                <c:pt idx="84">
                  <c:v>0.45559356391739497</c:v>
                </c:pt>
                <c:pt idx="85">
                  <c:v>0.466066979179864</c:v>
                </c:pt>
                <c:pt idx="86">
                  <c:v>0.47687824654757399</c:v>
                </c:pt>
                <c:pt idx="87">
                  <c:v>0.48583132733645901</c:v>
                </c:pt>
                <c:pt idx="88">
                  <c:v>0.494953334177964</c:v>
                </c:pt>
                <c:pt idx="89">
                  <c:v>0.504835508256261</c:v>
                </c:pt>
                <c:pt idx="90">
                  <c:v>0.51429536720300695</c:v>
                </c:pt>
                <c:pt idx="91">
                  <c:v>0.525444486675958</c:v>
                </c:pt>
                <c:pt idx="92">
                  <c:v>0.53659360614890805</c:v>
                </c:pt>
                <c:pt idx="93">
                  <c:v>0.54723594746399795</c:v>
                </c:pt>
                <c:pt idx="94">
                  <c:v>0.55694919548967403</c:v>
                </c:pt>
                <c:pt idx="95">
                  <c:v>0.56657798048904096</c:v>
                </c:pt>
                <c:pt idx="96">
                  <c:v>0.57620676548840699</c:v>
                </c:pt>
                <c:pt idx="97">
                  <c:v>0.585582161408843</c:v>
                </c:pt>
                <c:pt idx="98">
                  <c:v>0.59605557667131204</c:v>
                </c:pt>
                <c:pt idx="99">
                  <c:v>0.60585328772329905</c:v>
                </c:pt>
                <c:pt idx="100">
                  <c:v>0.61505975759111398</c:v>
                </c:pt>
                <c:pt idx="101">
                  <c:v>0.62587102495882396</c:v>
                </c:pt>
                <c:pt idx="102">
                  <c:v>0.63440179061615798</c:v>
                </c:pt>
                <c:pt idx="103">
                  <c:v>0.64369272351028295</c:v>
                </c:pt>
                <c:pt idx="104">
                  <c:v>0.65281473035178805</c:v>
                </c:pt>
                <c:pt idx="105">
                  <c:v>0.66303475653532695</c:v>
                </c:pt>
                <c:pt idx="106">
                  <c:v>0.67097428100848799</c:v>
                </c:pt>
                <c:pt idx="107">
                  <c:v>0.67984289877106296</c:v>
                </c:pt>
                <c:pt idx="108">
                  <c:v>0.68854259048101696</c:v>
                </c:pt>
                <c:pt idx="109">
                  <c:v>0.69690443008573</c:v>
                </c:pt>
                <c:pt idx="110">
                  <c:v>0.70653321508509603</c:v>
                </c:pt>
                <c:pt idx="111">
                  <c:v>0.71548629587398105</c:v>
                </c:pt>
                <c:pt idx="112">
                  <c:v>0.72384813547869398</c:v>
                </c:pt>
                <c:pt idx="113">
                  <c:v>0.73237890113602799</c:v>
                </c:pt>
                <c:pt idx="114">
                  <c:v>0.74158537100384303</c:v>
                </c:pt>
                <c:pt idx="115">
                  <c:v>0.750453988766417</c:v>
                </c:pt>
                <c:pt idx="116">
                  <c:v>0.75974492166054297</c:v>
                </c:pt>
                <c:pt idx="117">
                  <c:v>0.76852907639680701</c:v>
                </c:pt>
                <c:pt idx="118">
                  <c:v>0.77591959119895204</c:v>
                </c:pt>
                <c:pt idx="119">
                  <c:v>0.78428143080366597</c:v>
                </c:pt>
                <c:pt idx="120">
                  <c:v>0.79306558553993001</c:v>
                </c:pt>
                <c:pt idx="121">
                  <c:v>0.80206089784196899</c:v>
                </c:pt>
                <c:pt idx="122">
                  <c:v>0.81025381139406205</c:v>
                </c:pt>
                <c:pt idx="123">
                  <c:v>0.818024409814603</c:v>
                </c:pt>
                <c:pt idx="124">
                  <c:v>0.82520376705097298</c:v>
                </c:pt>
                <c:pt idx="125">
                  <c:v>0.83449469994509895</c:v>
                </c:pt>
                <c:pt idx="126">
                  <c:v>0.84395455889184501</c:v>
                </c:pt>
                <c:pt idx="127">
                  <c:v>0.85299210270703996</c:v>
                </c:pt>
                <c:pt idx="128">
                  <c:v>0.86076270112758102</c:v>
                </c:pt>
                <c:pt idx="129">
                  <c:v>0.86785759533764095</c:v>
                </c:pt>
                <c:pt idx="130">
                  <c:v>0.87512141560032097</c:v>
                </c:pt>
                <c:pt idx="131">
                  <c:v>0.88322986612610299</c:v>
                </c:pt>
                <c:pt idx="132">
                  <c:v>0.88956459309937097</c:v>
                </c:pt>
                <c:pt idx="133">
                  <c:v>0.89573039402001797</c:v>
                </c:pt>
                <c:pt idx="134">
                  <c:v>0.90181173191435404</c:v>
                </c:pt>
                <c:pt idx="135">
                  <c:v>0.90806199586131198</c:v>
                </c:pt>
                <c:pt idx="136">
                  <c:v>0.91473457493982002</c:v>
                </c:pt>
                <c:pt idx="137">
                  <c:v>0.91946450441319305</c:v>
                </c:pt>
                <c:pt idx="138">
                  <c:v>0.92495460112335803</c:v>
                </c:pt>
                <c:pt idx="139">
                  <c:v>0.93069808691245404</c:v>
                </c:pt>
                <c:pt idx="140">
                  <c:v>0.935512479412137</c:v>
                </c:pt>
                <c:pt idx="141">
                  <c:v>0.94108703914861302</c:v>
                </c:pt>
                <c:pt idx="142">
                  <c:v>0.94480341230626297</c:v>
                </c:pt>
                <c:pt idx="143">
                  <c:v>0.94936441572701502</c:v>
                </c:pt>
                <c:pt idx="144">
                  <c:v>0.95257401072680403</c:v>
                </c:pt>
                <c:pt idx="145">
                  <c:v>0.95662823598969504</c:v>
                </c:pt>
                <c:pt idx="146">
                  <c:v>0.96034460914734598</c:v>
                </c:pt>
                <c:pt idx="147">
                  <c:v>0.96439883441023699</c:v>
                </c:pt>
                <c:pt idx="148">
                  <c:v>0.968875374804679</c:v>
                </c:pt>
                <c:pt idx="149">
                  <c:v>0.97140926559398599</c:v>
                </c:pt>
                <c:pt idx="150">
                  <c:v>0.97318298914650103</c:v>
                </c:pt>
                <c:pt idx="151">
                  <c:v>0.97411208243591396</c:v>
                </c:pt>
                <c:pt idx="152">
                  <c:v>0.97529456480425702</c:v>
                </c:pt>
                <c:pt idx="153">
                  <c:v>0.97622365809366995</c:v>
                </c:pt>
                <c:pt idx="154">
                  <c:v>0.976730436251531</c:v>
                </c:pt>
                <c:pt idx="155">
                  <c:v>0.97782845559356402</c:v>
                </c:pt>
                <c:pt idx="156">
                  <c:v>0.97833523375142495</c:v>
                </c:pt>
                <c:pt idx="157">
                  <c:v>0.97901093796190697</c:v>
                </c:pt>
                <c:pt idx="158">
                  <c:v>0.97951771611976901</c:v>
                </c:pt>
                <c:pt idx="159">
                  <c:v>0.97994003125132001</c:v>
                </c:pt>
                <c:pt idx="160">
                  <c:v>0.98044680940918105</c:v>
                </c:pt>
                <c:pt idx="161">
                  <c:v>0.98053127243549099</c:v>
                </c:pt>
                <c:pt idx="162">
                  <c:v>0.98078466151442201</c:v>
                </c:pt>
                <c:pt idx="163">
                  <c:v>0.98120697664597301</c:v>
                </c:pt>
                <c:pt idx="164">
                  <c:v>0.98188268085645503</c:v>
                </c:pt>
                <c:pt idx="165">
                  <c:v>0.98213606993538605</c:v>
                </c:pt>
                <c:pt idx="166">
                  <c:v>0.98238945901431596</c:v>
                </c:pt>
                <c:pt idx="167">
                  <c:v>0.98255838506693705</c:v>
                </c:pt>
                <c:pt idx="168">
                  <c:v>0.98272731111955702</c:v>
                </c:pt>
                <c:pt idx="169">
                  <c:v>0.982896237172178</c:v>
                </c:pt>
                <c:pt idx="170">
                  <c:v>0.982896237172178</c:v>
                </c:pt>
                <c:pt idx="171">
                  <c:v>0.98323408927741895</c:v>
                </c:pt>
                <c:pt idx="172">
                  <c:v>0.98323408927741895</c:v>
                </c:pt>
                <c:pt idx="173">
                  <c:v>0.98323408927741895</c:v>
                </c:pt>
                <c:pt idx="174">
                  <c:v>0.98323408927741895</c:v>
                </c:pt>
                <c:pt idx="175">
                  <c:v>0.98357194138266002</c:v>
                </c:pt>
                <c:pt idx="176">
                  <c:v>0.98365640440896995</c:v>
                </c:pt>
                <c:pt idx="177">
                  <c:v>0.98374086743528</c:v>
                </c:pt>
                <c:pt idx="178">
                  <c:v>0.98382533046159004</c:v>
                </c:pt>
                <c:pt idx="179">
                  <c:v>0.98399425651421102</c:v>
                </c:pt>
                <c:pt idx="180">
                  <c:v>0.984163182566831</c:v>
                </c:pt>
                <c:pt idx="181">
                  <c:v>0.98441657164576202</c:v>
                </c:pt>
                <c:pt idx="182">
                  <c:v>0.98441657164576202</c:v>
                </c:pt>
                <c:pt idx="183">
                  <c:v>0.98450103467207195</c:v>
                </c:pt>
                <c:pt idx="184">
                  <c:v>0.98466996072469304</c:v>
                </c:pt>
                <c:pt idx="185">
                  <c:v>0.98475442375100297</c:v>
                </c:pt>
                <c:pt idx="186">
                  <c:v>0.98483888677731302</c:v>
                </c:pt>
                <c:pt idx="187">
                  <c:v>0.98500781282993399</c:v>
                </c:pt>
                <c:pt idx="188">
                  <c:v>0.98517673888255397</c:v>
                </c:pt>
                <c:pt idx="189">
                  <c:v>0.98534566493517395</c:v>
                </c:pt>
                <c:pt idx="190">
                  <c:v>0.98543012796148499</c:v>
                </c:pt>
                <c:pt idx="191">
                  <c:v>0.98559905401410497</c:v>
                </c:pt>
                <c:pt idx="192">
                  <c:v>0.98593690611934603</c:v>
                </c:pt>
                <c:pt idx="193">
                  <c:v>0.98610583217196601</c:v>
                </c:pt>
                <c:pt idx="194">
                  <c:v>0.98619029519827694</c:v>
                </c:pt>
                <c:pt idx="195">
                  <c:v>0.98644368427720697</c:v>
                </c:pt>
                <c:pt idx="196">
                  <c:v>0.98652814730351801</c:v>
                </c:pt>
                <c:pt idx="197">
                  <c:v>0.98652814730351801</c:v>
                </c:pt>
                <c:pt idx="198">
                  <c:v>0.98678153638244803</c:v>
                </c:pt>
                <c:pt idx="199">
                  <c:v>0.98678153638244803</c:v>
                </c:pt>
                <c:pt idx="200">
                  <c:v>0.98703492546137905</c:v>
                </c:pt>
                <c:pt idx="201">
                  <c:v>0.98711938848768899</c:v>
                </c:pt>
                <c:pt idx="202">
                  <c:v>0.98711938848768899</c:v>
                </c:pt>
                <c:pt idx="203">
                  <c:v>0.98720385151400003</c:v>
                </c:pt>
                <c:pt idx="204">
                  <c:v>0.98720385151400003</c:v>
                </c:pt>
                <c:pt idx="205">
                  <c:v>0.98720385151400003</c:v>
                </c:pt>
                <c:pt idx="206">
                  <c:v>0.98728831454030996</c:v>
                </c:pt>
                <c:pt idx="207">
                  <c:v>0.98737277756662001</c:v>
                </c:pt>
                <c:pt idx="208">
                  <c:v>0.98754170361924098</c:v>
                </c:pt>
                <c:pt idx="209">
                  <c:v>0.98779509269817101</c:v>
                </c:pt>
                <c:pt idx="210">
                  <c:v>0.98813294480341196</c:v>
                </c:pt>
                <c:pt idx="211">
                  <c:v>0.98830187085603305</c:v>
                </c:pt>
                <c:pt idx="212">
                  <c:v>0.98838633388234298</c:v>
                </c:pt>
                <c:pt idx="213">
                  <c:v>0.98855525993496296</c:v>
                </c:pt>
                <c:pt idx="214">
                  <c:v>0.988639722961274</c:v>
                </c:pt>
                <c:pt idx="215">
                  <c:v>0.988639722961274</c:v>
                </c:pt>
                <c:pt idx="216">
                  <c:v>0.98889311204020403</c:v>
                </c:pt>
                <c:pt idx="217">
                  <c:v>0.98889311204020403</c:v>
                </c:pt>
                <c:pt idx="218">
                  <c:v>0.98914650111913505</c:v>
                </c:pt>
                <c:pt idx="219">
                  <c:v>0.989484353224376</c:v>
                </c:pt>
                <c:pt idx="220">
                  <c:v>0.98973774230330702</c:v>
                </c:pt>
                <c:pt idx="221">
                  <c:v>0.98973774230330702</c:v>
                </c:pt>
                <c:pt idx="222">
                  <c:v>0.98973774230330702</c:v>
                </c:pt>
                <c:pt idx="223">
                  <c:v>0.989906668355927</c:v>
                </c:pt>
                <c:pt idx="224">
                  <c:v>0.989906668355927</c:v>
                </c:pt>
                <c:pt idx="225">
                  <c:v>0.99007559440854698</c:v>
                </c:pt>
                <c:pt idx="226">
                  <c:v>0.99024452046116795</c:v>
                </c:pt>
                <c:pt idx="227">
                  <c:v>0.99058237256640902</c:v>
                </c:pt>
                <c:pt idx="228">
                  <c:v>0.99083576164533904</c:v>
                </c:pt>
                <c:pt idx="229">
                  <c:v>0.99083576164533904</c:v>
                </c:pt>
                <c:pt idx="230">
                  <c:v>0.99100468769796002</c:v>
                </c:pt>
                <c:pt idx="231">
                  <c:v>0.99117361375058</c:v>
                </c:pt>
                <c:pt idx="232">
                  <c:v>0.99125807677689104</c:v>
                </c:pt>
                <c:pt idx="233">
                  <c:v>0.99142700282951102</c:v>
                </c:pt>
                <c:pt idx="234">
                  <c:v>0.99159592888213099</c:v>
                </c:pt>
                <c:pt idx="235">
                  <c:v>0.99159592888213099</c:v>
                </c:pt>
                <c:pt idx="236">
                  <c:v>0.99176485493475197</c:v>
                </c:pt>
                <c:pt idx="237">
                  <c:v>0.99184931796106202</c:v>
                </c:pt>
                <c:pt idx="238">
                  <c:v>0.99193378098737195</c:v>
                </c:pt>
                <c:pt idx="239">
                  <c:v>0.99193378098737195</c:v>
                </c:pt>
                <c:pt idx="240">
                  <c:v>0.99193378098737195</c:v>
                </c:pt>
                <c:pt idx="241">
                  <c:v>0.99193378098737195</c:v>
                </c:pt>
                <c:pt idx="242">
                  <c:v>0.99210270703999304</c:v>
                </c:pt>
                <c:pt idx="243">
                  <c:v>0.99218717006630297</c:v>
                </c:pt>
                <c:pt idx="244">
                  <c:v>0.99227163309261301</c:v>
                </c:pt>
                <c:pt idx="245">
                  <c:v>0.99244055914523399</c:v>
                </c:pt>
                <c:pt idx="246">
                  <c:v>0.99252502217154404</c:v>
                </c:pt>
                <c:pt idx="247">
                  <c:v>0.99252502217154404</c:v>
                </c:pt>
                <c:pt idx="248">
                  <c:v>0.99260948519785397</c:v>
                </c:pt>
                <c:pt idx="249">
                  <c:v>0.99260948519785397</c:v>
                </c:pt>
                <c:pt idx="250">
                  <c:v>0.99286287427678499</c:v>
                </c:pt>
                <c:pt idx="251">
                  <c:v>0.99311626335571601</c:v>
                </c:pt>
                <c:pt idx="252">
                  <c:v>0.99320072638202594</c:v>
                </c:pt>
                <c:pt idx="253">
                  <c:v>0.99336965243464603</c:v>
                </c:pt>
                <c:pt idx="254">
                  <c:v>0.99379196756619703</c:v>
                </c:pt>
                <c:pt idx="255">
                  <c:v>0.99387643059250796</c:v>
                </c:pt>
                <c:pt idx="256">
                  <c:v>0.99387643059250796</c:v>
                </c:pt>
                <c:pt idx="257">
                  <c:v>0.99396089361881801</c:v>
                </c:pt>
                <c:pt idx="258">
                  <c:v>0.99404535664512805</c:v>
                </c:pt>
                <c:pt idx="259">
                  <c:v>0.99429874572405896</c:v>
                </c:pt>
                <c:pt idx="260">
                  <c:v>0.99446767177667905</c:v>
                </c:pt>
                <c:pt idx="261">
                  <c:v>0.99455213480298998</c:v>
                </c:pt>
                <c:pt idx="262">
                  <c:v>0.99455213480298998</c:v>
                </c:pt>
                <c:pt idx="263">
                  <c:v>0.99488998690823105</c:v>
                </c:pt>
                <c:pt idx="264">
                  <c:v>0.99488998690823105</c:v>
                </c:pt>
                <c:pt idx="265">
                  <c:v>0.99497444993454098</c:v>
                </c:pt>
                <c:pt idx="266">
                  <c:v>0.99514337598716096</c:v>
                </c:pt>
                <c:pt idx="267">
                  <c:v>0.99514337598716096</c:v>
                </c:pt>
                <c:pt idx="268">
                  <c:v>0.995227839013472</c:v>
                </c:pt>
                <c:pt idx="269">
                  <c:v>0.995227839013472</c:v>
                </c:pt>
                <c:pt idx="270">
                  <c:v>0.995227839013472</c:v>
                </c:pt>
                <c:pt idx="271">
                  <c:v>0.995227839013472</c:v>
                </c:pt>
                <c:pt idx="272">
                  <c:v>0.995227839013472</c:v>
                </c:pt>
                <c:pt idx="273">
                  <c:v>0.99531230203978205</c:v>
                </c:pt>
                <c:pt idx="274">
                  <c:v>0.99548122809240203</c:v>
                </c:pt>
                <c:pt idx="275">
                  <c:v>0.99548122809240203</c:v>
                </c:pt>
                <c:pt idx="276">
                  <c:v>0.995650154145023</c:v>
                </c:pt>
                <c:pt idx="277">
                  <c:v>0.99586131171079795</c:v>
                </c:pt>
                <c:pt idx="278">
                  <c:v>0.99586131171079795</c:v>
                </c:pt>
                <c:pt idx="279">
                  <c:v>0.99603023776341904</c:v>
                </c:pt>
                <c:pt idx="280">
                  <c:v>0.99603023776341904</c:v>
                </c:pt>
                <c:pt idx="281">
                  <c:v>0.99603023776341904</c:v>
                </c:pt>
                <c:pt idx="282">
                  <c:v>0.99603023776341904</c:v>
                </c:pt>
                <c:pt idx="283">
                  <c:v>0.99603023776341904</c:v>
                </c:pt>
                <c:pt idx="284">
                  <c:v>0.99603023776341904</c:v>
                </c:pt>
                <c:pt idx="285">
                  <c:v>0.99619916381603901</c:v>
                </c:pt>
                <c:pt idx="286">
                  <c:v>0.99628362684234895</c:v>
                </c:pt>
                <c:pt idx="287">
                  <c:v>0.99628362684234895</c:v>
                </c:pt>
                <c:pt idx="288">
                  <c:v>0.99628362684234895</c:v>
                </c:pt>
                <c:pt idx="289">
                  <c:v>0.99628362684234895</c:v>
                </c:pt>
                <c:pt idx="290">
                  <c:v>0.99636808986865999</c:v>
                </c:pt>
                <c:pt idx="291">
                  <c:v>0.99645255289497003</c:v>
                </c:pt>
                <c:pt idx="292">
                  <c:v>0.99645255289497003</c:v>
                </c:pt>
                <c:pt idx="293">
                  <c:v>0.99645255289497003</c:v>
                </c:pt>
                <c:pt idx="294">
                  <c:v>0.99645255289497003</c:v>
                </c:pt>
                <c:pt idx="295">
                  <c:v>0.99653701592127997</c:v>
                </c:pt>
                <c:pt idx="296">
                  <c:v>0.99662147894759001</c:v>
                </c:pt>
                <c:pt idx="297">
                  <c:v>0.99670594197390106</c:v>
                </c:pt>
                <c:pt idx="298">
                  <c:v>0.99679040500021099</c:v>
                </c:pt>
                <c:pt idx="299">
                  <c:v>0.99695933105283097</c:v>
                </c:pt>
                <c:pt idx="300">
                  <c:v>0.99695933105283097</c:v>
                </c:pt>
                <c:pt idx="301">
                  <c:v>0.99695933105283097</c:v>
                </c:pt>
                <c:pt idx="302">
                  <c:v>0.99695933105283097</c:v>
                </c:pt>
                <c:pt idx="303">
                  <c:v>0.99721272013176199</c:v>
                </c:pt>
                <c:pt idx="304">
                  <c:v>0.99738164618438296</c:v>
                </c:pt>
                <c:pt idx="305">
                  <c:v>0.99738164618438296</c:v>
                </c:pt>
                <c:pt idx="306">
                  <c:v>0.99738164618438296</c:v>
                </c:pt>
                <c:pt idx="307">
                  <c:v>0.99746610921069301</c:v>
                </c:pt>
                <c:pt idx="308">
                  <c:v>0.99755057223700305</c:v>
                </c:pt>
                <c:pt idx="309">
                  <c:v>0.99780396131593396</c:v>
                </c:pt>
                <c:pt idx="310">
                  <c:v>0.99780396131593396</c:v>
                </c:pt>
                <c:pt idx="311">
                  <c:v>0.99797288736855405</c:v>
                </c:pt>
                <c:pt idx="312">
                  <c:v>0.99797288736855405</c:v>
                </c:pt>
                <c:pt idx="313">
                  <c:v>0.99797288736855405</c:v>
                </c:pt>
                <c:pt idx="314">
                  <c:v>0.99797288736855405</c:v>
                </c:pt>
                <c:pt idx="315">
                  <c:v>0.99805735039486398</c:v>
                </c:pt>
                <c:pt idx="316">
                  <c:v>0.99822627644748496</c:v>
                </c:pt>
                <c:pt idx="317">
                  <c:v>0.99831073947379501</c:v>
                </c:pt>
                <c:pt idx="318">
                  <c:v>0.99847966552641598</c:v>
                </c:pt>
                <c:pt idx="319">
                  <c:v>0.99847966552641598</c:v>
                </c:pt>
                <c:pt idx="320">
                  <c:v>0.99856412855272603</c:v>
                </c:pt>
                <c:pt idx="321">
                  <c:v>0.99856412855272603</c:v>
                </c:pt>
                <c:pt idx="322">
                  <c:v>0.99864859157903596</c:v>
                </c:pt>
                <c:pt idx="323">
                  <c:v>0.998733054605346</c:v>
                </c:pt>
                <c:pt idx="324">
                  <c:v>0.998733054605346</c:v>
                </c:pt>
                <c:pt idx="325">
                  <c:v>0.998733054605346</c:v>
                </c:pt>
                <c:pt idx="326">
                  <c:v>0.99881751763165705</c:v>
                </c:pt>
                <c:pt idx="327">
                  <c:v>0.99890198065796698</c:v>
                </c:pt>
                <c:pt idx="328">
                  <c:v>0.99898644368427703</c:v>
                </c:pt>
                <c:pt idx="329">
                  <c:v>0.99907090671058696</c:v>
                </c:pt>
                <c:pt idx="330">
                  <c:v>0.999155369736898</c:v>
                </c:pt>
                <c:pt idx="331">
                  <c:v>0.99923983276320805</c:v>
                </c:pt>
                <c:pt idx="332">
                  <c:v>0.99923983276320805</c:v>
                </c:pt>
                <c:pt idx="333">
                  <c:v>0.99923983276320805</c:v>
                </c:pt>
                <c:pt idx="334">
                  <c:v>0.99923983276320805</c:v>
                </c:pt>
                <c:pt idx="335">
                  <c:v>0.99923983276320805</c:v>
                </c:pt>
                <c:pt idx="336">
                  <c:v>0.99923983276320805</c:v>
                </c:pt>
                <c:pt idx="337">
                  <c:v>0.99923983276320805</c:v>
                </c:pt>
                <c:pt idx="338">
                  <c:v>0.99923983276320805</c:v>
                </c:pt>
                <c:pt idx="339">
                  <c:v>0.99923983276320805</c:v>
                </c:pt>
                <c:pt idx="340">
                  <c:v>0.99940875881582802</c:v>
                </c:pt>
                <c:pt idx="341">
                  <c:v>0.99949322184213896</c:v>
                </c:pt>
                <c:pt idx="342">
                  <c:v>0.99949322184213896</c:v>
                </c:pt>
                <c:pt idx="343">
                  <c:v>0.999577684868449</c:v>
                </c:pt>
                <c:pt idx="344">
                  <c:v>0.99974661092106898</c:v>
                </c:pt>
                <c:pt idx="345">
                  <c:v>0.99983107394738002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B2-42DB-AEE7-9561A8EDDF2F}"/>
            </c:ext>
          </c:extLst>
        </c:ser>
        <c:ser>
          <c:idx val="7"/>
          <c:order val="7"/>
          <c:tx>
            <c:strRef>
              <c:f>Accum!$I$1</c:f>
              <c:strCache>
                <c:ptCount val="1"/>
                <c:pt idx="0">
                  <c:v>POISSON_COLL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0.41952983725135601</c:v>
                </c:pt>
                <c:pt idx="74">
                  <c:v>0.44593969468859102</c:v>
                </c:pt>
                <c:pt idx="75">
                  <c:v>0.46393876950250201</c:v>
                </c:pt>
                <c:pt idx="76">
                  <c:v>0.47823709996215102</c:v>
                </c:pt>
                <c:pt idx="77">
                  <c:v>0.48908700954623802</c:v>
                </c:pt>
                <c:pt idx="78">
                  <c:v>0.49842297825812698</c:v>
                </c:pt>
                <c:pt idx="79">
                  <c:v>0.50843180957988099</c:v>
                </c:pt>
                <c:pt idx="80">
                  <c:v>0.51902939568526896</c:v>
                </c:pt>
                <c:pt idx="81">
                  <c:v>0.52971108961688895</c:v>
                </c:pt>
                <c:pt idx="82">
                  <c:v>0.53963581311241005</c:v>
                </c:pt>
                <c:pt idx="83">
                  <c:v>0.54728962529963399</c:v>
                </c:pt>
                <c:pt idx="84">
                  <c:v>0.55628916270659001</c:v>
                </c:pt>
                <c:pt idx="85">
                  <c:v>0.56512048446107899</c:v>
                </c:pt>
                <c:pt idx="86">
                  <c:v>0.57395180621556796</c:v>
                </c:pt>
                <c:pt idx="87">
                  <c:v>0.58278312797005805</c:v>
                </c:pt>
                <c:pt idx="88">
                  <c:v>0.59085747928844801</c:v>
                </c:pt>
                <c:pt idx="89">
                  <c:v>0.59952058539047104</c:v>
                </c:pt>
                <c:pt idx="90">
                  <c:v>0.60986584801715804</c:v>
                </c:pt>
                <c:pt idx="91">
                  <c:v>0.61810841498801505</c:v>
                </c:pt>
                <c:pt idx="92">
                  <c:v>0.62609865848017199</c:v>
                </c:pt>
                <c:pt idx="93">
                  <c:v>0.63509819588712701</c:v>
                </c:pt>
                <c:pt idx="94">
                  <c:v>0.64249968459565199</c:v>
                </c:pt>
                <c:pt idx="95">
                  <c:v>0.65082635939274203</c:v>
                </c:pt>
                <c:pt idx="96">
                  <c:v>0.65848017157996597</c:v>
                </c:pt>
                <c:pt idx="97">
                  <c:v>0.66621809159342305</c:v>
                </c:pt>
                <c:pt idx="98">
                  <c:v>0.67387190378064699</c:v>
                </c:pt>
                <c:pt idx="99">
                  <c:v>0.68110517683670502</c:v>
                </c:pt>
                <c:pt idx="100">
                  <c:v>0.68875898902392896</c:v>
                </c:pt>
                <c:pt idx="101">
                  <c:v>0.69590815425375396</c:v>
                </c:pt>
                <c:pt idx="102">
                  <c:v>0.70297321165734505</c:v>
                </c:pt>
                <c:pt idx="103">
                  <c:v>0.71054291601833597</c:v>
                </c:pt>
                <c:pt idx="104">
                  <c:v>0.71811262037932699</c:v>
                </c:pt>
                <c:pt idx="105">
                  <c:v>0.72652340300264995</c:v>
                </c:pt>
                <c:pt idx="106">
                  <c:v>0.73409310736364097</c:v>
                </c:pt>
                <c:pt idx="107">
                  <c:v>0.73998065519996703</c:v>
                </c:pt>
                <c:pt idx="108">
                  <c:v>0.74729803608225798</c:v>
                </c:pt>
                <c:pt idx="109">
                  <c:v>0.75444720131208198</c:v>
                </c:pt>
                <c:pt idx="110">
                  <c:v>0.76168047436814001</c:v>
                </c:pt>
                <c:pt idx="111">
                  <c:v>0.76958661003406403</c:v>
                </c:pt>
                <c:pt idx="112">
                  <c:v>0.77749274569998805</c:v>
                </c:pt>
                <c:pt idx="113">
                  <c:v>0.78413726397241301</c:v>
                </c:pt>
                <c:pt idx="114">
                  <c:v>0.79137053702847104</c:v>
                </c:pt>
                <c:pt idx="115">
                  <c:v>0.799444888346861</c:v>
                </c:pt>
                <c:pt idx="116">
                  <c:v>0.80600529879305305</c:v>
                </c:pt>
                <c:pt idx="117">
                  <c:v>0.81374321880651002</c:v>
                </c:pt>
                <c:pt idx="118">
                  <c:v>0.82139703099373496</c:v>
                </c:pt>
                <c:pt idx="119">
                  <c:v>0.82753690230875998</c:v>
                </c:pt>
                <c:pt idx="120">
                  <c:v>0.83363471971067005</c:v>
                </c:pt>
                <c:pt idx="121">
                  <c:v>0.84137263972412701</c:v>
                </c:pt>
                <c:pt idx="122">
                  <c:v>0.84860591278018505</c:v>
                </c:pt>
                <c:pt idx="123">
                  <c:v>0.855586862357543</c:v>
                </c:pt>
                <c:pt idx="124">
                  <c:v>0.86294629715295101</c:v>
                </c:pt>
                <c:pt idx="125">
                  <c:v>0.86883384498927696</c:v>
                </c:pt>
                <c:pt idx="126">
                  <c:v>0.87564657891416897</c:v>
                </c:pt>
                <c:pt idx="127">
                  <c:v>0.88296395979646003</c:v>
                </c:pt>
                <c:pt idx="128">
                  <c:v>0.88843096850161996</c:v>
                </c:pt>
                <c:pt idx="129">
                  <c:v>0.89473905546911203</c:v>
                </c:pt>
                <c:pt idx="130">
                  <c:v>0.90197232852516995</c:v>
                </c:pt>
                <c:pt idx="131">
                  <c:v>0.90785987636149601</c:v>
                </c:pt>
                <c:pt idx="132">
                  <c:v>0.91332688506665605</c:v>
                </c:pt>
                <c:pt idx="133">
                  <c:v>0.91921443290298199</c:v>
                </c:pt>
                <c:pt idx="134">
                  <c:v>0.92501787291307502</c:v>
                </c:pt>
                <c:pt idx="135">
                  <c:v>0.92955969552966999</c:v>
                </c:pt>
                <c:pt idx="136">
                  <c:v>0.93477438075612995</c:v>
                </c:pt>
                <c:pt idx="137">
                  <c:v>0.93843307119727604</c:v>
                </c:pt>
                <c:pt idx="138">
                  <c:v>0.94221792337777099</c:v>
                </c:pt>
                <c:pt idx="139">
                  <c:v>0.94633920686319895</c:v>
                </c:pt>
                <c:pt idx="140">
                  <c:v>0.95020816686992804</c:v>
                </c:pt>
                <c:pt idx="141">
                  <c:v>0.95340426426679103</c:v>
                </c:pt>
                <c:pt idx="142">
                  <c:v>0.95718911644728599</c:v>
                </c:pt>
                <c:pt idx="143">
                  <c:v>0.96013289036544902</c:v>
                </c:pt>
                <c:pt idx="144">
                  <c:v>0.96324487993607899</c:v>
                </c:pt>
                <c:pt idx="145">
                  <c:v>0.96501114428697699</c:v>
                </c:pt>
                <c:pt idx="146">
                  <c:v>0.96761848690020702</c:v>
                </c:pt>
                <c:pt idx="147">
                  <c:v>0.96913242777240505</c:v>
                </c:pt>
                <c:pt idx="148">
                  <c:v>0.97014172168720403</c:v>
                </c:pt>
                <c:pt idx="149">
                  <c:v>0.97123512342823604</c:v>
                </c:pt>
                <c:pt idx="150">
                  <c:v>0.97207620169056796</c:v>
                </c:pt>
                <c:pt idx="151">
                  <c:v>0.9729172799529</c:v>
                </c:pt>
                <c:pt idx="152">
                  <c:v>0.97375835821523204</c:v>
                </c:pt>
                <c:pt idx="153">
                  <c:v>0.97434711299886501</c:v>
                </c:pt>
                <c:pt idx="154">
                  <c:v>0.97544051473989701</c:v>
                </c:pt>
                <c:pt idx="155">
                  <c:v>0.97661802430716205</c:v>
                </c:pt>
                <c:pt idx="156">
                  <c:v>0.97687034778586201</c:v>
                </c:pt>
                <c:pt idx="157">
                  <c:v>0.97737499474326195</c:v>
                </c:pt>
                <c:pt idx="158">
                  <c:v>0.97821607300559399</c:v>
                </c:pt>
                <c:pt idx="159">
                  <c:v>0.97846839648429396</c:v>
                </c:pt>
                <c:pt idx="160">
                  <c:v>0.97888893561545998</c:v>
                </c:pt>
                <c:pt idx="161">
                  <c:v>0.97922536692039297</c:v>
                </c:pt>
                <c:pt idx="162">
                  <c:v>0.98023466083519095</c:v>
                </c:pt>
                <c:pt idx="163">
                  <c:v>0.98031876866142498</c:v>
                </c:pt>
                <c:pt idx="164">
                  <c:v>0.98057109214012395</c:v>
                </c:pt>
                <c:pt idx="165">
                  <c:v>0.98115984692375702</c:v>
                </c:pt>
                <c:pt idx="166">
                  <c:v>0.98191681735985603</c:v>
                </c:pt>
                <c:pt idx="167">
                  <c:v>0.982169140838556</c:v>
                </c:pt>
                <c:pt idx="168">
                  <c:v>0.98242146431725597</c:v>
                </c:pt>
                <c:pt idx="169">
                  <c:v>0.98258967996972202</c:v>
                </c:pt>
                <c:pt idx="170">
                  <c:v>0.98284200344842199</c:v>
                </c:pt>
                <c:pt idx="171">
                  <c:v>0.98284200344842199</c:v>
                </c:pt>
                <c:pt idx="172">
                  <c:v>0.98309432692712195</c:v>
                </c:pt>
                <c:pt idx="173">
                  <c:v>0.98334665040582103</c:v>
                </c:pt>
                <c:pt idx="174">
                  <c:v>0.98351486605828797</c:v>
                </c:pt>
                <c:pt idx="175">
                  <c:v>0.98351486605828797</c:v>
                </c:pt>
                <c:pt idx="176">
                  <c:v>0.98368308171075403</c:v>
                </c:pt>
                <c:pt idx="177">
                  <c:v>0.98376718953698705</c:v>
                </c:pt>
                <c:pt idx="178">
                  <c:v>0.98385129736322097</c:v>
                </c:pt>
                <c:pt idx="179">
                  <c:v>0.98410362084192005</c:v>
                </c:pt>
                <c:pt idx="180">
                  <c:v>0.98418772866815396</c:v>
                </c:pt>
                <c:pt idx="181">
                  <c:v>0.98444005214685304</c:v>
                </c:pt>
                <c:pt idx="182">
                  <c:v>0.98452415997308695</c:v>
                </c:pt>
                <c:pt idx="183">
                  <c:v>0.985028806930486</c:v>
                </c:pt>
                <c:pt idx="184">
                  <c:v>0.98528113040918597</c:v>
                </c:pt>
                <c:pt idx="185">
                  <c:v>0.98536523823541899</c:v>
                </c:pt>
                <c:pt idx="186">
                  <c:v>0.98544934606165202</c:v>
                </c:pt>
                <c:pt idx="187">
                  <c:v>0.98565961562723503</c:v>
                </c:pt>
                <c:pt idx="188">
                  <c:v>0.98599604693216802</c:v>
                </c:pt>
                <c:pt idx="189">
                  <c:v>0.98633247823710102</c:v>
                </c:pt>
                <c:pt idx="190">
                  <c:v>0.98650069388956796</c:v>
                </c:pt>
                <c:pt idx="191">
                  <c:v>0.98683712519450095</c:v>
                </c:pt>
                <c:pt idx="192">
                  <c:v>0.98700534084696701</c:v>
                </c:pt>
                <c:pt idx="193">
                  <c:v>0.98700534084696701</c:v>
                </c:pt>
                <c:pt idx="194">
                  <c:v>0.98725766432566697</c:v>
                </c:pt>
                <c:pt idx="195">
                  <c:v>0.98725766432566697</c:v>
                </c:pt>
                <c:pt idx="196">
                  <c:v>0.98742587997813303</c:v>
                </c:pt>
                <c:pt idx="197">
                  <c:v>0.98767820345683299</c:v>
                </c:pt>
                <c:pt idx="198">
                  <c:v>0.98776231128306602</c:v>
                </c:pt>
                <c:pt idx="199">
                  <c:v>0.98793052693553296</c:v>
                </c:pt>
                <c:pt idx="200">
                  <c:v>0.98826695824046595</c:v>
                </c:pt>
                <c:pt idx="201">
                  <c:v>0.98843517389293201</c:v>
                </c:pt>
                <c:pt idx="202">
                  <c:v>0.98860338954539895</c:v>
                </c:pt>
                <c:pt idx="203">
                  <c:v>0.98860338954539895</c:v>
                </c:pt>
                <c:pt idx="204">
                  <c:v>0.988771605197865</c:v>
                </c:pt>
                <c:pt idx="205">
                  <c:v>0.988771605197865</c:v>
                </c:pt>
                <c:pt idx="206">
                  <c:v>0.988771605197865</c:v>
                </c:pt>
                <c:pt idx="207">
                  <c:v>0.98910803650279799</c:v>
                </c:pt>
                <c:pt idx="208">
                  <c:v>0.98919214432903102</c:v>
                </c:pt>
                <c:pt idx="209">
                  <c:v>0.98927625215526505</c:v>
                </c:pt>
                <c:pt idx="210">
                  <c:v>0.98944446780773099</c:v>
                </c:pt>
                <c:pt idx="211">
                  <c:v>0.98961268346019804</c:v>
                </c:pt>
                <c:pt idx="212">
                  <c:v>0.98978089911266398</c:v>
                </c:pt>
                <c:pt idx="213">
                  <c:v>0.98978089911266398</c:v>
                </c:pt>
                <c:pt idx="214">
                  <c:v>0.98986500693889701</c:v>
                </c:pt>
                <c:pt idx="215">
                  <c:v>0.99003322259136395</c:v>
                </c:pt>
                <c:pt idx="216">
                  <c:v>0.99003322259136395</c:v>
                </c:pt>
                <c:pt idx="217">
                  <c:v>0.99003322259136395</c:v>
                </c:pt>
                <c:pt idx="218">
                  <c:v>0.99020143824383</c:v>
                </c:pt>
                <c:pt idx="219">
                  <c:v>0.99028554607006403</c:v>
                </c:pt>
                <c:pt idx="220">
                  <c:v>0.99036965389629705</c:v>
                </c:pt>
                <c:pt idx="221">
                  <c:v>0.99053786954876299</c:v>
                </c:pt>
                <c:pt idx="222">
                  <c:v>0.99070608520123005</c:v>
                </c:pt>
                <c:pt idx="223">
                  <c:v>0.99070608520123005</c:v>
                </c:pt>
                <c:pt idx="224">
                  <c:v>0.99079019302746296</c:v>
                </c:pt>
                <c:pt idx="225">
                  <c:v>0.99079019302746296</c:v>
                </c:pt>
                <c:pt idx="226">
                  <c:v>0.99104251650616304</c:v>
                </c:pt>
                <c:pt idx="227">
                  <c:v>0.99104251650616304</c:v>
                </c:pt>
                <c:pt idx="228">
                  <c:v>0.99129483998486301</c:v>
                </c:pt>
                <c:pt idx="229">
                  <c:v>0.99129483998486301</c:v>
                </c:pt>
                <c:pt idx="230">
                  <c:v>0.99129483998486301</c:v>
                </c:pt>
                <c:pt idx="231">
                  <c:v>0.99146305563732895</c:v>
                </c:pt>
                <c:pt idx="232">
                  <c:v>0.99154716346356198</c:v>
                </c:pt>
                <c:pt idx="233">
                  <c:v>0.99179948694226205</c:v>
                </c:pt>
                <c:pt idx="234">
                  <c:v>0.99213591824719505</c:v>
                </c:pt>
                <c:pt idx="235">
                  <c:v>0.99230413389966099</c:v>
                </c:pt>
                <c:pt idx="236">
                  <c:v>0.99247234955212804</c:v>
                </c:pt>
                <c:pt idx="237">
                  <c:v>0.99255645737836096</c:v>
                </c:pt>
                <c:pt idx="238">
                  <c:v>0.99264056520459398</c:v>
                </c:pt>
                <c:pt idx="239">
                  <c:v>0.99280878085706104</c:v>
                </c:pt>
                <c:pt idx="240">
                  <c:v>0.99301905042264405</c:v>
                </c:pt>
                <c:pt idx="241">
                  <c:v>0.99310315824887696</c:v>
                </c:pt>
                <c:pt idx="242">
                  <c:v>0.99310315824887696</c:v>
                </c:pt>
                <c:pt idx="243">
                  <c:v>0.99310315824887696</c:v>
                </c:pt>
                <c:pt idx="244">
                  <c:v>0.99335548172757704</c:v>
                </c:pt>
                <c:pt idx="245">
                  <c:v>0.99335548172757704</c:v>
                </c:pt>
                <c:pt idx="246">
                  <c:v>0.99343958955380995</c:v>
                </c:pt>
                <c:pt idx="247">
                  <c:v>0.99343958955380995</c:v>
                </c:pt>
                <c:pt idx="248">
                  <c:v>0.99352369738004398</c:v>
                </c:pt>
                <c:pt idx="249">
                  <c:v>0.99369191303251003</c:v>
                </c:pt>
                <c:pt idx="250">
                  <c:v>0.99377602085874295</c:v>
                </c:pt>
                <c:pt idx="251">
                  <c:v>0.99377602085874295</c:v>
                </c:pt>
                <c:pt idx="252">
                  <c:v>0.99377602085874295</c:v>
                </c:pt>
                <c:pt idx="253">
                  <c:v>0.99394423651121</c:v>
                </c:pt>
                <c:pt idx="254">
                  <c:v>0.99394423651121</c:v>
                </c:pt>
                <c:pt idx="255">
                  <c:v>0.99402834433744303</c:v>
                </c:pt>
                <c:pt idx="256">
                  <c:v>0.99402834433744303</c:v>
                </c:pt>
                <c:pt idx="257">
                  <c:v>0.99419655998990997</c:v>
                </c:pt>
                <c:pt idx="258">
                  <c:v>0.99419655998990997</c:v>
                </c:pt>
                <c:pt idx="259">
                  <c:v>0.99419655998990997</c:v>
                </c:pt>
                <c:pt idx="260">
                  <c:v>0.99428066781614299</c:v>
                </c:pt>
                <c:pt idx="261">
                  <c:v>0.99453299129484296</c:v>
                </c:pt>
                <c:pt idx="262">
                  <c:v>0.99470120694730901</c:v>
                </c:pt>
                <c:pt idx="263">
                  <c:v>0.99478531477354204</c:v>
                </c:pt>
                <c:pt idx="264">
                  <c:v>0.99495353042600898</c:v>
                </c:pt>
                <c:pt idx="265">
                  <c:v>0.99495353042600898</c:v>
                </c:pt>
                <c:pt idx="266">
                  <c:v>0.99503763825224201</c:v>
                </c:pt>
                <c:pt idx="267">
                  <c:v>0.99503763825224201</c:v>
                </c:pt>
                <c:pt idx="268">
                  <c:v>0.99503763825224201</c:v>
                </c:pt>
                <c:pt idx="269">
                  <c:v>0.99512174607847503</c:v>
                </c:pt>
                <c:pt idx="270">
                  <c:v>0.99520585390470895</c:v>
                </c:pt>
                <c:pt idx="271">
                  <c:v>0.99520585390470895</c:v>
                </c:pt>
                <c:pt idx="272">
                  <c:v>0.99520585390470895</c:v>
                </c:pt>
                <c:pt idx="273">
                  <c:v>0.99520585390470895</c:v>
                </c:pt>
                <c:pt idx="274">
                  <c:v>0.995374069557175</c:v>
                </c:pt>
                <c:pt idx="275">
                  <c:v>0.99558433912275801</c:v>
                </c:pt>
                <c:pt idx="276">
                  <c:v>0.99558433912275801</c:v>
                </c:pt>
                <c:pt idx="277">
                  <c:v>0.99566844694899104</c:v>
                </c:pt>
                <c:pt idx="278">
                  <c:v>0.99566844694899104</c:v>
                </c:pt>
                <c:pt idx="279">
                  <c:v>0.99575255477522495</c:v>
                </c:pt>
                <c:pt idx="280">
                  <c:v>0.995920770427691</c:v>
                </c:pt>
                <c:pt idx="281">
                  <c:v>0.99600487825392403</c:v>
                </c:pt>
                <c:pt idx="282">
                  <c:v>0.99600487825392403</c:v>
                </c:pt>
                <c:pt idx="283">
                  <c:v>0.99617309390639097</c:v>
                </c:pt>
                <c:pt idx="284">
                  <c:v>0.996257201732624</c:v>
                </c:pt>
                <c:pt idx="285">
                  <c:v>0.996257201732624</c:v>
                </c:pt>
                <c:pt idx="286">
                  <c:v>0.996257201732624</c:v>
                </c:pt>
                <c:pt idx="287">
                  <c:v>0.99642541738509105</c:v>
                </c:pt>
                <c:pt idx="288">
                  <c:v>0.99650952521132397</c:v>
                </c:pt>
                <c:pt idx="289">
                  <c:v>0.99684595651625696</c:v>
                </c:pt>
                <c:pt idx="290">
                  <c:v>0.99684595651625696</c:v>
                </c:pt>
                <c:pt idx="291">
                  <c:v>0.99693006434248999</c:v>
                </c:pt>
                <c:pt idx="292">
                  <c:v>0.99701417216872301</c:v>
                </c:pt>
                <c:pt idx="293">
                  <c:v>0.99701417216872301</c:v>
                </c:pt>
                <c:pt idx="294">
                  <c:v>0.99718238782118995</c:v>
                </c:pt>
                <c:pt idx="295">
                  <c:v>0.99718238782118995</c:v>
                </c:pt>
                <c:pt idx="296">
                  <c:v>0.99726649564742298</c:v>
                </c:pt>
                <c:pt idx="297">
                  <c:v>0.99735060347365601</c:v>
                </c:pt>
                <c:pt idx="298">
                  <c:v>0.99735060347365601</c:v>
                </c:pt>
                <c:pt idx="299">
                  <c:v>0.99735060347365601</c:v>
                </c:pt>
                <c:pt idx="300">
                  <c:v>0.99743471129988903</c:v>
                </c:pt>
                <c:pt idx="301">
                  <c:v>0.99760292695235597</c:v>
                </c:pt>
                <c:pt idx="302">
                  <c:v>0.99760292695235597</c:v>
                </c:pt>
                <c:pt idx="303">
                  <c:v>0.99760292695235597</c:v>
                </c:pt>
                <c:pt idx="304">
                  <c:v>0.997687034778589</c:v>
                </c:pt>
                <c:pt idx="305">
                  <c:v>0.99785525043105605</c:v>
                </c:pt>
                <c:pt idx="306">
                  <c:v>0.99802346608352199</c:v>
                </c:pt>
                <c:pt idx="307">
                  <c:v>0.99810757390975502</c:v>
                </c:pt>
                <c:pt idx="308">
                  <c:v>0.99810757390975502</c:v>
                </c:pt>
                <c:pt idx="309">
                  <c:v>0.99810757390975502</c:v>
                </c:pt>
                <c:pt idx="310">
                  <c:v>0.99819168173598904</c:v>
                </c:pt>
                <c:pt idx="311">
                  <c:v>0.99844400521468801</c:v>
                </c:pt>
                <c:pt idx="312">
                  <c:v>0.99852811304092204</c:v>
                </c:pt>
                <c:pt idx="313">
                  <c:v>0.99852811304092204</c:v>
                </c:pt>
                <c:pt idx="314">
                  <c:v>0.99852811304092204</c:v>
                </c:pt>
                <c:pt idx="315">
                  <c:v>0.99861222086715495</c:v>
                </c:pt>
                <c:pt idx="316">
                  <c:v>0.99869632869338798</c:v>
                </c:pt>
                <c:pt idx="317">
                  <c:v>0.99869632869338798</c:v>
                </c:pt>
                <c:pt idx="318">
                  <c:v>0.99869632869338798</c:v>
                </c:pt>
                <c:pt idx="319">
                  <c:v>0.99869632869338798</c:v>
                </c:pt>
                <c:pt idx="320">
                  <c:v>0.99886454434585503</c:v>
                </c:pt>
                <c:pt idx="321">
                  <c:v>0.99886454434585503</c:v>
                </c:pt>
                <c:pt idx="322">
                  <c:v>0.99894865217208795</c:v>
                </c:pt>
                <c:pt idx="323">
                  <c:v>0.99894865217208795</c:v>
                </c:pt>
                <c:pt idx="324">
                  <c:v>0.99894865217208795</c:v>
                </c:pt>
                <c:pt idx="325">
                  <c:v>0.99903275999832097</c:v>
                </c:pt>
                <c:pt idx="326">
                  <c:v>0.999116867824554</c:v>
                </c:pt>
                <c:pt idx="327">
                  <c:v>0.999116867824554</c:v>
                </c:pt>
                <c:pt idx="328">
                  <c:v>0.999116867824554</c:v>
                </c:pt>
                <c:pt idx="329">
                  <c:v>0.999116867824554</c:v>
                </c:pt>
                <c:pt idx="330">
                  <c:v>0.99920097565078803</c:v>
                </c:pt>
                <c:pt idx="331">
                  <c:v>0.99928508347702105</c:v>
                </c:pt>
                <c:pt idx="332">
                  <c:v>0.99928508347702105</c:v>
                </c:pt>
                <c:pt idx="333">
                  <c:v>0.99928508347702105</c:v>
                </c:pt>
                <c:pt idx="334">
                  <c:v>0.99928508347702105</c:v>
                </c:pt>
                <c:pt idx="335">
                  <c:v>0.99928508347702105</c:v>
                </c:pt>
                <c:pt idx="336">
                  <c:v>0.99932713739013801</c:v>
                </c:pt>
                <c:pt idx="337">
                  <c:v>0.99932713739013801</c:v>
                </c:pt>
                <c:pt idx="338">
                  <c:v>0.99941124521637104</c:v>
                </c:pt>
                <c:pt idx="339">
                  <c:v>0.99949535304260395</c:v>
                </c:pt>
                <c:pt idx="340">
                  <c:v>0.99949535304260395</c:v>
                </c:pt>
                <c:pt idx="341">
                  <c:v>0.99949535304260395</c:v>
                </c:pt>
                <c:pt idx="342">
                  <c:v>0.999663568695071</c:v>
                </c:pt>
                <c:pt idx="343">
                  <c:v>0.999663568695071</c:v>
                </c:pt>
                <c:pt idx="344">
                  <c:v>0.999663568695071</c:v>
                </c:pt>
                <c:pt idx="345">
                  <c:v>0.99974767652130403</c:v>
                </c:pt>
                <c:pt idx="346">
                  <c:v>0.99991589217376997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B2-42DB-AEE7-9561A8EDD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Accum!$C$1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0.34726418261161501</c:v>
                      </c:pt>
                      <c:pt idx="78">
                        <c:v>0.34726418261161501</c:v>
                      </c:pt>
                      <c:pt idx="79">
                        <c:v>0.34726418261161501</c:v>
                      </c:pt>
                      <c:pt idx="80">
                        <c:v>0.39073514602215498</c:v>
                      </c:pt>
                      <c:pt idx="81">
                        <c:v>0.67329640819066805</c:v>
                      </c:pt>
                      <c:pt idx="82">
                        <c:v>0.67329640819066805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0.67329640819066805</c:v>
                      </c:pt>
                      <c:pt idx="128">
                        <c:v>0.67329640819066805</c:v>
                      </c:pt>
                      <c:pt idx="129">
                        <c:v>0.71676737160120896</c:v>
                      </c:pt>
                      <c:pt idx="130">
                        <c:v>0.99932863376972103</c:v>
                      </c:pt>
                      <c:pt idx="131">
                        <c:v>0.99932863376972103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0.99932863376972103</c:v>
                      </c:pt>
                      <c:pt idx="196">
                        <c:v>0.99932863376972103</c:v>
                      </c:pt>
                      <c:pt idx="197">
                        <c:v>0.99966431688486102</c:v>
                      </c:pt>
                      <c:pt idx="198">
                        <c:v>0.99966431688486102</c:v>
                      </c:pt>
                      <c:pt idx="199">
                        <c:v>0.99966431688486102</c:v>
                      </c:pt>
                      <c:pt idx="200">
                        <c:v>0.99966431688486102</c:v>
                      </c:pt>
                      <c:pt idx="201">
                        <c:v>0.99966431688486102</c:v>
                      </c:pt>
                      <c:pt idx="202">
                        <c:v>0.99966431688486102</c:v>
                      </c:pt>
                      <c:pt idx="203">
                        <c:v>0.99966431688486102</c:v>
                      </c:pt>
                      <c:pt idx="204">
                        <c:v>0.99966431688486102</c:v>
                      </c:pt>
                      <c:pt idx="205">
                        <c:v>0.99966431688486102</c:v>
                      </c:pt>
                      <c:pt idx="206">
                        <c:v>0.99966431688486102</c:v>
                      </c:pt>
                      <c:pt idx="207">
                        <c:v>0.99966431688486102</c:v>
                      </c:pt>
                      <c:pt idx="208">
                        <c:v>0.99966431688486102</c:v>
                      </c:pt>
                      <c:pt idx="209">
                        <c:v>0.99966431688486102</c:v>
                      </c:pt>
                      <c:pt idx="210">
                        <c:v>0.99966431688486102</c:v>
                      </c:pt>
                      <c:pt idx="211">
                        <c:v>0.99966431688486102</c:v>
                      </c:pt>
                      <c:pt idx="212">
                        <c:v>0.99966431688486102</c:v>
                      </c:pt>
                      <c:pt idx="213">
                        <c:v>0.99966431688486102</c:v>
                      </c:pt>
                      <c:pt idx="214">
                        <c:v>0.99966431688486102</c:v>
                      </c:pt>
                      <c:pt idx="215">
                        <c:v>0.99966431688486102</c:v>
                      </c:pt>
                      <c:pt idx="216">
                        <c:v>0.99966431688486102</c:v>
                      </c:pt>
                      <c:pt idx="217">
                        <c:v>0.99966431688486102</c:v>
                      </c:pt>
                      <c:pt idx="218">
                        <c:v>0.99966431688486102</c:v>
                      </c:pt>
                      <c:pt idx="219">
                        <c:v>0.99966431688486102</c:v>
                      </c:pt>
                      <c:pt idx="220">
                        <c:v>0.99966431688486102</c:v>
                      </c:pt>
                      <c:pt idx="221">
                        <c:v>0.99966431688486102</c:v>
                      </c:pt>
                      <c:pt idx="222">
                        <c:v>0.99966431688486102</c:v>
                      </c:pt>
                      <c:pt idx="223">
                        <c:v>0.99966431688486102</c:v>
                      </c:pt>
                      <c:pt idx="224">
                        <c:v>0.99966431688486102</c:v>
                      </c:pt>
                      <c:pt idx="225">
                        <c:v>0.99966431688486102</c:v>
                      </c:pt>
                      <c:pt idx="226">
                        <c:v>0.99966431688486102</c:v>
                      </c:pt>
                      <c:pt idx="227">
                        <c:v>0.99966431688486102</c:v>
                      </c:pt>
                      <c:pt idx="228">
                        <c:v>0.99966431688486102</c:v>
                      </c:pt>
                      <c:pt idx="229">
                        <c:v>0.99966431688486102</c:v>
                      </c:pt>
                      <c:pt idx="230">
                        <c:v>0.99966431688486102</c:v>
                      </c:pt>
                      <c:pt idx="231">
                        <c:v>0.99966431688486102</c:v>
                      </c:pt>
                      <c:pt idx="232">
                        <c:v>0.99966431688486102</c:v>
                      </c:pt>
                      <c:pt idx="233">
                        <c:v>0.99966431688486102</c:v>
                      </c:pt>
                      <c:pt idx="234">
                        <c:v>0.99966431688486102</c:v>
                      </c:pt>
                      <c:pt idx="235">
                        <c:v>0.99966431688486102</c:v>
                      </c:pt>
                      <c:pt idx="236">
                        <c:v>0.99966431688486102</c:v>
                      </c:pt>
                      <c:pt idx="237">
                        <c:v>0.99966431688486102</c:v>
                      </c:pt>
                      <c:pt idx="238">
                        <c:v>0.99966431688486102</c:v>
                      </c:pt>
                      <c:pt idx="239">
                        <c:v>0.99966431688486102</c:v>
                      </c:pt>
                      <c:pt idx="240">
                        <c:v>0.99966431688486102</c:v>
                      </c:pt>
                      <c:pt idx="241">
                        <c:v>0.99966431688486102</c:v>
                      </c:pt>
                      <c:pt idx="242">
                        <c:v>0.99966431688486102</c:v>
                      </c:pt>
                      <c:pt idx="243">
                        <c:v>0.99966431688486102</c:v>
                      </c:pt>
                      <c:pt idx="244">
                        <c:v>0.99966431688486102</c:v>
                      </c:pt>
                      <c:pt idx="245">
                        <c:v>0.99966431688486102</c:v>
                      </c:pt>
                      <c:pt idx="246">
                        <c:v>0.99966431688486102</c:v>
                      </c:pt>
                      <c:pt idx="247">
                        <c:v>0.99966431688486102</c:v>
                      </c:pt>
                      <c:pt idx="248">
                        <c:v>0.99966431688486102</c:v>
                      </c:pt>
                      <c:pt idx="249">
                        <c:v>0.99966431688486102</c:v>
                      </c:pt>
                      <c:pt idx="250">
                        <c:v>0.99966431688486102</c:v>
                      </c:pt>
                      <c:pt idx="251">
                        <c:v>0.99966431688486102</c:v>
                      </c:pt>
                      <c:pt idx="252">
                        <c:v>0.99966431688486102</c:v>
                      </c:pt>
                      <c:pt idx="253">
                        <c:v>0.99966431688486102</c:v>
                      </c:pt>
                      <c:pt idx="254">
                        <c:v>0.99966431688486102</c:v>
                      </c:pt>
                      <c:pt idx="255">
                        <c:v>0.99966431688486102</c:v>
                      </c:pt>
                      <c:pt idx="256">
                        <c:v>0.99966431688486102</c:v>
                      </c:pt>
                      <c:pt idx="257">
                        <c:v>0.99966431688486102</c:v>
                      </c:pt>
                      <c:pt idx="258">
                        <c:v>0.99966431688486102</c:v>
                      </c:pt>
                      <c:pt idx="259">
                        <c:v>0.99966431688486102</c:v>
                      </c:pt>
                      <c:pt idx="260">
                        <c:v>0.99966431688486102</c:v>
                      </c:pt>
                      <c:pt idx="261">
                        <c:v>0.99966431688486102</c:v>
                      </c:pt>
                      <c:pt idx="262">
                        <c:v>0.99966431688486102</c:v>
                      </c:pt>
                      <c:pt idx="263">
                        <c:v>0.99966431688486102</c:v>
                      </c:pt>
                      <c:pt idx="264">
                        <c:v>0.99966431688486102</c:v>
                      </c:pt>
                      <c:pt idx="265">
                        <c:v>0.99966431688486102</c:v>
                      </c:pt>
                      <c:pt idx="266">
                        <c:v>0.99966431688486102</c:v>
                      </c:pt>
                      <c:pt idx="267">
                        <c:v>0.99966431688486102</c:v>
                      </c:pt>
                      <c:pt idx="268">
                        <c:v>0.99966431688486102</c:v>
                      </c:pt>
                      <c:pt idx="269">
                        <c:v>0.99966431688486102</c:v>
                      </c:pt>
                      <c:pt idx="270">
                        <c:v>0.99966431688486102</c:v>
                      </c:pt>
                      <c:pt idx="271">
                        <c:v>0.99966431688486102</c:v>
                      </c:pt>
                      <c:pt idx="272">
                        <c:v>0.99966431688486102</c:v>
                      </c:pt>
                      <c:pt idx="273">
                        <c:v>0.99966431688486102</c:v>
                      </c:pt>
                      <c:pt idx="274">
                        <c:v>0.99966431688486102</c:v>
                      </c:pt>
                      <c:pt idx="275">
                        <c:v>0.99966431688486102</c:v>
                      </c:pt>
                      <c:pt idx="276">
                        <c:v>0.99966431688486102</c:v>
                      </c:pt>
                      <c:pt idx="277">
                        <c:v>0.99966431688486102</c:v>
                      </c:pt>
                      <c:pt idx="278">
                        <c:v>0.99966431688486102</c:v>
                      </c:pt>
                      <c:pt idx="279">
                        <c:v>0.99966431688486102</c:v>
                      </c:pt>
                      <c:pt idx="280">
                        <c:v>0.99966431688486102</c:v>
                      </c:pt>
                      <c:pt idx="281">
                        <c:v>0.99966431688486102</c:v>
                      </c:pt>
                      <c:pt idx="282">
                        <c:v>0.99966431688486102</c:v>
                      </c:pt>
                      <c:pt idx="283">
                        <c:v>0.99966431688486102</c:v>
                      </c:pt>
                      <c:pt idx="284">
                        <c:v>0.99966431688486102</c:v>
                      </c:pt>
                      <c:pt idx="285">
                        <c:v>0.99966431688486102</c:v>
                      </c:pt>
                      <c:pt idx="286">
                        <c:v>0.99966431688486102</c:v>
                      </c:pt>
                      <c:pt idx="287">
                        <c:v>0.99966431688486102</c:v>
                      </c:pt>
                      <c:pt idx="288">
                        <c:v>0.99966431688486102</c:v>
                      </c:pt>
                      <c:pt idx="289">
                        <c:v>0.99966431688486102</c:v>
                      </c:pt>
                      <c:pt idx="290">
                        <c:v>0.99966431688486102</c:v>
                      </c:pt>
                      <c:pt idx="291">
                        <c:v>0.99966431688486102</c:v>
                      </c:pt>
                      <c:pt idx="292">
                        <c:v>0.99966431688486102</c:v>
                      </c:pt>
                      <c:pt idx="293">
                        <c:v>0.99966431688486102</c:v>
                      </c:pt>
                      <c:pt idx="294">
                        <c:v>0.99966431688486102</c:v>
                      </c:pt>
                      <c:pt idx="295">
                        <c:v>0.99966431688486102</c:v>
                      </c:pt>
                      <c:pt idx="296">
                        <c:v>0.99966431688486102</c:v>
                      </c:pt>
                      <c:pt idx="297">
                        <c:v>0.99966431688486102</c:v>
                      </c:pt>
                      <c:pt idx="298">
                        <c:v>0.99966431688486102</c:v>
                      </c:pt>
                      <c:pt idx="299">
                        <c:v>0.99966431688486102</c:v>
                      </c:pt>
                      <c:pt idx="300">
                        <c:v>0.99966431688486102</c:v>
                      </c:pt>
                      <c:pt idx="301">
                        <c:v>0.99966431688486102</c:v>
                      </c:pt>
                      <c:pt idx="302">
                        <c:v>0.99966431688486102</c:v>
                      </c:pt>
                      <c:pt idx="303">
                        <c:v>0.99966431688486102</c:v>
                      </c:pt>
                      <c:pt idx="304">
                        <c:v>0.99966431688486102</c:v>
                      </c:pt>
                      <c:pt idx="305">
                        <c:v>0.99966431688486102</c:v>
                      </c:pt>
                      <c:pt idx="306">
                        <c:v>0.99966431688486102</c:v>
                      </c:pt>
                      <c:pt idx="307">
                        <c:v>0.99966431688486102</c:v>
                      </c:pt>
                      <c:pt idx="308">
                        <c:v>0.99966431688486102</c:v>
                      </c:pt>
                      <c:pt idx="309">
                        <c:v>0.99966431688486102</c:v>
                      </c:pt>
                      <c:pt idx="310">
                        <c:v>0.99966431688486102</c:v>
                      </c:pt>
                      <c:pt idx="311">
                        <c:v>0.99966431688486102</c:v>
                      </c:pt>
                      <c:pt idx="312">
                        <c:v>0.99966431688486102</c:v>
                      </c:pt>
                      <c:pt idx="313">
                        <c:v>0.99966431688486102</c:v>
                      </c:pt>
                      <c:pt idx="314">
                        <c:v>0.99966431688486102</c:v>
                      </c:pt>
                      <c:pt idx="315">
                        <c:v>0.99966431688486102</c:v>
                      </c:pt>
                      <c:pt idx="316">
                        <c:v>0.99966431688486102</c:v>
                      </c:pt>
                      <c:pt idx="317">
                        <c:v>0.99966431688486102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02B2-42DB-AEE7-9561A8EDDF2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0.999333599893376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0.999333599893376</c:v>
                      </c:pt>
                      <c:pt idx="186">
                        <c:v>0.999333599893376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2B2-42DB-AEE7-9561A8EDDF2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4.4962812711291399E-2</c:v>
                      </c:pt>
                      <c:pt idx="75">
                        <c:v>4.5469912102772202E-2</c:v>
                      </c:pt>
                      <c:pt idx="76">
                        <c:v>4.5469912102772202E-2</c:v>
                      </c:pt>
                      <c:pt idx="77">
                        <c:v>9.0855307640297506E-2</c:v>
                      </c:pt>
                      <c:pt idx="78">
                        <c:v>9.0855307640297506E-2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9.0855307640297506E-2</c:v>
                      </c:pt>
                      <c:pt idx="82">
                        <c:v>9.0855307640297506E-2</c:v>
                      </c:pt>
                      <c:pt idx="83">
                        <c:v>0.13632521974306999</c:v>
                      </c:pt>
                      <c:pt idx="84">
                        <c:v>0.13632521974306999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0.13632521974306999</c:v>
                      </c:pt>
                      <c:pt idx="89">
                        <c:v>0.13632521974306999</c:v>
                      </c:pt>
                      <c:pt idx="90">
                        <c:v>0.93204868154158205</c:v>
                      </c:pt>
                      <c:pt idx="91">
                        <c:v>0.93204868154158205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0.93204868154158205</c:v>
                      </c:pt>
                      <c:pt idx="97">
                        <c:v>0.93204868154158205</c:v>
                      </c:pt>
                      <c:pt idx="98">
                        <c:v>0.97751859364435401</c:v>
                      </c:pt>
                      <c:pt idx="99">
                        <c:v>0.97751859364435401</c:v>
                      </c:pt>
                      <c:pt idx="100">
                        <c:v>0.97751859364435401</c:v>
                      </c:pt>
                      <c:pt idx="101">
                        <c:v>0.97751859364435401</c:v>
                      </c:pt>
                      <c:pt idx="102">
                        <c:v>0.97751859364435401</c:v>
                      </c:pt>
                      <c:pt idx="103">
                        <c:v>0.97751859364435401</c:v>
                      </c:pt>
                      <c:pt idx="104">
                        <c:v>0.97751859364435401</c:v>
                      </c:pt>
                      <c:pt idx="105">
                        <c:v>0.97751859364435401</c:v>
                      </c:pt>
                      <c:pt idx="106">
                        <c:v>0.97751859364435401</c:v>
                      </c:pt>
                      <c:pt idx="107">
                        <c:v>0.97751859364435401</c:v>
                      </c:pt>
                      <c:pt idx="108">
                        <c:v>0.97751859364435401</c:v>
                      </c:pt>
                      <c:pt idx="109">
                        <c:v>0.97751859364435401</c:v>
                      </c:pt>
                      <c:pt idx="110">
                        <c:v>0.97751859364435401</c:v>
                      </c:pt>
                      <c:pt idx="111">
                        <c:v>0.97751859364435401</c:v>
                      </c:pt>
                      <c:pt idx="112">
                        <c:v>0.97751859364435401</c:v>
                      </c:pt>
                      <c:pt idx="113">
                        <c:v>0.97751859364435401</c:v>
                      </c:pt>
                      <c:pt idx="114">
                        <c:v>0.97751859364435401</c:v>
                      </c:pt>
                      <c:pt idx="115">
                        <c:v>0.97751859364435401</c:v>
                      </c:pt>
                      <c:pt idx="116">
                        <c:v>0.97751859364435401</c:v>
                      </c:pt>
                      <c:pt idx="117">
                        <c:v>0.97751859364435401</c:v>
                      </c:pt>
                      <c:pt idx="118">
                        <c:v>0.97751859364435401</c:v>
                      </c:pt>
                      <c:pt idx="119">
                        <c:v>0.97751859364435401</c:v>
                      </c:pt>
                      <c:pt idx="120">
                        <c:v>0.97751859364435401</c:v>
                      </c:pt>
                      <c:pt idx="121">
                        <c:v>0.97751859364435401</c:v>
                      </c:pt>
                      <c:pt idx="122">
                        <c:v>0.97751859364435401</c:v>
                      </c:pt>
                      <c:pt idx="123">
                        <c:v>0.97751859364435401</c:v>
                      </c:pt>
                      <c:pt idx="124">
                        <c:v>0.97751859364435401</c:v>
                      </c:pt>
                      <c:pt idx="125">
                        <c:v>0.97751859364435401</c:v>
                      </c:pt>
                      <c:pt idx="126">
                        <c:v>0.97751859364435401</c:v>
                      </c:pt>
                      <c:pt idx="127">
                        <c:v>0.97751859364435401</c:v>
                      </c:pt>
                      <c:pt idx="128">
                        <c:v>0.97751859364435401</c:v>
                      </c:pt>
                      <c:pt idx="129">
                        <c:v>0.97751859364435401</c:v>
                      </c:pt>
                      <c:pt idx="130">
                        <c:v>0.97751859364435401</c:v>
                      </c:pt>
                      <c:pt idx="131">
                        <c:v>0.97751859364435401</c:v>
                      </c:pt>
                      <c:pt idx="132">
                        <c:v>0.97751859364435401</c:v>
                      </c:pt>
                      <c:pt idx="133">
                        <c:v>0.97751859364435401</c:v>
                      </c:pt>
                      <c:pt idx="134">
                        <c:v>0.97751859364435401</c:v>
                      </c:pt>
                      <c:pt idx="135">
                        <c:v>0.97751859364435401</c:v>
                      </c:pt>
                      <c:pt idx="136">
                        <c:v>0.97751859364435401</c:v>
                      </c:pt>
                      <c:pt idx="137">
                        <c:v>0.97751859364435401</c:v>
                      </c:pt>
                      <c:pt idx="138">
                        <c:v>0.97751859364435401</c:v>
                      </c:pt>
                      <c:pt idx="139">
                        <c:v>0.97751859364435401</c:v>
                      </c:pt>
                      <c:pt idx="140">
                        <c:v>0.97751859364435401</c:v>
                      </c:pt>
                      <c:pt idx="141">
                        <c:v>0.97751859364435401</c:v>
                      </c:pt>
                      <c:pt idx="142">
                        <c:v>0.97751859364435401</c:v>
                      </c:pt>
                      <c:pt idx="143">
                        <c:v>0.97751859364435401</c:v>
                      </c:pt>
                      <c:pt idx="144">
                        <c:v>0.97751859364435401</c:v>
                      </c:pt>
                      <c:pt idx="145">
                        <c:v>0.97751859364435401</c:v>
                      </c:pt>
                      <c:pt idx="146">
                        <c:v>0.97751859364435401</c:v>
                      </c:pt>
                      <c:pt idx="147">
                        <c:v>0.97751859364435401</c:v>
                      </c:pt>
                      <c:pt idx="148">
                        <c:v>0.97751859364435401</c:v>
                      </c:pt>
                      <c:pt idx="149">
                        <c:v>0.97751859364435401</c:v>
                      </c:pt>
                      <c:pt idx="150">
                        <c:v>0.97751859364435401</c:v>
                      </c:pt>
                      <c:pt idx="151">
                        <c:v>0.97751859364435401</c:v>
                      </c:pt>
                      <c:pt idx="152">
                        <c:v>0.97751859364435401</c:v>
                      </c:pt>
                      <c:pt idx="153">
                        <c:v>0.97751859364435401</c:v>
                      </c:pt>
                      <c:pt idx="154">
                        <c:v>0.97751859364435401</c:v>
                      </c:pt>
                      <c:pt idx="155">
                        <c:v>0.97751859364435401</c:v>
                      </c:pt>
                      <c:pt idx="156">
                        <c:v>0.97751859364435401</c:v>
                      </c:pt>
                      <c:pt idx="157">
                        <c:v>0.97751859364435401</c:v>
                      </c:pt>
                      <c:pt idx="158">
                        <c:v>0.97751859364435401</c:v>
                      </c:pt>
                      <c:pt idx="159">
                        <c:v>0.97751859364435401</c:v>
                      </c:pt>
                      <c:pt idx="160">
                        <c:v>0.97751859364435401</c:v>
                      </c:pt>
                      <c:pt idx="161">
                        <c:v>0.97751859364435401</c:v>
                      </c:pt>
                      <c:pt idx="162">
                        <c:v>0.97751859364435401</c:v>
                      </c:pt>
                      <c:pt idx="163">
                        <c:v>0.97751859364435401</c:v>
                      </c:pt>
                      <c:pt idx="164">
                        <c:v>0.97751859364435401</c:v>
                      </c:pt>
                      <c:pt idx="165">
                        <c:v>0.97751859364435401</c:v>
                      </c:pt>
                      <c:pt idx="166">
                        <c:v>0.97751859364435401</c:v>
                      </c:pt>
                      <c:pt idx="167">
                        <c:v>0.97751859364435401</c:v>
                      </c:pt>
                      <c:pt idx="168">
                        <c:v>0.97751859364435401</c:v>
                      </c:pt>
                      <c:pt idx="169">
                        <c:v>0.97751859364435401</c:v>
                      </c:pt>
                      <c:pt idx="170">
                        <c:v>0.97751859364435401</c:v>
                      </c:pt>
                      <c:pt idx="171">
                        <c:v>0.97751859364435401</c:v>
                      </c:pt>
                      <c:pt idx="172">
                        <c:v>0.97751859364435401</c:v>
                      </c:pt>
                      <c:pt idx="173">
                        <c:v>0.97751859364435401</c:v>
                      </c:pt>
                      <c:pt idx="174">
                        <c:v>0.97751859364435401</c:v>
                      </c:pt>
                      <c:pt idx="175">
                        <c:v>0.97751859364435401</c:v>
                      </c:pt>
                      <c:pt idx="176">
                        <c:v>0.97751859364435401</c:v>
                      </c:pt>
                      <c:pt idx="177">
                        <c:v>0.97751859364435401</c:v>
                      </c:pt>
                      <c:pt idx="178">
                        <c:v>0.97751859364435401</c:v>
                      </c:pt>
                      <c:pt idx="179">
                        <c:v>0.97751859364435401</c:v>
                      </c:pt>
                      <c:pt idx="180">
                        <c:v>0.97751859364435401</c:v>
                      </c:pt>
                      <c:pt idx="181">
                        <c:v>0.97751859364435401</c:v>
                      </c:pt>
                      <c:pt idx="182">
                        <c:v>0.97751859364435401</c:v>
                      </c:pt>
                      <c:pt idx="183">
                        <c:v>0.97751859364435401</c:v>
                      </c:pt>
                      <c:pt idx="184">
                        <c:v>0.97751859364435401</c:v>
                      </c:pt>
                      <c:pt idx="185">
                        <c:v>0.97751859364435401</c:v>
                      </c:pt>
                      <c:pt idx="186">
                        <c:v>0.97751859364435401</c:v>
                      </c:pt>
                      <c:pt idx="187">
                        <c:v>0.97751859364435401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2B2-42DB-AEE7-9561A8EDDF2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6.0773731234976596E-3</c:v>
                      </c:pt>
                      <c:pt idx="2">
                        <c:v>8.9799990929293801E-3</c:v>
                      </c:pt>
                      <c:pt idx="3">
                        <c:v>1.3424645108621701E-2</c:v>
                      </c:pt>
                      <c:pt idx="4">
                        <c:v>1.65086852011429E-2</c:v>
                      </c:pt>
                      <c:pt idx="5">
                        <c:v>1.94113111705746E-2</c:v>
                      </c:pt>
                      <c:pt idx="6">
                        <c:v>2.3946664247811701E-2</c:v>
                      </c:pt>
                      <c:pt idx="7">
                        <c:v>2.7756360832690799E-2</c:v>
                      </c:pt>
                      <c:pt idx="8">
                        <c:v>3.1838178602204198E-2</c:v>
                      </c:pt>
                      <c:pt idx="9">
                        <c:v>3.5375754002449099E-2</c:v>
                      </c:pt>
                      <c:pt idx="10">
                        <c:v>3.9911107079686099E-2</c:v>
                      </c:pt>
                      <c:pt idx="11">
                        <c:v>4.4174338972289E-2</c:v>
                      </c:pt>
                      <c:pt idx="12">
                        <c:v>4.9163227357249803E-2</c:v>
                      </c:pt>
                      <c:pt idx="13">
                        <c:v>5.3789287496031603E-2</c:v>
                      </c:pt>
                      <c:pt idx="14">
                        <c:v>5.8143226450179102E-2</c:v>
                      </c:pt>
                      <c:pt idx="15">
                        <c:v>6.2950700712050403E-2</c:v>
                      </c:pt>
                      <c:pt idx="16">
                        <c:v>6.6760397296929605E-2</c:v>
                      </c:pt>
                      <c:pt idx="17">
                        <c:v>7.1839992743435097E-2</c:v>
                      </c:pt>
                      <c:pt idx="18">
                        <c:v>7.6556759943761599E-2</c:v>
                      </c:pt>
                      <c:pt idx="19">
                        <c:v>8.1273527144088198E-2</c:v>
                      </c:pt>
                      <c:pt idx="20">
                        <c:v>8.4629688421243604E-2</c:v>
                      </c:pt>
                      <c:pt idx="21">
                        <c:v>8.8892920313846394E-2</c:v>
                      </c:pt>
                      <c:pt idx="22">
                        <c:v>9.35189804526282E-2</c:v>
                      </c:pt>
                      <c:pt idx="23">
                        <c:v>9.7600798222141599E-2</c:v>
                      </c:pt>
                      <c:pt idx="24">
                        <c:v>0.101501201868565</c:v>
                      </c:pt>
                      <c:pt idx="25">
                        <c:v>0.106852918499705</c:v>
                      </c:pt>
                      <c:pt idx="26">
                        <c:v>0.111116150392308</c:v>
                      </c:pt>
                      <c:pt idx="27">
                        <c:v>0.115197968161821</c:v>
                      </c:pt>
                      <c:pt idx="28">
                        <c:v>0.121003220100685</c:v>
                      </c:pt>
                      <c:pt idx="29">
                        <c:v>0.124631502562474</c:v>
                      </c:pt>
                      <c:pt idx="30">
                        <c:v>0.129348269762801</c:v>
                      </c:pt>
                      <c:pt idx="31">
                        <c:v>0.13524422876320899</c:v>
                      </c:pt>
                      <c:pt idx="32">
                        <c:v>0.14123089482516199</c:v>
                      </c:pt>
                      <c:pt idx="33">
                        <c:v>0.146582611456302</c:v>
                      </c:pt>
                      <c:pt idx="34">
                        <c:v>0.15229715633362101</c:v>
                      </c:pt>
                      <c:pt idx="35">
                        <c:v>0.157558165903216</c:v>
                      </c:pt>
                      <c:pt idx="36">
                        <c:v>0.16263776134972099</c:v>
                      </c:pt>
                      <c:pt idx="37">
                        <c:v>0.16753594267313701</c:v>
                      </c:pt>
                      <c:pt idx="38">
                        <c:v>0.17252483105809799</c:v>
                      </c:pt>
                      <c:pt idx="39">
                        <c:v>0.17869291124313999</c:v>
                      </c:pt>
                      <c:pt idx="40">
                        <c:v>0.184588870243548</c:v>
                      </c:pt>
                      <c:pt idx="41">
                        <c:v>0.18948705156696399</c:v>
                      </c:pt>
                      <c:pt idx="42">
                        <c:v>0.19629008118281999</c:v>
                      </c:pt>
                      <c:pt idx="43">
                        <c:v>0.20146038369086999</c:v>
                      </c:pt>
                      <c:pt idx="44">
                        <c:v>0.206630686198921</c:v>
                      </c:pt>
                      <c:pt idx="45">
                        <c:v>0.213161594630142</c:v>
                      </c:pt>
                      <c:pt idx="46">
                        <c:v>0.21923896775363999</c:v>
                      </c:pt>
                      <c:pt idx="47">
                        <c:v>0.225769876184861</c:v>
                      </c:pt>
                      <c:pt idx="48">
                        <c:v>0.23302644110844001</c:v>
                      </c:pt>
                      <c:pt idx="49">
                        <c:v>0.23919452129348301</c:v>
                      </c:pt>
                      <c:pt idx="50">
                        <c:v>0.24454623792462199</c:v>
                      </c:pt>
                      <c:pt idx="51">
                        <c:v>0.25053290398657502</c:v>
                      </c:pt>
                      <c:pt idx="52">
                        <c:v>0.25806159009478902</c:v>
                      </c:pt>
                      <c:pt idx="53">
                        <c:v>0.26432037734137598</c:v>
                      </c:pt>
                      <c:pt idx="54">
                        <c:v>0.27057916458796299</c:v>
                      </c:pt>
                      <c:pt idx="55">
                        <c:v>0.276112295342192</c:v>
                      </c:pt>
                      <c:pt idx="56">
                        <c:v>0.28173613315796597</c:v>
                      </c:pt>
                      <c:pt idx="57">
                        <c:v>0.28745067803528501</c:v>
                      </c:pt>
                      <c:pt idx="58">
                        <c:v>0.293528051158783</c:v>
                      </c:pt>
                      <c:pt idx="59">
                        <c:v>0.299696131343825</c:v>
                      </c:pt>
                      <c:pt idx="60">
                        <c:v>0.30541067622114398</c:v>
                      </c:pt>
                      <c:pt idx="61">
                        <c:v>0.311669463467731</c:v>
                      </c:pt>
                      <c:pt idx="62">
                        <c:v>0.31820037189895201</c:v>
                      </c:pt>
                      <c:pt idx="63">
                        <c:v>0.32409633089936002</c:v>
                      </c:pt>
                      <c:pt idx="64">
                        <c:v>0.32854097691505302</c:v>
                      </c:pt>
                      <c:pt idx="65">
                        <c:v>0.335253299469364</c:v>
                      </c:pt>
                      <c:pt idx="66">
                        <c:v>0.33978865254660101</c:v>
                      </c:pt>
                      <c:pt idx="67">
                        <c:v>0.34545784389314699</c:v>
                      </c:pt>
                      <c:pt idx="68">
                        <c:v>0.35153521701664497</c:v>
                      </c:pt>
                      <c:pt idx="69">
                        <c:v>0.35842895369404498</c:v>
                      </c:pt>
                      <c:pt idx="70">
                        <c:v>0.36368996326364</c:v>
                      </c:pt>
                      <c:pt idx="71">
                        <c:v>0.37058369994104001</c:v>
                      </c:pt>
                      <c:pt idx="72">
                        <c:v>0.37756814367998498</c:v>
                      </c:pt>
                      <c:pt idx="73">
                        <c:v>0.38482470860356499</c:v>
                      </c:pt>
                      <c:pt idx="74">
                        <c:v>0.38849834459612698</c:v>
                      </c:pt>
                      <c:pt idx="75">
                        <c:v>0.39593632364279602</c:v>
                      </c:pt>
                      <c:pt idx="76">
                        <c:v>0.40273935325865101</c:v>
                      </c:pt>
                      <c:pt idx="77">
                        <c:v>0.40872601932060398</c:v>
                      </c:pt>
                      <c:pt idx="78">
                        <c:v>0.416345412490362</c:v>
                      </c:pt>
                      <c:pt idx="79">
                        <c:v>0.42260419973694902</c:v>
                      </c:pt>
                      <c:pt idx="80">
                        <c:v>0.42877227992199202</c:v>
                      </c:pt>
                      <c:pt idx="81">
                        <c:v>0.43512177423012399</c:v>
                      </c:pt>
                      <c:pt idx="82">
                        <c:v>0.44074561204589802</c:v>
                      </c:pt>
                      <c:pt idx="83">
                        <c:v>0.44664157104630597</c:v>
                      </c:pt>
                      <c:pt idx="84">
                        <c:v>0.45253753004671399</c:v>
                      </c:pt>
                      <c:pt idx="85">
                        <c:v>0.45852419610866701</c:v>
                      </c:pt>
                      <c:pt idx="86">
                        <c:v>0.46587146809379099</c:v>
                      </c:pt>
                      <c:pt idx="87">
                        <c:v>0.47240237652501199</c:v>
                      </c:pt>
                      <c:pt idx="88">
                        <c:v>0.47838904258696502</c:v>
                      </c:pt>
                      <c:pt idx="89">
                        <c:v>0.48346863803347101</c:v>
                      </c:pt>
                      <c:pt idx="90">
                        <c:v>0.48936459703387902</c:v>
                      </c:pt>
                      <c:pt idx="91">
                        <c:v>0.49589550546509997</c:v>
                      </c:pt>
                      <c:pt idx="92">
                        <c:v>0.50142863621932998</c:v>
                      </c:pt>
                      <c:pt idx="93">
                        <c:v>0.50668964578892495</c:v>
                      </c:pt>
                      <c:pt idx="94">
                        <c:v>0.51267631185087703</c:v>
                      </c:pt>
                      <c:pt idx="95">
                        <c:v>0.51784661435892798</c:v>
                      </c:pt>
                      <c:pt idx="96">
                        <c:v>0.52446822985169395</c:v>
                      </c:pt>
                      <c:pt idx="97">
                        <c:v>0.53009206766746797</c:v>
                      </c:pt>
                      <c:pt idx="98">
                        <c:v>0.53535307723706305</c:v>
                      </c:pt>
                      <c:pt idx="99">
                        <c:v>0.54106762211438097</c:v>
                      </c:pt>
                      <c:pt idx="100">
                        <c:v>0.54596580343779699</c:v>
                      </c:pt>
                      <c:pt idx="101">
                        <c:v>0.55168034831511603</c:v>
                      </c:pt>
                      <c:pt idx="102">
                        <c:v>0.55675994376162197</c:v>
                      </c:pt>
                      <c:pt idx="103">
                        <c:v>0.56256519570048502</c:v>
                      </c:pt>
                      <c:pt idx="104">
                        <c:v>0.567916912331625</c:v>
                      </c:pt>
                      <c:pt idx="105">
                        <c:v>0.57381287133203296</c:v>
                      </c:pt>
                      <c:pt idx="106">
                        <c:v>0.57916458796317305</c:v>
                      </c:pt>
                      <c:pt idx="107">
                        <c:v>0.58451630459431203</c:v>
                      </c:pt>
                      <c:pt idx="108">
                        <c:v>0.58986802122545201</c:v>
                      </c:pt>
                      <c:pt idx="109">
                        <c:v>0.59404054605651002</c:v>
                      </c:pt>
                      <c:pt idx="110">
                        <c:v>0.60057145448773197</c:v>
                      </c:pt>
                      <c:pt idx="111">
                        <c:v>0.60628599936505001</c:v>
                      </c:pt>
                      <c:pt idx="112">
                        <c:v>0.61163771599618999</c:v>
                      </c:pt>
                      <c:pt idx="113">
                        <c:v>0.61807791736586704</c:v>
                      </c:pt>
                      <c:pt idx="114">
                        <c:v>0.62361104812009605</c:v>
                      </c:pt>
                      <c:pt idx="115">
                        <c:v>0.62896276475123603</c:v>
                      </c:pt>
                      <c:pt idx="116">
                        <c:v>0.63331670370538296</c:v>
                      </c:pt>
                      <c:pt idx="117">
                        <c:v>0.63848700621343402</c:v>
                      </c:pt>
                      <c:pt idx="118">
                        <c:v>0.64284094516758095</c:v>
                      </c:pt>
                      <c:pt idx="119">
                        <c:v>0.64828336886026605</c:v>
                      </c:pt>
                      <c:pt idx="120">
                        <c:v>0.65236518662977905</c:v>
                      </c:pt>
                      <c:pt idx="121">
                        <c:v>0.65744478207628498</c:v>
                      </c:pt>
                      <c:pt idx="122">
                        <c:v>0.66415710463059496</c:v>
                      </c:pt>
                      <c:pt idx="123">
                        <c:v>0.66905528595401098</c:v>
                      </c:pt>
                      <c:pt idx="124">
                        <c:v>0.67386276021588298</c:v>
                      </c:pt>
                      <c:pt idx="125">
                        <c:v>0.67885164860084402</c:v>
                      </c:pt>
                      <c:pt idx="126">
                        <c:v>0.68275205224726698</c:v>
                      </c:pt>
                      <c:pt idx="127">
                        <c:v>0.68919225361694403</c:v>
                      </c:pt>
                      <c:pt idx="128">
                        <c:v>0.69363689963263597</c:v>
                      </c:pt>
                      <c:pt idx="129">
                        <c:v>0.69826295977141795</c:v>
                      </c:pt>
                      <c:pt idx="130">
                        <c:v>0.70361467640255804</c:v>
                      </c:pt>
                      <c:pt idx="131">
                        <c:v>0.70833144360288403</c:v>
                      </c:pt>
                      <c:pt idx="132">
                        <c:v>0.71322962492630004</c:v>
                      </c:pt>
                      <c:pt idx="133">
                        <c:v>0.71821851331126096</c:v>
                      </c:pt>
                      <c:pt idx="134">
                        <c:v>0.72384235112703499</c:v>
                      </c:pt>
                      <c:pt idx="135">
                        <c:v>0.72846841126581696</c:v>
                      </c:pt>
                      <c:pt idx="136">
                        <c:v>0.73273164315841999</c:v>
                      </c:pt>
                      <c:pt idx="137">
                        <c:v>0.736904167989478</c:v>
                      </c:pt>
                      <c:pt idx="138">
                        <c:v>0.74098598575899099</c:v>
                      </c:pt>
                      <c:pt idx="139">
                        <c:v>0.74570275295931798</c:v>
                      </c:pt>
                      <c:pt idx="140">
                        <c:v>0.74905891423647297</c:v>
                      </c:pt>
                      <c:pt idx="141">
                        <c:v>0.75305002494444195</c:v>
                      </c:pt>
                      <c:pt idx="142">
                        <c:v>0.75785749920631296</c:v>
                      </c:pt>
                      <c:pt idx="143">
                        <c:v>0.76166719579119202</c:v>
                      </c:pt>
                      <c:pt idx="144">
                        <c:v>0.765658306499161</c:v>
                      </c:pt>
                      <c:pt idx="145">
                        <c:v>0.77028436663794297</c:v>
                      </c:pt>
                      <c:pt idx="146">
                        <c:v>0.77373123497664298</c:v>
                      </c:pt>
                      <c:pt idx="147">
                        <c:v>0.777994466869246</c:v>
                      </c:pt>
                      <c:pt idx="148">
                        <c:v>0.782076284638759</c:v>
                      </c:pt>
                      <c:pt idx="149">
                        <c:v>0.785523152977459</c:v>
                      </c:pt>
                      <c:pt idx="150">
                        <c:v>0.78833507188534602</c:v>
                      </c:pt>
                      <c:pt idx="151">
                        <c:v>0.79169123316250101</c:v>
                      </c:pt>
                      <c:pt idx="152">
                        <c:v>0.79595446505510403</c:v>
                      </c:pt>
                      <c:pt idx="153">
                        <c:v>0.80039911107079698</c:v>
                      </c:pt>
                      <c:pt idx="154">
                        <c:v>0.80484375708648903</c:v>
                      </c:pt>
                      <c:pt idx="155">
                        <c:v>0.80901628191754704</c:v>
                      </c:pt>
                      <c:pt idx="156">
                        <c:v>0.81182820082543405</c:v>
                      </c:pt>
                      <c:pt idx="157">
                        <c:v>0.81640890743344297</c:v>
                      </c:pt>
                      <c:pt idx="158">
                        <c:v>0.81913011927978596</c:v>
                      </c:pt>
                      <c:pt idx="159">
                        <c:v>0.82248628055694095</c:v>
                      </c:pt>
                      <c:pt idx="160">
                        <c:v>0.82611456301873099</c:v>
                      </c:pt>
                      <c:pt idx="161">
                        <c:v>0.82956143135743099</c:v>
                      </c:pt>
                      <c:pt idx="162">
                        <c:v>0.83201052201913905</c:v>
                      </c:pt>
                      <c:pt idx="163">
                        <c:v>0.83536668329629404</c:v>
                      </c:pt>
                      <c:pt idx="164">
                        <c:v>0.83881355163499405</c:v>
                      </c:pt>
                      <c:pt idx="165">
                        <c:v>0.84207900585060502</c:v>
                      </c:pt>
                      <c:pt idx="166">
                        <c:v>0.84507233888158195</c:v>
                      </c:pt>
                      <c:pt idx="167">
                        <c:v>0.847430722481745</c:v>
                      </c:pt>
                      <c:pt idx="168">
                        <c:v>0.851195065535852</c:v>
                      </c:pt>
                      <c:pt idx="169">
                        <c:v>0.85373486325910397</c:v>
                      </c:pt>
                      <c:pt idx="170">
                        <c:v>0.85745385278243902</c:v>
                      </c:pt>
                      <c:pt idx="171">
                        <c:v>0.86090072112113902</c:v>
                      </c:pt>
                      <c:pt idx="172">
                        <c:v>0.86380334709057105</c:v>
                      </c:pt>
                      <c:pt idx="173">
                        <c:v>0.86652455893691305</c:v>
                      </c:pt>
                      <c:pt idx="174">
                        <c:v>0.868973649598621</c:v>
                      </c:pt>
                      <c:pt idx="175">
                        <c:v>0.87151344732187397</c:v>
                      </c:pt>
                      <c:pt idx="176">
                        <c:v>0.87414395210667095</c:v>
                      </c:pt>
                      <c:pt idx="177">
                        <c:v>0.87604880039911104</c:v>
                      </c:pt>
                      <c:pt idx="178">
                        <c:v>0.87877001224545304</c:v>
                      </c:pt>
                      <c:pt idx="179">
                        <c:v>0.88067486053789201</c:v>
                      </c:pt>
                      <c:pt idx="180">
                        <c:v>0.88321465826114498</c:v>
                      </c:pt>
                      <c:pt idx="181">
                        <c:v>0.88611728423057701</c:v>
                      </c:pt>
                      <c:pt idx="182">
                        <c:v>0.88793142546147197</c:v>
                      </c:pt>
                      <c:pt idx="183">
                        <c:v>0.89019910200009</c:v>
                      </c:pt>
                      <c:pt idx="184">
                        <c:v>0.89246677853870904</c:v>
                      </c:pt>
                      <c:pt idx="185">
                        <c:v>0.89500657626196101</c:v>
                      </c:pt>
                      <c:pt idx="186">
                        <c:v>0.897002131615946</c:v>
                      </c:pt>
                      <c:pt idx="187">
                        <c:v>0.89945122227765395</c:v>
                      </c:pt>
                      <c:pt idx="188">
                        <c:v>0.90153748469318296</c:v>
                      </c:pt>
                      <c:pt idx="189">
                        <c:v>0.903170211800988</c:v>
                      </c:pt>
                      <c:pt idx="190">
                        <c:v>0.90489364597033795</c:v>
                      </c:pt>
                      <c:pt idx="191">
                        <c:v>0.90688920132432305</c:v>
                      </c:pt>
                      <c:pt idx="192">
                        <c:v>0.90824980724749405</c:v>
                      </c:pt>
                      <c:pt idx="193">
                        <c:v>0.91024536260147804</c:v>
                      </c:pt>
                      <c:pt idx="194">
                        <c:v>0.91224091795546203</c:v>
                      </c:pt>
                      <c:pt idx="195">
                        <c:v>0.914145766247902</c:v>
                      </c:pt>
                      <c:pt idx="196">
                        <c:v>0.91523425098643896</c:v>
                      </c:pt>
                      <c:pt idx="197">
                        <c:v>0.91795546283278096</c:v>
                      </c:pt>
                      <c:pt idx="198">
                        <c:v>0.92022313937139899</c:v>
                      </c:pt>
                      <c:pt idx="199">
                        <c:v>0.92212798766383897</c:v>
                      </c:pt>
                      <c:pt idx="200">
                        <c:v>0.92398748242550599</c:v>
                      </c:pt>
                      <c:pt idx="201">
                        <c:v>0.92489455304095403</c:v>
                      </c:pt>
                      <c:pt idx="202">
                        <c:v>0.92689010839493802</c:v>
                      </c:pt>
                      <c:pt idx="203">
                        <c:v>0.92852283550274295</c:v>
                      </c:pt>
                      <c:pt idx="204">
                        <c:v>0.92988344142591395</c:v>
                      </c:pt>
                      <c:pt idx="205">
                        <c:v>0.93151616853371999</c:v>
                      </c:pt>
                      <c:pt idx="206">
                        <c:v>0.93323960270307005</c:v>
                      </c:pt>
                      <c:pt idx="207">
                        <c:v>0.93478162274932997</c:v>
                      </c:pt>
                      <c:pt idx="208">
                        <c:v>0.93636899632636295</c:v>
                      </c:pt>
                      <c:pt idx="209">
                        <c:v>0.93800172343416899</c:v>
                      </c:pt>
                      <c:pt idx="210">
                        <c:v>0.93927162229579497</c:v>
                      </c:pt>
                      <c:pt idx="211">
                        <c:v>0.94072293528051099</c:v>
                      </c:pt>
                      <c:pt idx="212">
                        <c:v>0.94262778357295096</c:v>
                      </c:pt>
                      <c:pt idx="213">
                        <c:v>0.94412445008843904</c:v>
                      </c:pt>
                      <c:pt idx="214">
                        <c:v>0.94512222776543098</c:v>
                      </c:pt>
                      <c:pt idx="215">
                        <c:v>0.94630141956551295</c:v>
                      </c:pt>
                      <c:pt idx="216">
                        <c:v>0.948024853734863</c:v>
                      </c:pt>
                      <c:pt idx="217">
                        <c:v>0.94965758084266805</c:v>
                      </c:pt>
                      <c:pt idx="218">
                        <c:v>0.95101818676583905</c:v>
                      </c:pt>
                      <c:pt idx="219">
                        <c:v>0.95228808562746603</c:v>
                      </c:pt>
                      <c:pt idx="220">
                        <c:v>0.95319515624291296</c:v>
                      </c:pt>
                      <c:pt idx="221">
                        <c:v>0.95383010567372595</c:v>
                      </c:pt>
                      <c:pt idx="222">
                        <c:v>0.95491859041226301</c:v>
                      </c:pt>
                      <c:pt idx="223">
                        <c:v>0.95573495396616603</c:v>
                      </c:pt>
                      <c:pt idx="224">
                        <c:v>0.95673273164315797</c:v>
                      </c:pt>
                      <c:pt idx="225">
                        <c:v>0.95736768107397097</c:v>
                      </c:pt>
                      <c:pt idx="226">
                        <c:v>0.95854687287405305</c:v>
                      </c:pt>
                      <c:pt idx="227">
                        <c:v>0.95981677173567903</c:v>
                      </c:pt>
                      <c:pt idx="228">
                        <c:v>0.96045172116649202</c:v>
                      </c:pt>
                      <c:pt idx="229">
                        <c:v>0.96126808472039504</c:v>
                      </c:pt>
                      <c:pt idx="230">
                        <c:v>0.96199374121275305</c:v>
                      </c:pt>
                      <c:pt idx="231">
                        <c:v>0.96271939770511095</c:v>
                      </c:pt>
                      <c:pt idx="232">
                        <c:v>0.96335434713592405</c:v>
                      </c:pt>
                      <c:pt idx="233">
                        <c:v>0.964442831874461</c:v>
                      </c:pt>
                      <c:pt idx="234">
                        <c:v>0.96525919542836403</c:v>
                      </c:pt>
                      <c:pt idx="235">
                        <c:v>0.96589414485917702</c:v>
                      </c:pt>
                      <c:pt idx="236">
                        <c:v>0.96680121547462405</c:v>
                      </c:pt>
                      <c:pt idx="237">
                        <c:v>0.96779899315161599</c:v>
                      </c:pt>
                      <c:pt idx="238">
                        <c:v>0.968524649643974</c:v>
                      </c:pt>
                      <c:pt idx="239">
                        <c:v>0.96925030613633201</c:v>
                      </c:pt>
                      <c:pt idx="240">
                        <c:v>0.96997596262869001</c:v>
                      </c:pt>
                      <c:pt idx="241">
                        <c:v>0.97024808381332395</c:v>
                      </c:pt>
                      <c:pt idx="242">
                        <c:v>0.97079232618259303</c:v>
                      </c:pt>
                      <c:pt idx="243">
                        <c:v>0.97138192208263396</c:v>
                      </c:pt>
                      <c:pt idx="244">
                        <c:v>0.97219828563653599</c:v>
                      </c:pt>
                      <c:pt idx="245">
                        <c:v>0.97256111388271504</c:v>
                      </c:pt>
                      <c:pt idx="246">
                        <c:v>0.97337747743661795</c:v>
                      </c:pt>
                      <c:pt idx="247">
                        <c:v>0.97401242686743095</c:v>
                      </c:pt>
                      <c:pt idx="248">
                        <c:v>0.97446596217515502</c:v>
                      </c:pt>
                      <c:pt idx="249">
                        <c:v>0.975010204544423</c:v>
                      </c:pt>
                      <c:pt idx="250">
                        <c:v>0.975735861036781</c:v>
                      </c:pt>
                      <c:pt idx="251">
                        <c:v>0.976370810467594</c:v>
                      </c:pt>
                      <c:pt idx="252">
                        <c:v>0.97718717402149702</c:v>
                      </c:pt>
                      <c:pt idx="253">
                        <c:v>0.97800353757540004</c:v>
                      </c:pt>
                      <c:pt idx="254">
                        <c:v>0.978457072883123</c:v>
                      </c:pt>
                      <c:pt idx="255">
                        <c:v>0.97891060819084696</c:v>
                      </c:pt>
                      <c:pt idx="256">
                        <c:v>0.97909202231393699</c:v>
                      </c:pt>
                      <c:pt idx="257">
                        <c:v>0.97963626468320497</c:v>
                      </c:pt>
                      <c:pt idx="258">
                        <c:v>0.97972697174474999</c:v>
                      </c:pt>
                      <c:pt idx="259">
                        <c:v>0.98008979999092904</c:v>
                      </c:pt>
                      <c:pt idx="260">
                        <c:v>0.98027121411401796</c:v>
                      </c:pt>
                      <c:pt idx="261">
                        <c:v>0.98072474942174204</c:v>
                      </c:pt>
                      <c:pt idx="262">
                        <c:v>0.98135969885255503</c:v>
                      </c:pt>
                      <c:pt idx="263">
                        <c:v>0.98190394122182401</c:v>
                      </c:pt>
                      <c:pt idx="264">
                        <c:v>0.98217606240645805</c:v>
                      </c:pt>
                      <c:pt idx="265">
                        <c:v>0.98226676946800295</c:v>
                      </c:pt>
                      <c:pt idx="266">
                        <c:v>0.98281101183727104</c:v>
                      </c:pt>
                      <c:pt idx="267">
                        <c:v>0.98335525420654002</c:v>
                      </c:pt>
                      <c:pt idx="268">
                        <c:v>0.983899496575808</c:v>
                      </c:pt>
                      <c:pt idx="269">
                        <c:v>0.98426232482198694</c:v>
                      </c:pt>
                      <c:pt idx="270">
                        <c:v>0.984625153068166</c:v>
                      </c:pt>
                      <c:pt idx="271">
                        <c:v>0.98480656719125503</c:v>
                      </c:pt>
                      <c:pt idx="272">
                        <c:v>0.98516939543743398</c:v>
                      </c:pt>
                      <c:pt idx="273">
                        <c:v>0.98544151662206902</c:v>
                      </c:pt>
                      <c:pt idx="274">
                        <c:v>0.98571363780670296</c:v>
                      </c:pt>
                      <c:pt idx="275">
                        <c:v>0.98653000136060598</c:v>
                      </c:pt>
                      <c:pt idx="276">
                        <c:v>0.98698353666832905</c:v>
                      </c:pt>
                      <c:pt idx="277">
                        <c:v>0.987346364914508</c:v>
                      </c:pt>
                      <c:pt idx="278">
                        <c:v>0.98770919316068695</c:v>
                      </c:pt>
                      <c:pt idx="279">
                        <c:v>0.98816272846841102</c:v>
                      </c:pt>
                      <c:pt idx="280">
                        <c:v>0.98861626377613498</c:v>
                      </c:pt>
                      <c:pt idx="281">
                        <c:v>0.98897909202231404</c:v>
                      </c:pt>
                      <c:pt idx="282">
                        <c:v>0.98916050614540296</c:v>
                      </c:pt>
                      <c:pt idx="283">
                        <c:v>0.98979545557621595</c:v>
                      </c:pt>
                      <c:pt idx="284">
                        <c:v>0.990067576760851</c:v>
                      </c:pt>
                      <c:pt idx="285">
                        <c:v>0.99033969794548504</c:v>
                      </c:pt>
                      <c:pt idx="286">
                        <c:v>0.99043040500702995</c:v>
                      </c:pt>
                      <c:pt idx="287">
                        <c:v>0.99088394031475302</c:v>
                      </c:pt>
                      <c:pt idx="288">
                        <c:v>0.991110707968615</c:v>
                      </c:pt>
                      <c:pt idx="289">
                        <c:v>0.99156424327633896</c:v>
                      </c:pt>
                      <c:pt idx="290">
                        <c:v>0.99201777858406304</c:v>
                      </c:pt>
                      <c:pt idx="291">
                        <c:v>0.99210848564560705</c:v>
                      </c:pt>
                      <c:pt idx="292">
                        <c:v>0.99219919270715196</c:v>
                      </c:pt>
                      <c:pt idx="293">
                        <c:v>0.992471313891787</c:v>
                      </c:pt>
                      <c:pt idx="294">
                        <c:v>0.99265272801487603</c:v>
                      </c:pt>
                      <c:pt idx="295">
                        <c:v>0.99292484919950996</c:v>
                      </c:pt>
                      <c:pt idx="296">
                        <c:v>0.99328767744568902</c:v>
                      </c:pt>
                      <c:pt idx="297">
                        <c:v>0.99374121275341298</c:v>
                      </c:pt>
                      <c:pt idx="298">
                        <c:v>0.99392262687650201</c:v>
                      </c:pt>
                      <c:pt idx="299">
                        <c:v>0.99401333393804703</c:v>
                      </c:pt>
                      <c:pt idx="300">
                        <c:v>0.99437616218422598</c:v>
                      </c:pt>
                      <c:pt idx="301">
                        <c:v>0.99473899043040503</c:v>
                      </c:pt>
                      <c:pt idx="302">
                        <c:v>0.99482969749195005</c:v>
                      </c:pt>
                      <c:pt idx="303">
                        <c:v>0.995192525738129</c:v>
                      </c:pt>
                      <c:pt idx="304">
                        <c:v>0.99537393986121803</c:v>
                      </c:pt>
                      <c:pt idx="305">
                        <c:v>0.99582747516894199</c:v>
                      </c:pt>
                      <c:pt idx="306">
                        <c:v>0.995918182230487</c:v>
                      </c:pt>
                      <c:pt idx="307">
                        <c:v>0.995918182230487</c:v>
                      </c:pt>
                      <c:pt idx="308">
                        <c:v>0.99619030341512105</c:v>
                      </c:pt>
                      <c:pt idx="309">
                        <c:v>0.99637171753821097</c:v>
                      </c:pt>
                      <c:pt idx="310">
                        <c:v>0.9965531316613</c:v>
                      </c:pt>
                      <c:pt idx="311">
                        <c:v>0.99673454578439002</c:v>
                      </c:pt>
                      <c:pt idx="312">
                        <c:v>0.99673454578439002</c:v>
                      </c:pt>
                      <c:pt idx="313">
                        <c:v>0.99691595990747905</c:v>
                      </c:pt>
                      <c:pt idx="314">
                        <c:v>0.99700666696902396</c:v>
                      </c:pt>
                      <c:pt idx="315">
                        <c:v>0.99709737403056897</c:v>
                      </c:pt>
                      <c:pt idx="316">
                        <c:v>0.99709737403056897</c:v>
                      </c:pt>
                      <c:pt idx="317">
                        <c:v>0.99736949521520302</c:v>
                      </c:pt>
                      <c:pt idx="318">
                        <c:v>0.99736949521520302</c:v>
                      </c:pt>
                      <c:pt idx="319">
                        <c:v>0.99755090933829205</c:v>
                      </c:pt>
                      <c:pt idx="320">
                        <c:v>0.99755090933829205</c:v>
                      </c:pt>
                      <c:pt idx="321">
                        <c:v>0.99782303052292698</c:v>
                      </c:pt>
                      <c:pt idx="322">
                        <c:v>0.99782303052292698</c:v>
                      </c:pt>
                      <c:pt idx="323">
                        <c:v>0.99782303052292698</c:v>
                      </c:pt>
                      <c:pt idx="324">
                        <c:v>0.99800444464601601</c:v>
                      </c:pt>
                      <c:pt idx="325">
                        <c:v>0.99818585876910604</c:v>
                      </c:pt>
                      <c:pt idx="326">
                        <c:v>0.99845797995373997</c:v>
                      </c:pt>
                      <c:pt idx="327">
                        <c:v>0.99845797995373997</c:v>
                      </c:pt>
                      <c:pt idx="328">
                        <c:v>0.99854868701528499</c:v>
                      </c:pt>
                      <c:pt idx="329">
                        <c:v>0.998639394076829</c:v>
                      </c:pt>
                      <c:pt idx="330">
                        <c:v>0.99873010113837402</c:v>
                      </c:pt>
                      <c:pt idx="331">
                        <c:v>0.99873010113837402</c:v>
                      </c:pt>
                      <c:pt idx="332">
                        <c:v>0.99882080819991903</c:v>
                      </c:pt>
                      <c:pt idx="333">
                        <c:v>0.99891151526146404</c:v>
                      </c:pt>
                      <c:pt idx="334">
                        <c:v>0.99909292938455296</c:v>
                      </c:pt>
                      <c:pt idx="335">
                        <c:v>0.99909292938455296</c:v>
                      </c:pt>
                      <c:pt idx="336">
                        <c:v>0.99909292938455296</c:v>
                      </c:pt>
                      <c:pt idx="337">
                        <c:v>0.99918363644609798</c:v>
                      </c:pt>
                      <c:pt idx="338">
                        <c:v>0.99927434350764299</c:v>
                      </c:pt>
                      <c:pt idx="339">
                        <c:v>0.99945575763073202</c:v>
                      </c:pt>
                      <c:pt idx="340">
                        <c:v>0.99945575763073202</c:v>
                      </c:pt>
                      <c:pt idx="341">
                        <c:v>0.99954646469227704</c:v>
                      </c:pt>
                      <c:pt idx="342">
                        <c:v>0.99963717175382205</c:v>
                      </c:pt>
                      <c:pt idx="343">
                        <c:v>0.99972787881536695</c:v>
                      </c:pt>
                      <c:pt idx="344">
                        <c:v>0.99972787881536695</c:v>
                      </c:pt>
                      <c:pt idx="345">
                        <c:v>0.99981858587691197</c:v>
                      </c:pt>
                      <c:pt idx="346">
                        <c:v>0.99990929293845598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2B2-42DB-AEE7-9561A8EDDF2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0.53238951436733295</c:v>
                      </c:pt>
                      <c:pt idx="75">
                        <c:v>0.54986556881196402</c:v>
                      </c:pt>
                      <c:pt idx="76">
                        <c:v>0.56406486304822701</c:v>
                      </c:pt>
                      <c:pt idx="77">
                        <c:v>0.58019660561250197</c:v>
                      </c:pt>
                      <c:pt idx="78">
                        <c:v>0.59120315913291899</c:v>
                      </c:pt>
                      <c:pt idx="79">
                        <c:v>0.60061334229541197</c:v>
                      </c:pt>
                      <c:pt idx="80">
                        <c:v>0.60918333053268303</c:v>
                      </c:pt>
                      <c:pt idx="81">
                        <c:v>0.61867753318769902</c:v>
                      </c:pt>
                      <c:pt idx="82">
                        <c:v>0.62817173584271502</c:v>
                      </c:pt>
                      <c:pt idx="83">
                        <c:v>0.63497731473701902</c:v>
                      </c:pt>
                      <c:pt idx="84">
                        <c:v>0.64363132246681198</c:v>
                      </c:pt>
                      <c:pt idx="85">
                        <c:v>0.65136111577886102</c:v>
                      </c:pt>
                      <c:pt idx="86">
                        <c:v>0.660099143001176</c:v>
                      </c:pt>
                      <c:pt idx="87">
                        <c:v>0.66631658544782402</c:v>
                      </c:pt>
                      <c:pt idx="88">
                        <c:v>0.67387833977482803</c:v>
                      </c:pt>
                      <c:pt idx="89">
                        <c:v>0.68093597714669796</c:v>
                      </c:pt>
                      <c:pt idx="90">
                        <c:v>0.68782557553352397</c:v>
                      </c:pt>
                      <c:pt idx="91">
                        <c:v>0.69421105696521601</c:v>
                      </c:pt>
                      <c:pt idx="92">
                        <c:v>0.70076457738195297</c:v>
                      </c:pt>
                      <c:pt idx="93">
                        <c:v>0.70740211729121105</c:v>
                      </c:pt>
                      <c:pt idx="94">
                        <c:v>0.71328348176777001</c:v>
                      </c:pt>
                      <c:pt idx="95">
                        <c:v>0.71874474878171701</c:v>
                      </c:pt>
                      <c:pt idx="96">
                        <c:v>0.72391194757183697</c:v>
                      </c:pt>
                      <c:pt idx="97">
                        <c:v>0.73004537052596197</c:v>
                      </c:pt>
                      <c:pt idx="98">
                        <c:v>0.73517055956982003</c:v>
                      </c:pt>
                      <c:pt idx="99">
                        <c:v>0.740463787598723</c:v>
                      </c:pt>
                      <c:pt idx="100">
                        <c:v>0.74684926903041504</c:v>
                      </c:pt>
                      <c:pt idx="101">
                        <c:v>0.75222651655184003</c:v>
                      </c:pt>
                      <c:pt idx="102">
                        <c:v>0.75651151067047495</c:v>
                      </c:pt>
                      <c:pt idx="103">
                        <c:v>0.76205679717694497</c:v>
                      </c:pt>
                      <c:pt idx="104">
                        <c:v>0.76667786926566905</c:v>
                      </c:pt>
                      <c:pt idx="105">
                        <c:v>0.77306335069736198</c:v>
                      </c:pt>
                      <c:pt idx="106">
                        <c:v>0.77869265669635301</c:v>
                      </c:pt>
                      <c:pt idx="107">
                        <c:v>0.78491009914300103</c:v>
                      </c:pt>
                      <c:pt idx="108">
                        <c:v>0.78961519072424802</c:v>
                      </c:pt>
                      <c:pt idx="109">
                        <c:v>0.79541253570828396</c:v>
                      </c:pt>
                      <c:pt idx="110">
                        <c:v>0.80053772475214202</c:v>
                      </c:pt>
                      <c:pt idx="111">
                        <c:v>0.80541085531843404</c:v>
                      </c:pt>
                      <c:pt idx="112">
                        <c:v>0.80969584943706896</c:v>
                      </c:pt>
                      <c:pt idx="113">
                        <c:v>0.81482103848092702</c:v>
                      </c:pt>
                      <c:pt idx="114">
                        <c:v>0.81889598386825702</c:v>
                      </c:pt>
                      <c:pt idx="115">
                        <c:v>0.824273231389682</c:v>
                      </c:pt>
                      <c:pt idx="116">
                        <c:v>0.82897832297092899</c:v>
                      </c:pt>
                      <c:pt idx="117">
                        <c:v>0.83359939505965397</c:v>
                      </c:pt>
                      <c:pt idx="118">
                        <c:v>0.83998487649134601</c:v>
                      </c:pt>
                      <c:pt idx="119">
                        <c:v>0.846034279952949</c:v>
                      </c:pt>
                      <c:pt idx="120">
                        <c:v>0.85166358595194103</c:v>
                      </c:pt>
                      <c:pt idx="121">
                        <c:v>0.85838514535372201</c:v>
                      </c:pt>
                      <c:pt idx="122">
                        <c:v>0.86451856830784701</c:v>
                      </c:pt>
                      <c:pt idx="123">
                        <c:v>0.86939169887413803</c:v>
                      </c:pt>
                      <c:pt idx="124">
                        <c:v>0.87434884893295195</c:v>
                      </c:pt>
                      <c:pt idx="125">
                        <c:v>0.87947403797681001</c:v>
                      </c:pt>
                      <c:pt idx="126">
                        <c:v>0.88266677869265597</c:v>
                      </c:pt>
                      <c:pt idx="127">
                        <c:v>0.88594353890102495</c:v>
                      </c:pt>
                      <c:pt idx="128">
                        <c:v>0.88938833809443796</c:v>
                      </c:pt>
                      <c:pt idx="129">
                        <c:v>0.89266509830280605</c:v>
                      </c:pt>
                      <c:pt idx="130">
                        <c:v>0.89669803394387504</c:v>
                      </c:pt>
                      <c:pt idx="131">
                        <c:v>0.90064695009242102</c:v>
                      </c:pt>
                      <c:pt idx="132">
                        <c:v>0.903251554360611</c:v>
                      </c:pt>
                      <c:pt idx="133">
                        <c:v>0.90644429507645696</c:v>
                      </c:pt>
                      <c:pt idx="134">
                        <c:v>0.90988909426986997</c:v>
                      </c:pt>
                      <c:pt idx="135">
                        <c:v>0.91215762056797101</c:v>
                      </c:pt>
                      <c:pt idx="136">
                        <c:v>0.91518232229877305</c:v>
                      </c:pt>
                      <c:pt idx="137">
                        <c:v>0.91719879011930705</c:v>
                      </c:pt>
                      <c:pt idx="138">
                        <c:v>0.91921525793984205</c:v>
                      </c:pt>
                      <c:pt idx="139">
                        <c:v>0.92177785246177102</c:v>
                      </c:pt>
                      <c:pt idx="140">
                        <c:v>0.92455049571500503</c:v>
                      </c:pt>
                      <c:pt idx="141">
                        <c:v>0.926398924550495</c:v>
                      </c:pt>
                      <c:pt idx="142">
                        <c:v>0.92883548983364095</c:v>
                      </c:pt>
                      <c:pt idx="143">
                        <c:v>0.93144009410183104</c:v>
                      </c:pt>
                      <c:pt idx="144">
                        <c:v>0.93295244496723195</c:v>
                      </c:pt>
                      <c:pt idx="145">
                        <c:v>0.93454881532515499</c:v>
                      </c:pt>
                      <c:pt idx="146">
                        <c:v>0.93538901025037802</c:v>
                      </c:pt>
                      <c:pt idx="147">
                        <c:v>0.93740547807091201</c:v>
                      </c:pt>
                      <c:pt idx="148">
                        <c:v>0.93950596538396902</c:v>
                      </c:pt>
                      <c:pt idx="149">
                        <c:v>0.94160645269702503</c:v>
                      </c:pt>
                      <c:pt idx="150">
                        <c:v>0.94353890102503801</c:v>
                      </c:pt>
                      <c:pt idx="151">
                        <c:v>0.94488321290539401</c:v>
                      </c:pt>
                      <c:pt idx="152">
                        <c:v>0.94605948580070598</c:v>
                      </c:pt>
                      <c:pt idx="153">
                        <c:v>0.94765585615862902</c:v>
                      </c:pt>
                      <c:pt idx="154">
                        <c:v>0.948916148546463</c:v>
                      </c:pt>
                      <c:pt idx="155">
                        <c:v>0.950260460426819</c:v>
                      </c:pt>
                      <c:pt idx="156">
                        <c:v>0.95177281129222002</c:v>
                      </c:pt>
                      <c:pt idx="157">
                        <c:v>0.95269702570996495</c:v>
                      </c:pt>
                      <c:pt idx="158">
                        <c:v>0.95437741556041</c:v>
                      </c:pt>
                      <c:pt idx="159">
                        <c:v>0.95530162997815504</c:v>
                      </c:pt>
                      <c:pt idx="160">
                        <c:v>0.95656192236598903</c:v>
                      </c:pt>
                      <c:pt idx="161">
                        <c:v>0.95740211729121105</c:v>
                      </c:pt>
                      <c:pt idx="162">
                        <c:v>0.95815829272391195</c:v>
                      </c:pt>
                      <c:pt idx="163">
                        <c:v>0.95899848764913398</c:v>
                      </c:pt>
                      <c:pt idx="164">
                        <c:v>0.96034279952949098</c:v>
                      </c:pt>
                      <c:pt idx="165">
                        <c:v>0.96101495546966897</c:v>
                      </c:pt>
                      <c:pt idx="166">
                        <c:v>0.96135103343975803</c:v>
                      </c:pt>
                      <c:pt idx="167">
                        <c:v>0.96210720887245804</c:v>
                      </c:pt>
                      <c:pt idx="168">
                        <c:v>0.96294740379768096</c:v>
                      </c:pt>
                      <c:pt idx="169">
                        <c:v>0.96336750126029203</c:v>
                      </c:pt>
                      <c:pt idx="170">
                        <c:v>0.96445975466308198</c:v>
                      </c:pt>
                      <c:pt idx="171">
                        <c:v>0.96496387161821495</c:v>
                      </c:pt>
                      <c:pt idx="172">
                        <c:v>0.96572004705091596</c:v>
                      </c:pt>
                      <c:pt idx="173">
                        <c:v>0.96647622248361598</c:v>
                      </c:pt>
                      <c:pt idx="174">
                        <c:v>0.967316417408839</c:v>
                      </c:pt>
                      <c:pt idx="175">
                        <c:v>0.96807259284153901</c:v>
                      </c:pt>
                      <c:pt idx="176">
                        <c:v>0.96874474878171701</c:v>
                      </c:pt>
                      <c:pt idx="177">
                        <c:v>0.96908082675180596</c:v>
                      </c:pt>
                      <c:pt idx="178">
                        <c:v>0.96975298269198396</c:v>
                      </c:pt>
                      <c:pt idx="179">
                        <c:v>0.97059317761720698</c:v>
                      </c:pt>
                      <c:pt idx="180">
                        <c:v>0.97143337254243001</c:v>
                      </c:pt>
                      <c:pt idx="181">
                        <c:v>0.97176945051251895</c:v>
                      </c:pt>
                      <c:pt idx="182">
                        <c:v>0.97218954797513002</c:v>
                      </c:pt>
                      <c:pt idx="183">
                        <c:v>0.97286170391530802</c:v>
                      </c:pt>
                      <c:pt idx="184">
                        <c:v>0.97370189884053104</c:v>
                      </c:pt>
                      <c:pt idx="185">
                        <c:v>0.97445807427323095</c:v>
                      </c:pt>
                      <c:pt idx="186">
                        <c:v>0.97521424970593096</c:v>
                      </c:pt>
                      <c:pt idx="187">
                        <c:v>0.97571836666106504</c:v>
                      </c:pt>
                      <c:pt idx="188">
                        <c:v>0.97655856158628795</c:v>
                      </c:pt>
                      <c:pt idx="189">
                        <c:v>0.97714669803394405</c:v>
                      </c:pt>
                      <c:pt idx="190">
                        <c:v>0.97807091245168898</c:v>
                      </c:pt>
                      <c:pt idx="191">
                        <c:v>0.97949924382456699</c:v>
                      </c:pt>
                      <c:pt idx="192">
                        <c:v>0.97991934128717795</c:v>
                      </c:pt>
                      <c:pt idx="193">
                        <c:v>0.98084355570492299</c:v>
                      </c:pt>
                      <c:pt idx="194">
                        <c:v>0.98117963367501204</c:v>
                      </c:pt>
                      <c:pt idx="195">
                        <c:v>0.98193580910771305</c:v>
                      </c:pt>
                      <c:pt idx="196">
                        <c:v>0.98243992606284603</c:v>
                      </c:pt>
                      <c:pt idx="197">
                        <c:v>0.98260796504789105</c:v>
                      </c:pt>
                      <c:pt idx="198">
                        <c:v>0.98286002352545798</c:v>
                      </c:pt>
                      <c:pt idx="199">
                        <c:v>0.98311208200302402</c:v>
                      </c:pt>
                      <c:pt idx="200">
                        <c:v>0.98353217946563598</c:v>
                      </c:pt>
                      <c:pt idx="201">
                        <c:v>0.98361619895815799</c:v>
                      </c:pt>
                      <c:pt idx="202">
                        <c:v>0.98378423794320302</c:v>
                      </c:pt>
                      <c:pt idx="203">
                        <c:v>0.98395227692824705</c:v>
                      </c:pt>
                      <c:pt idx="204">
                        <c:v>0.98412031591329197</c:v>
                      </c:pt>
                      <c:pt idx="205">
                        <c:v>0.98445639388338102</c:v>
                      </c:pt>
                      <c:pt idx="206">
                        <c:v>0.98470845236094795</c:v>
                      </c:pt>
                      <c:pt idx="207">
                        <c:v>0.98479247185346996</c:v>
                      </c:pt>
                      <c:pt idx="208">
                        <c:v>0.98512854982355902</c:v>
                      </c:pt>
                      <c:pt idx="209">
                        <c:v>0.98538060830112595</c:v>
                      </c:pt>
                      <c:pt idx="210">
                        <c:v>0.98575869601747601</c:v>
                      </c:pt>
                      <c:pt idx="211">
                        <c:v>0.98609477398756495</c:v>
                      </c:pt>
                      <c:pt idx="212">
                        <c:v>0.98617879348008697</c:v>
                      </c:pt>
                      <c:pt idx="213">
                        <c:v>0.98626281297260898</c:v>
                      </c:pt>
                      <c:pt idx="214">
                        <c:v>0.986346832465132</c:v>
                      </c:pt>
                      <c:pt idx="215">
                        <c:v>0.98659889094269804</c:v>
                      </c:pt>
                      <c:pt idx="216">
                        <c:v>0.98701898840530999</c:v>
                      </c:pt>
                      <c:pt idx="217">
                        <c:v>0.98718702739035402</c:v>
                      </c:pt>
                      <c:pt idx="218">
                        <c:v>0.98727104688287703</c:v>
                      </c:pt>
                      <c:pt idx="219">
                        <c:v>0.98735506637539905</c:v>
                      </c:pt>
                      <c:pt idx="220">
                        <c:v>0.98752310536044297</c:v>
                      </c:pt>
                      <c:pt idx="221">
                        <c:v>0.98777516383801001</c:v>
                      </c:pt>
                      <c:pt idx="222">
                        <c:v>0.98785918333053202</c:v>
                      </c:pt>
                      <c:pt idx="223">
                        <c:v>0.98794320282305503</c:v>
                      </c:pt>
                      <c:pt idx="224">
                        <c:v>0.98819526130062196</c:v>
                      </c:pt>
                      <c:pt idx="225">
                        <c:v>0.98836330028566599</c:v>
                      </c:pt>
                      <c:pt idx="226">
                        <c:v>0.988447319778188</c:v>
                      </c:pt>
                      <c:pt idx="227">
                        <c:v>0.98861535876323303</c:v>
                      </c:pt>
                      <c:pt idx="228">
                        <c:v>0.98869937825575505</c:v>
                      </c:pt>
                      <c:pt idx="229">
                        <c:v>0.98869937825575505</c:v>
                      </c:pt>
                      <c:pt idx="230">
                        <c:v>0.98878339774827695</c:v>
                      </c:pt>
                      <c:pt idx="231">
                        <c:v>0.98895143673332198</c:v>
                      </c:pt>
                      <c:pt idx="232">
                        <c:v>0.98928751470341103</c:v>
                      </c:pt>
                      <c:pt idx="233">
                        <c:v>0.98953957318097796</c:v>
                      </c:pt>
                      <c:pt idx="234">
                        <c:v>0.98970761216602199</c:v>
                      </c:pt>
                      <c:pt idx="235">
                        <c:v>0.98970761216602199</c:v>
                      </c:pt>
                      <c:pt idx="236">
                        <c:v>0.98970761216602199</c:v>
                      </c:pt>
                      <c:pt idx="237">
                        <c:v>0.98987565115106702</c:v>
                      </c:pt>
                      <c:pt idx="238">
                        <c:v>0.98987565115106702</c:v>
                      </c:pt>
                      <c:pt idx="239">
                        <c:v>0.98995967064358903</c:v>
                      </c:pt>
                      <c:pt idx="240">
                        <c:v>0.98995967064358903</c:v>
                      </c:pt>
                      <c:pt idx="241">
                        <c:v>0.98995967064358903</c:v>
                      </c:pt>
                      <c:pt idx="242">
                        <c:v>0.98995967064358903</c:v>
                      </c:pt>
                      <c:pt idx="243">
                        <c:v>0.99004369013611104</c:v>
                      </c:pt>
                      <c:pt idx="244">
                        <c:v>0.99012770962863395</c:v>
                      </c:pt>
                      <c:pt idx="245">
                        <c:v>0.99029574861367797</c:v>
                      </c:pt>
                      <c:pt idx="246">
                        <c:v>0.99054780709124501</c:v>
                      </c:pt>
                      <c:pt idx="247">
                        <c:v>0.99071584607629004</c:v>
                      </c:pt>
                      <c:pt idx="248">
                        <c:v>0.99079986556881205</c:v>
                      </c:pt>
                      <c:pt idx="249">
                        <c:v>0.99096790455385697</c:v>
                      </c:pt>
                      <c:pt idx="250">
                        <c:v>0.99096790455385697</c:v>
                      </c:pt>
                      <c:pt idx="251">
                        <c:v>0.99105192404637898</c:v>
                      </c:pt>
                      <c:pt idx="252">
                        <c:v>0.991135943538901</c:v>
                      </c:pt>
                      <c:pt idx="253">
                        <c:v>0.99138800201646804</c:v>
                      </c:pt>
                      <c:pt idx="254">
                        <c:v>0.99147202150899005</c:v>
                      </c:pt>
                      <c:pt idx="255">
                        <c:v>0.99164006049403497</c:v>
                      </c:pt>
                      <c:pt idx="256">
                        <c:v>0.991808099479079</c:v>
                      </c:pt>
                      <c:pt idx="257">
                        <c:v>0.991808099479079</c:v>
                      </c:pt>
                      <c:pt idx="258">
                        <c:v>0.991808099479079</c:v>
                      </c:pt>
                      <c:pt idx="259">
                        <c:v>0.991808099479079</c:v>
                      </c:pt>
                      <c:pt idx="260">
                        <c:v>0.99189211897160101</c:v>
                      </c:pt>
                      <c:pt idx="261">
                        <c:v>0.99189211897160101</c:v>
                      </c:pt>
                      <c:pt idx="262">
                        <c:v>0.99189211897160101</c:v>
                      </c:pt>
                      <c:pt idx="263">
                        <c:v>0.99189211897160101</c:v>
                      </c:pt>
                      <c:pt idx="264">
                        <c:v>0.99189211897160101</c:v>
                      </c:pt>
                      <c:pt idx="265">
                        <c:v>0.99197613846412402</c:v>
                      </c:pt>
                      <c:pt idx="266">
                        <c:v>0.99206015795664604</c:v>
                      </c:pt>
                      <c:pt idx="267">
                        <c:v>0.99214417744916805</c:v>
                      </c:pt>
                      <c:pt idx="268">
                        <c:v>0.99222819694168995</c:v>
                      </c:pt>
                      <c:pt idx="269">
                        <c:v>0.99231221643421297</c:v>
                      </c:pt>
                      <c:pt idx="270">
                        <c:v>0.992480255419257</c:v>
                      </c:pt>
                      <c:pt idx="271">
                        <c:v>0.99256427491177901</c:v>
                      </c:pt>
                      <c:pt idx="272">
                        <c:v>0.99256427491177901</c:v>
                      </c:pt>
                      <c:pt idx="273">
                        <c:v>0.99256427491177901</c:v>
                      </c:pt>
                      <c:pt idx="274">
                        <c:v>0.99256427491177901</c:v>
                      </c:pt>
                      <c:pt idx="275">
                        <c:v>0.99264829440430202</c:v>
                      </c:pt>
                      <c:pt idx="276">
                        <c:v>0.99273231389682404</c:v>
                      </c:pt>
                      <c:pt idx="277">
                        <c:v>0.99273231389682404</c:v>
                      </c:pt>
                      <c:pt idx="278">
                        <c:v>0.99281633338934605</c:v>
                      </c:pt>
                      <c:pt idx="279">
                        <c:v>0.99290035288186795</c:v>
                      </c:pt>
                      <c:pt idx="280">
                        <c:v>0.99294236262812996</c:v>
                      </c:pt>
                      <c:pt idx="281">
                        <c:v>0.99302638212065197</c:v>
                      </c:pt>
                      <c:pt idx="282">
                        <c:v>0.99302638212065197</c:v>
                      </c:pt>
                      <c:pt idx="283">
                        <c:v>0.99336246009074103</c:v>
                      </c:pt>
                      <c:pt idx="284">
                        <c:v>0.99353049907578495</c:v>
                      </c:pt>
                      <c:pt idx="285">
                        <c:v>0.99369853806082997</c:v>
                      </c:pt>
                      <c:pt idx="286">
                        <c:v>0.99378255755335199</c:v>
                      </c:pt>
                      <c:pt idx="287">
                        <c:v>0.993866577045874</c:v>
                      </c:pt>
                      <c:pt idx="288">
                        <c:v>0.99390858679213601</c:v>
                      </c:pt>
                      <c:pt idx="289">
                        <c:v>0.99390858679213601</c:v>
                      </c:pt>
                      <c:pt idx="290">
                        <c:v>0.99424466476222495</c:v>
                      </c:pt>
                      <c:pt idx="291">
                        <c:v>0.99432868425474696</c:v>
                      </c:pt>
                      <c:pt idx="292">
                        <c:v>0.994580742732314</c:v>
                      </c:pt>
                      <c:pt idx="293">
                        <c:v>0.994580742732314</c:v>
                      </c:pt>
                      <c:pt idx="294">
                        <c:v>0.994580742732314</c:v>
                      </c:pt>
                      <c:pt idx="295">
                        <c:v>0.99466476222483602</c:v>
                      </c:pt>
                      <c:pt idx="296">
                        <c:v>0.99466476222483602</c:v>
                      </c:pt>
                      <c:pt idx="297">
                        <c:v>0.99474878171735803</c:v>
                      </c:pt>
                      <c:pt idx="298">
                        <c:v>0.99483280120988005</c:v>
                      </c:pt>
                      <c:pt idx="299">
                        <c:v>0.99483280120988005</c:v>
                      </c:pt>
                      <c:pt idx="300">
                        <c:v>0.99491682070240295</c:v>
                      </c:pt>
                      <c:pt idx="301">
                        <c:v>0.995252898672492</c:v>
                      </c:pt>
                      <c:pt idx="302">
                        <c:v>0.995252898672492</c:v>
                      </c:pt>
                      <c:pt idx="303">
                        <c:v>0.99558897664258095</c:v>
                      </c:pt>
                      <c:pt idx="304">
                        <c:v>0.99584103512014799</c:v>
                      </c:pt>
                      <c:pt idx="305">
                        <c:v>0.99592505461267</c:v>
                      </c:pt>
                      <c:pt idx="306">
                        <c:v>0.99600907410519202</c:v>
                      </c:pt>
                      <c:pt idx="307">
                        <c:v>0.99617711309023704</c:v>
                      </c:pt>
                      <c:pt idx="308">
                        <c:v>0.99626113258275895</c:v>
                      </c:pt>
                      <c:pt idx="309">
                        <c:v>0.99626113258275895</c:v>
                      </c:pt>
                      <c:pt idx="310">
                        <c:v>0.99668123004537001</c:v>
                      </c:pt>
                      <c:pt idx="311">
                        <c:v>0.99684926903041504</c:v>
                      </c:pt>
                      <c:pt idx="312">
                        <c:v>0.99693328852293694</c:v>
                      </c:pt>
                      <c:pt idx="313">
                        <c:v>0.99710132750798197</c:v>
                      </c:pt>
                      <c:pt idx="314">
                        <c:v>0.99718534700050399</c:v>
                      </c:pt>
                      <c:pt idx="315">
                        <c:v>0.997269366493026</c:v>
                      </c:pt>
                      <c:pt idx="316">
                        <c:v>0.99735338598554801</c:v>
                      </c:pt>
                      <c:pt idx="317">
                        <c:v>0.99735338598554801</c:v>
                      </c:pt>
                      <c:pt idx="318">
                        <c:v>0.99735338598554801</c:v>
                      </c:pt>
                      <c:pt idx="319">
                        <c:v>0.99743740547807003</c:v>
                      </c:pt>
                      <c:pt idx="320">
                        <c:v>0.99752142497059304</c:v>
                      </c:pt>
                      <c:pt idx="321">
                        <c:v>0.99760544446311505</c:v>
                      </c:pt>
                      <c:pt idx="322">
                        <c:v>0.99768946395563696</c:v>
                      </c:pt>
                      <c:pt idx="323">
                        <c:v>0.99785750294068198</c:v>
                      </c:pt>
                      <c:pt idx="324">
                        <c:v>0.99785750294068198</c:v>
                      </c:pt>
                      <c:pt idx="325">
                        <c:v>0.997941522433204</c:v>
                      </c:pt>
                      <c:pt idx="326">
                        <c:v>0.99810956141824902</c:v>
                      </c:pt>
                      <c:pt idx="327">
                        <c:v>0.99819358091077104</c:v>
                      </c:pt>
                      <c:pt idx="328">
                        <c:v>0.99827760040329305</c:v>
                      </c:pt>
                      <c:pt idx="329">
                        <c:v>0.99844563938833797</c:v>
                      </c:pt>
                      <c:pt idx="330">
                        <c:v>0.99852965888085998</c:v>
                      </c:pt>
                      <c:pt idx="331">
                        <c:v>0.998613678373382</c:v>
                      </c:pt>
                      <c:pt idx="332">
                        <c:v>0.998613678373382</c:v>
                      </c:pt>
                      <c:pt idx="333">
                        <c:v>0.99886573685094904</c:v>
                      </c:pt>
                      <c:pt idx="334">
                        <c:v>0.99903377583599395</c:v>
                      </c:pt>
                      <c:pt idx="335">
                        <c:v>0.99903377583599395</c:v>
                      </c:pt>
                      <c:pt idx="336">
                        <c:v>0.99911779532851597</c:v>
                      </c:pt>
                      <c:pt idx="337">
                        <c:v>0.99928583431356</c:v>
                      </c:pt>
                      <c:pt idx="338">
                        <c:v>0.99928583431356</c:v>
                      </c:pt>
                      <c:pt idx="339">
                        <c:v>0.99945387329860502</c:v>
                      </c:pt>
                      <c:pt idx="340">
                        <c:v>0.99945387329860502</c:v>
                      </c:pt>
                      <c:pt idx="341">
                        <c:v>0.99953789279112704</c:v>
                      </c:pt>
                      <c:pt idx="342">
                        <c:v>0.99974794152243296</c:v>
                      </c:pt>
                      <c:pt idx="343">
                        <c:v>0.99983196101495497</c:v>
                      </c:pt>
                      <c:pt idx="344">
                        <c:v>0.99991598050747699</c:v>
                      </c:pt>
                      <c:pt idx="345">
                        <c:v>0.99991598050747699</c:v>
                      </c:pt>
                      <c:pt idx="346">
                        <c:v>0.99991598050747699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2B2-42DB-AEE7-9561A8EDDF2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5.4156512320606601E-5</c:v>
                      </c:pt>
                      <c:pt idx="13">
                        <c:v>5.4156512320606601E-5</c:v>
                      </c:pt>
                      <c:pt idx="14">
                        <c:v>5.4156512320606601E-5</c:v>
                      </c:pt>
                      <c:pt idx="15">
                        <c:v>5.4156512320606601E-5</c:v>
                      </c:pt>
                      <c:pt idx="16">
                        <c:v>5.4156512320606601E-5</c:v>
                      </c:pt>
                      <c:pt idx="17">
                        <c:v>5.4156512320606601E-5</c:v>
                      </c:pt>
                      <c:pt idx="18">
                        <c:v>5.4156512320606601E-5</c:v>
                      </c:pt>
                      <c:pt idx="19">
                        <c:v>5.4156512320606601E-5</c:v>
                      </c:pt>
                      <c:pt idx="20">
                        <c:v>5.4156512320606601E-5</c:v>
                      </c:pt>
                      <c:pt idx="21">
                        <c:v>5.4156512320606601E-5</c:v>
                      </c:pt>
                      <c:pt idx="22">
                        <c:v>5.4156512320606601E-5</c:v>
                      </c:pt>
                      <c:pt idx="23">
                        <c:v>5.4156512320606601E-5</c:v>
                      </c:pt>
                      <c:pt idx="24">
                        <c:v>1.08313024641213E-4</c:v>
                      </c:pt>
                      <c:pt idx="25">
                        <c:v>1.08313024641213E-4</c:v>
                      </c:pt>
                      <c:pt idx="26">
                        <c:v>1.6246953696182E-4</c:v>
                      </c:pt>
                      <c:pt idx="27">
                        <c:v>1.6246953696182E-4</c:v>
                      </c:pt>
                      <c:pt idx="28">
                        <c:v>2.7078256160303302E-4</c:v>
                      </c:pt>
                      <c:pt idx="29">
                        <c:v>2.7078256160303302E-4</c:v>
                      </c:pt>
                      <c:pt idx="30">
                        <c:v>3.2493907392363902E-4</c:v>
                      </c:pt>
                      <c:pt idx="31">
                        <c:v>3.2493907392363902E-4</c:v>
                      </c:pt>
                      <c:pt idx="32">
                        <c:v>3.7909558624424599E-4</c:v>
                      </c:pt>
                      <c:pt idx="33">
                        <c:v>4.3325209856485199E-4</c:v>
                      </c:pt>
                      <c:pt idx="34">
                        <c:v>4.8740861088545902E-4</c:v>
                      </c:pt>
                      <c:pt idx="35">
                        <c:v>5.9572163552667199E-4</c:v>
                      </c:pt>
                      <c:pt idx="36">
                        <c:v>7.0403466016788496E-4</c:v>
                      </c:pt>
                      <c:pt idx="37">
                        <c:v>7.0403466016788496E-4</c:v>
                      </c:pt>
                      <c:pt idx="38">
                        <c:v>8.1234768480909804E-4</c:v>
                      </c:pt>
                      <c:pt idx="39">
                        <c:v>1.0289737340915201E-3</c:v>
                      </c:pt>
                      <c:pt idx="40">
                        <c:v>1.1914432710533401E-3</c:v>
                      </c:pt>
                      <c:pt idx="41">
                        <c:v>1.29975629569456E-3</c:v>
                      </c:pt>
                      <c:pt idx="42">
                        <c:v>1.5705388572975899E-3</c:v>
                      </c:pt>
                      <c:pt idx="43">
                        <c:v>2.1121039805036602E-3</c:v>
                      </c:pt>
                      <c:pt idx="44">
                        <c:v>2.7078256160303301E-3</c:v>
                      </c:pt>
                      <c:pt idx="45">
                        <c:v>3.24939073923639E-3</c:v>
                      </c:pt>
                      <c:pt idx="46">
                        <c:v>4.22420796100731E-3</c:v>
                      </c:pt>
                      <c:pt idx="47">
                        <c:v>5.0365556458164098E-3</c:v>
                      </c:pt>
                      <c:pt idx="48">
                        <c:v>6.2279989168697496E-3</c:v>
                      </c:pt>
                      <c:pt idx="49">
                        <c:v>7.5819117248849197E-3</c:v>
                      </c:pt>
                      <c:pt idx="50">
                        <c:v>9.5857026807473593E-3</c:v>
                      </c:pt>
                      <c:pt idx="51">
                        <c:v>1.1643650148930399E-2</c:v>
                      </c:pt>
                      <c:pt idx="52">
                        <c:v>1.3268345518548601E-2</c:v>
                      </c:pt>
                      <c:pt idx="53">
                        <c:v>1.4568101814243201E-2</c:v>
                      </c:pt>
                      <c:pt idx="54">
                        <c:v>1.7438396967235301E-2</c:v>
                      </c:pt>
                      <c:pt idx="55">
                        <c:v>2.1066883292715902E-2</c:v>
                      </c:pt>
                      <c:pt idx="56">
                        <c:v>2.42079610073111E-2</c:v>
                      </c:pt>
                      <c:pt idx="57">
                        <c:v>2.7673977795829901E-2</c:v>
                      </c:pt>
                      <c:pt idx="58">
                        <c:v>3.124830760899E-2</c:v>
                      </c:pt>
                      <c:pt idx="59">
                        <c:v>3.6988897914974297E-2</c:v>
                      </c:pt>
                      <c:pt idx="60">
                        <c:v>4.2567018683996802E-2</c:v>
                      </c:pt>
                      <c:pt idx="61">
                        <c:v>4.7766043866775E-2</c:v>
                      </c:pt>
                      <c:pt idx="62">
                        <c:v>5.59436772271866E-2</c:v>
                      </c:pt>
                      <c:pt idx="63">
                        <c:v>6.4067154075277494E-2</c:v>
                      </c:pt>
                      <c:pt idx="64">
                        <c:v>7.3002978608177602E-2</c:v>
                      </c:pt>
                      <c:pt idx="65">
                        <c:v>8.3671811535337107E-2</c:v>
                      </c:pt>
                      <c:pt idx="66">
                        <c:v>9.3853235851611094E-2</c:v>
                      </c:pt>
                      <c:pt idx="67">
                        <c:v>0.10593013809910599</c:v>
                      </c:pt>
                      <c:pt idx="68">
                        <c:v>0.11784457080964</c:v>
                      </c:pt>
                      <c:pt idx="69">
                        <c:v>0.12910912537232599</c:v>
                      </c:pt>
                      <c:pt idx="70">
                        <c:v>0.14427294882209599</c:v>
                      </c:pt>
                      <c:pt idx="71">
                        <c:v>0.15894936366098</c:v>
                      </c:pt>
                      <c:pt idx="72">
                        <c:v>0.176116978066613</c:v>
                      </c:pt>
                      <c:pt idx="73">
                        <c:v>0.19339290549688601</c:v>
                      </c:pt>
                      <c:pt idx="74">
                        <c:v>0.21099377200108299</c:v>
                      </c:pt>
                      <c:pt idx="75">
                        <c:v>0.23211481180612001</c:v>
                      </c:pt>
                      <c:pt idx="76">
                        <c:v>0.25085296506905003</c:v>
                      </c:pt>
                      <c:pt idx="77">
                        <c:v>0.27164906580016202</c:v>
                      </c:pt>
                      <c:pt idx="78">
                        <c:v>0.29341998375304601</c:v>
                      </c:pt>
                      <c:pt idx="79">
                        <c:v>0.31275385865150301</c:v>
                      </c:pt>
                      <c:pt idx="80">
                        <c:v>0.33333333333333298</c:v>
                      </c:pt>
                      <c:pt idx="81">
                        <c:v>0.35515840779853802</c:v>
                      </c:pt>
                      <c:pt idx="82">
                        <c:v>0.37817492553479598</c:v>
                      </c:pt>
                      <c:pt idx="83">
                        <c:v>0.39805036555645801</c:v>
                      </c:pt>
                      <c:pt idx="84">
                        <c:v>0.42323314378554</c:v>
                      </c:pt>
                      <c:pt idx="85">
                        <c:v>0.44446249661521797</c:v>
                      </c:pt>
                      <c:pt idx="86">
                        <c:v>0.46715407527755198</c:v>
                      </c:pt>
                      <c:pt idx="87">
                        <c:v>0.49060384511237498</c:v>
                      </c:pt>
                      <c:pt idx="88">
                        <c:v>0.51112916328188496</c:v>
                      </c:pt>
                      <c:pt idx="89">
                        <c:v>0.53078797725426496</c:v>
                      </c:pt>
                      <c:pt idx="90">
                        <c:v>0.55207148659626304</c:v>
                      </c:pt>
                      <c:pt idx="91">
                        <c:v>0.57091795288383396</c:v>
                      </c:pt>
                      <c:pt idx="92">
                        <c:v>0.58954779312212302</c:v>
                      </c:pt>
                      <c:pt idx="93">
                        <c:v>0.60812347684809098</c:v>
                      </c:pt>
                      <c:pt idx="94">
                        <c:v>0.62604928242621205</c:v>
                      </c:pt>
                      <c:pt idx="95">
                        <c:v>0.64197129704847</c:v>
                      </c:pt>
                      <c:pt idx="96">
                        <c:v>0.65610614676414802</c:v>
                      </c:pt>
                      <c:pt idx="97">
                        <c:v>0.67137828323855897</c:v>
                      </c:pt>
                      <c:pt idx="98">
                        <c:v>0.68865421066883303</c:v>
                      </c:pt>
                      <c:pt idx="99">
                        <c:v>0.70278906038451106</c:v>
                      </c:pt>
                      <c:pt idx="100">
                        <c:v>0.71659897102626602</c:v>
                      </c:pt>
                      <c:pt idx="101">
                        <c:v>0.73078797725426503</c:v>
                      </c:pt>
                      <c:pt idx="102">
                        <c:v>0.74356891416192805</c:v>
                      </c:pt>
                      <c:pt idx="103">
                        <c:v>0.75515840779853804</c:v>
                      </c:pt>
                      <c:pt idx="104">
                        <c:v>0.76734362307067405</c:v>
                      </c:pt>
                      <c:pt idx="105">
                        <c:v>0.77879772542648196</c:v>
                      </c:pt>
                      <c:pt idx="106">
                        <c:v>0.79130787977254202</c:v>
                      </c:pt>
                      <c:pt idx="107">
                        <c:v>0.80381803411860198</c:v>
                      </c:pt>
                      <c:pt idx="108">
                        <c:v>0.81340373679934996</c:v>
                      </c:pt>
                      <c:pt idx="109">
                        <c:v>0.82261034389385301</c:v>
                      </c:pt>
                      <c:pt idx="110">
                        <c:v>0.83197942052531804</c:v>
                      </c:pt>
                      <c:pt idx="111">
                        <c:v>0.84270240996479795</c:v>
                      </c:pt>
                      <c:pt idx="112">
                        <c:v>0.85033847820200303</c:v>
                      </c:pt>
                      <c:pt idx="113">
                        <c:v>0.85878689412401799</c:v>
                      </c:pt>
                      <c:pt idx="114">
                        <c:v>0.86598971026265903</c:v>
                      </c:pt>
                      <c:pt idx="115">
                        <c:v>0.87395071757378795</c:v>
                      </c:pt>
                      <c:pt idx="116">
                        <c:v>0.88158678581099303</c:v>
                      </c:pt>
                      <c:pt idx="117">
                        <c:v>0.88911454102355802</c:v>
                      </c:pt>
                      <c:pt idx="118">
                        <c:v>0.89555916598970997</c:v>
                      </c:pt>
                      <c:pt idx="119">
                        <c:v>0.90270782561603002</c:v>
                      </c:pt>
                      <c:pt idx="120">
                        <c:v>0.90839425940969398</c:v>
                      </c:pt>
                      <c:pt idx="121">
                        <c:v>0.91353912808015103</c:v>
                      </c:pt>
                      <c:pt idx="122">
                        <c:v>0.91884646628757105</c:v>
                      </c:pt>
                      <c:pt idx="123">
                        <c:v>0.92442458705659303</c:v>
                      </c:pt>
                      <c:pt idx="124">
                        <c:v>0.92908204711616504</c:v>
                      </c:pt>
                      <c:pt idx="125">
                        <c:v>0.93336041158949301</c:v>
                      </c:pt>
                      <c:pt idx="126">
                        <c:v>0.93677227186569201</c:v>
                      </c:pt>
                      <c:pt idx="127">
                        <c:v>0.94061738424045505</c:v>
                      </c:pt>
                      <c:pt idx="128">
                        <c:v>0.94408340102897303</c:v>
                      </c:pt>
                      <c:pt idx="129">
                        <c:v>0.94722447874356897</c:v>
                      </c:pt>
                      <c:pt idx="130">
                        <c:v>0.950392634714324</c:v>
                      </c:pt>
                      <c:pt idx="131">
                        <c:v>0.95282967776875105</c:v>
                      </c:pt>
                      <c:pt idx="132">
                        <c:v>0.95467099918765197</c:v>
                      </c:pt>
                      <c:pt idx="133">
                        <c:v>0.95683725968047595</c:v>
                      </c:pt>
                      <c:pt idx="134">
                        <c:v>0.95862442458705599</c:v>
                      </c:pt>
                      <c:pt idx="135">
                        <c:v>0.96035743298131604</c:v>
                      </c:pt>
                      <c:pt idx="136">
                        <c:v>0.96192797183861301</c:v>
                      </c:pt>
                      <c:pt idx="137">
                        <c:v>0.96311941510966703</c:v>
                      </c:pt>
                      <c:pt idx="138">
                        <c:v>0.96441917140536104</c:v>
                      </c:pt>
                      <c:pt idx="139">
                        <c:v>0.96566477118873495</c:v>
                      </c:pt>
                      <c:pt idx="140">
                        <c:v>0.966693744922827</c:v>
                      </c:pt>
                      <c:pt idx="141">
                        <c:v>0.96761440563227696</c:v>
                      </c:pt>
                      <c:pt idx="142">
                        <c:v>0.96848090982940704</c:v>
                      </c:pt>
                      <c:pt idx="143">
                        <c:v>0.96918494448957404</c:v>
                      </c:pt>
                      <c:pt idx="144">
                        <c:v>0.96988897914974204</c:v>
                      </c:pt>
                      <c:pt idx="145">
                        <c:v>0.97075548334687201</c:v>
                      </c:pt>
                      <c:pt idx="146">
                        <c:v>0.97108042242079595</c:v>
                      </c:pt>
                      <c:pt idx="147">
                        <c:v>0.97151367451936099</c:v>
                      </c:pt>
                      <c:pt idx="148">
                        <c:v>0.97221770917952799</c:v>
                      </c:pt>
                      <c:pt idx="149">
                        <c:v>0.97275927430273401</c:v>
                      </c:pt>
                      <c:pt idx="150">
                        <c:v>0.97335499593826103</c:v>
                      </c:pt>
                      <c:pt idx="151">
                        <c:v>0.97367993501218497</c:v>
                      </c:pt>
                      <c:pt idx="152">
                        <c:v>0.97443812618467296</c:v>
                      </c:pt>
                      <c:pt idx="153">
                        <c:v>0.97481722177091801</c:v>
                      </c:pt>
                      <c:pt idx="154">
                        <c:v>0.97503384782019997</c:v>
                      </c:pt>
                      <c:pt idx="155">
                        <c:v>0.975521256431085</c:v>
                      </c:pt>
                      <c:pt idx="156">
                        <c:v>0.97562956945572699</c:v>
                      </c:pt>
                      <c:pt idx="157">
                        <c:v>0.97595450852965004</c:v>
                      </c:pt>
                      <c:pt idx="158">
                        <c:v>0.97611697806661202</c:v>
                      </c:pt>
                      <c:pt idx="159">
                        <c:v>0.97644191714053596</c:v>
                      </c:pt>
                      <c:pt idx="160">
                        <c:v>0.97682101272678001</c:v>
                      </c:pt>
                      <c:pt idx="161">
                        <c:v>0.97703763877606198</c:v>
                      </c:pt>
                      <c:pt idx="162">
                        <c:v>0.97730842133766505</c:v>
                      </c:pt>
                      <c:pt idx="163">
                        <c:v>0.97747089087462702</c:v>
                      </c:pt>
                      <c:pt idx="164">
                        <c:v>0.97768751692390998</c:v>
                      </c:pt>
                      <c:pt idx="165">
                        <c:v>0.97798537774167305</c:v>
                      </c:pt>
                      <c:pt idx="166">
                        <c:v>0.97841862984023797</c:v>
                      </c:pt>
                      <c:pt idx="167">
                        <c:v>0.97882480368264202</c:v>
                      </c:pt>
                      <c:pt idx="168">
                        <c:v>0.97914974275656597</c:v>
                      </c:pt>
                      <c:pt idx="169">
                        <c:v>0.97947468183049002</c:v>
                      </c:pt>
                      <c:pt idx="170">
                        <c:v>0.97952883834281002</c:v>
                      </c:pt>
                      <c:pt idx="171">
                        <c:v>0.97969130787977199</c:v>
                      </c:pt>
                      <c:pt idx="172">
                        <c:v>0.98001624695369605</c:v>
                      </c:pt>
                      <c:pt idx="173">
                        <c:v>0.98034118602761899</c:v>
                      </c:pt>
                      <c:pt idx="174">
                        <c:v>0.98066612510154305</c:v>
                      </c:pt>
                      <c:pt idx="175">
                        <c:v>0.98104522068778699</c:v>
                      </c:pt>
                      <c:pt idx="176">
                        <c:v>0.98115353371242897</c:v>
                      </c:pt>
                      <c:pt idx="177">
                        <c:v>0.98142431627403204</c:v>
                      </c:pt>
                      <c:pt idx="178">
                        <c:v>0.98174925534795499</c:v>
                      </c:pt>
                      <c:pt idx="179">
                        <c:v>0.98185756837259597</c:v>
                      </c:pt>
                      <c:pt idx="180">
                        <c:v>0.98212835093419903</c:v>
                      </c:pt>
                      <c:pt idx="181">
                        <c:v>0.98239913349580299</c:v>
                      </c:pt>
                      <c:pt idx="182">
                        <c:v>0.98256160303276396</c:v>
                      </c:pt>
                      <c:pt idx="183">
                        <c:v>0.98272407256972605</c:v>
                      </c:pt>
                      <c:pt idx="184">
                        <c:v>0.98288654210668802</c:v>
                      </c:pt>
                      <c:pt idx="185">
                        <c:v>0.98337395071757405</c:v>
                      </c:pt>
                      <c:pt idx="186">
                        <c:v>0.98359057676685602</c:v>
                      </c:pt>
                      <c:pt idx="187">
                        <c:v>0.98380720281613798</c:v>
                      </c:pt>
                      <c:pt idx="188">
                        <c:v>0.98402382886542095</c:v>
                      </c:pt>
                      <c:pt idx="189">
                        <c:v>0.98407798537774105</c:v>
                      </c:pt>
                      <c:pt idx="190">
                        <c:v>0.98424045491470302</c:v>
                      </c:pt>
                      <c:pt idx="191">
                        <c:v>0.984348767939345</c:v>
                      </c:pt>
                      <c:pt idx="192">
                        <c:v>0.98451123747630598</c:v>
                      </c:pt>
                      <c:pt idx="193">
                        <c:v>0.98478202003790904</c:v>
                      </c:pt>
                      <c:pt idx="194">
                        <c:v>0.98494448957487102</c:v>
                      </c:pt>
                      <c:pt idx="195">
                        <c:v>0.98510695911183299</c:v>
                      </c:pt>
                      <c:pt idx="196">
                        <c:v>0.98516111562415398</c:v>
                      </c:pt>
                      <c:pt idx="197">
                        <c:v>0.98543189818575705</c:v>
                      </c:pt>
                      <c:pt idx="198">
                        <c:v>0.98554021121039803</c:v>
                      </c:pt>
                      <c:pt idx="199">
                        <c:v>0.985756837259681</c:v>
                      </c:pt>
                      <c:pt idx="200">
                        <c:v>0.98586515028432198</c:v>
                      </c:pt>
                      <c:pt idx="201">
                        <c:v>0.98591930679664197</c:v>
                      </c:pt>
                      <c:pt idx="202">
                        <c:v>0.98597346330896296</c:v>
                      </c:pt>
                      <c:pt idx="203">
                        <c:v>0.98610885458976505</c:v>
                      </c:pt>
                      <c:pt idx="204">
                        <c:v>0.98621716761440603</c:v>
                      </c:pt>
                      <c:pt idx="205">
                        <c:v>0.98637963715136801</c:v>
                      </c:pt>
                      <c:pt idx="206">
                        <c:v>0.98659626320064997</c:v>
                      </c:pt>
                      <c:pt idx="207">
                        <c:v>0.98675873273761205</c:v>
                      </c:pt>
                      <c:pt idx="208">
                        <c:v>0.98686704576225304</c:v>
                      </c:pt>
                      <c:pt idx="209">
                        <c:v>0.98692120227457403</c:v>
                      </c:pt>
                      <c:pt idx="210">
                        <c:v>0.987083671811536</c:v>
                      </c:pt>
                      <c:pt idx="211">
                        <c:v>0.98719198483617698</c:v>
                      </c:pt>
                      <c:pt idx="212">
                        <c:v>0.98735445437313896</c:v>
                      </c:pt>
                      <c:pt idx="213">
                        <c:v>0.98746276739778005</c:v>
                      </c:pt>
                      <c:pt idx="214">
                        <c:v>0.98751692391010104</c:v>
                      </c:pt>
                      <c:pt idx="215">
                        <c:v>0.98762523693474202</c:v>
                      </c:pt>
                      <c:pt idx="216">
                        <c:v>0.98773354995938301</c:v>
                      </c:pt>
                      <c:pt idx="217">
                        <c:v>0.98784186298402399</c:v>
                      </c:pt>
                      <c:pt idx="218">
                        <c:v>0.98789601949634498</c:v>
                      </c:pt>
                      <c:pt idx="219">
                        <c:v>0.98795017600866597</c:v>
                      </c:pt>
                      <c:pt idx="220">
                        <c:v>0.98816680205794805</c:v>
                      </c:pt>
                      <c:pt idx="221">
                        <c:v>0.98827511508258903</c:v>
                      </c:pt>
                      <c:pt idx="222">
                        <c:v>0.988437584619551</c:v>
                      </c:pt>
                      <c:pt idx="223">
                        <c:v>0.98849174113187199</c:v>
                      </c:pt>
                      <c:pt idx="224">
                        <c:v>0.98860005415651298</c:v>
                      </c:pt>
                      <c:pt idx="225">
                        <c:v>0.98881668020579505</c:v>
                      </c:pt>
                      <c:pt idx="226">
                        <c:v>0.98892499323043603</c:v>
                      </c:pt>
                      <c:pt idx="227">
                        <c:v>0.98892499323043603</c:v>
                      </c:pt>
                      <c:pt idx="228">
                        <c:v>0.989141619279719</c:v>
                      </c:pt>
                      <c:pt idx="229">
                        <c:v>0.98935824532900096</c:v>
                      </c:pt>
                      <c:pt idx="230">
                        <c:v>0.98946655835364306</c:v>
                      </c:pt>
                      <c:pt idx="231">
                        <c:v>0.98962902789060403</c:v>
                      </c:pt>
                      <c:pt idx="232">
                        <c:v>0.989791497427566</c:v>
                      </c:pt>
                      <c:pt idx="233">
                        <c:v>0.98989981045220699</c:v>
                      </c:pt>
                      <c:pt idx="234">
                        <c:v>0.99011643650148995</c:v>
                      </c:pt>
                      <c:pt idx="235">
                        <c:v>0.99017059301381005</c:v>
                      </c:pt>
                      <c:pt idx="236">
                        <c:v>0.99027890603845203</c:v>
                      </c:pt>
                      <c:pt idx="237">
                        <c:v>0.99038721906309302</c:v>
                      </c:pt>
                      <c:pt idx="238">
                        <c:v>0.99054968860005499</c:v>
                      </c:pt>
                      <c:pt idx="239">
                        <c:v>0.99087462767397805</c:v>
                      </c:pt>
                      <c:pt idx="240">
                        <c:v>0.99098294069862003</c:v>
                      </c:pt>
                      <c:pt idx="241">
                        <c:v>0.99109125372326101</c:v>
                      </c:pt>
                      <c:pt idx="242">
                        <c:v>0.991145410235581</c:v>
                      </c:pt>
                      <c:pt idx="243">
                        <c:v>0.99147034930950495</c:v>
                      </c:pt>
                      <c:pt idx="244">
                        <c:v>0.99179528838342901</c:v>
                      </c:pt>
                      <c:pt idx="245">
                        <c:v>0.99190360140806999</c:v>
                      </c:pt>
                      <c:pt idx="246">
                        <c:v>0.99206607094503196</c:v>
                      </c:pt>
                      <c:pt idx="247">
                        <c:v>0.99222854048199405</c:v>
                      </c:pt>
                      <c:pt idx="248">
                        <c:v>0.99233685350663503</c:v>
                      </c:pt>
                      <c:pt idx="249">
                        <c:v>0.99239101001895502</c:v>
                      </c:pt>
                      <c:pt idx="250">
                        <c:v>0.992499323043597</c:v>
                      </c:pt>
                      <c:pt idx="251">
                        <c:v>0.99271594909287897</c:v>
                      </c:pt>
                      <c:pt idx="252">
                        <c:v>0.99293257514216104</c:v>
                      </c:pt>
                      <c:pt idx="253">
                        <c:v>0.99304088816680303</c:v>
                      </c:pt>
                      <c:pt idx="254">
                        <c:v>0.993203357703765</c:v>
                      </c:pt>
                      <c:pt idx="255">
                        <c:v>0.99325751421608499</c:v>
                      </c:pt>
                      <c:pt idx="256">
                        <c:v>0.99325751421608499</c:v>
                      </c:pt>
                      <c:pt idx="257">
                        <c:v>0.99358245329000905</c:v>
                      </c:pt>
                      <c:pt idx="258">
                        <c:v>0.99369076631465003</c:v>
                      </c:pt>
                      <c:pt idx="259">
                        <c:v>0.99369076631465003</c:v>
                      </c:pt>
                      <c:pt idx="260">
                        <c:v>0.99396154887625299</c:v>
                      </c:pt>
                      <c:pt idx="261">
                        <c:v>0.99412401841321496</c:v>
                      </c:pt>
                      <c:pt idx="262">
                        <c:v>0.99423233143785605</c:v>
                      </c:pt>
                      <c:pt idx="263">
                        <c:v>0.99434064446249704</c:v>
                      </c:pt>
                      <c:pt idx="264">
                        <c:v>0.99444895748713902</c:v>
                      </c:pt>
                      <c:pt idx="265">
                        <c:v>0.99455727051178</c:v>
                      </c:pt>
                      <c:pt idx="266">
                        <c:v>0.99466558353642098</c:v>
                      </c:pt>
                      <c:pt idx="267">
                        <c:v>0.99488220958570295</c:v>
                      </c:pt>
                      <c:pt idx="268">
                        <c:v>0.99504467912266503</c:v>
                      </c:pt>
                      <c:pt idx="269">
                        <c:v>0.99504467912266503</c:v>
                      </c:pt>
                      <c:pt idx="270">
                        <c:v>0.99504467912266503</c:v>
                      </c:pt>
                      <c:pt idx="271">
                        <c:v>0.99509883563498602</c:v>
                      </c:pt>
                      <c:pt idx="272">
                        <c:v>0.99515299214730701</c:v>
                      </c:pt>
                      <c:pt idx="273">
                        <c:v>0.99542377470890997</c:v>
                      </c:pt>
                      <c:pt idx="274">
                        <c:v>0.99547793122122996</c:v>
                      </c:pt>
                      <c:pt idx="275">
                        <c:v>0.99564040075819205</c:v>
                      </c:pt>
                      <c:pt idx="276">
                        <c:v>0.99585702680747501</c:v>
                      </c:pt>
                      <c:pt idx="277">
                        <c:v>0.99596533983211599</c:v>
                      </c:pt>
                      <c:pt idx="278">
                        <c:v>0.99596533983211599</c:v>
                      </c:pt>
                      <c:pt idx="279">
                        <c:v>0.99607365285675697</c:v>
                      </c:pt>
                      <c:pt idx="280">
                        <c:v>0.99631735716220005</c:v>
                      </c:pt>
                      <c:pt idx="281">
                        <c:v>0.99642567018684103</c:v>
                      </c:pt>
                      <c:pt idx="282">
                        <c:v>0.99647982669916202</c:v>
                      </c:pt>
                      <c:pt idx="283">
                        <c:v>0.996588139723803</c:v>
                      </c:pt>
                      <c:pt idx="284">
                        <c:v>0.99669645274844398</c:v>
                      </c:pt>
                      <c:pt idx="285">
                        <c:v>0.99675060926076497</c:v>
                      </c:pt>
                      <c:pt idx="286">
                        <c:v>0.99680476577308497</c:v>
                      </c:pt>
                      <c:pt idx="287">
                        <c:v>0.99696723531004705</c:v>
                      </c:pt>
                      <c:pt idx="288">
                        <c:v>0.99712970484700902</c:v>
                      </c:pt>
                      <c:pt idx="289">
                        <c:v>0.99712970484700902</c:v>
                      </c:pt>
                      <c:pt idx="290">
                        <c:v>0.997292174383971</c:v>
                      </c:pt>
                      <c:pt idx="291">
                        <c:v>0.997292174383971</c:v>
                      </c:pt>
                      <c:pt idx="292">
                        <c:v>0.99745464392093297</c:v>
                      </c:pt>
                      <c:pt idx="293">
                        <c:v>0.99750880043325296</c:v>
                      </c:pt>
                      <c:pt idx="294">
                        <c:v>0.99750880043325296</c:v>
                      </c:pt>
                      <c:pt idx="295">
                        <c:v>0.99761711345789506</c:v>
                      </c:pt>
                      <c:pt idx="296">
                        <c:v>0.99761711345789506</c:v>
                      </c:pt>
                      <c:pt idx="297">
                        <c:v>0.99761711345789506</c:v>
                      </c:pt>
                      <c:pt idx="298">
                        <c:v>0.99767126997021505</c:v>
                      </c:pt>
                      <c:pt idx="299">
                        <c:v>0.99767126997021505</c:v>
                      </c:pt>
                      <c:pt idx="300">
                        <c:v>0.99783373950717702</c:v>
                      </c:pt>
                      <c:pt idx="301">
                        <c:v>0.99788789601949801</c:v>
                      </c:pt>
                      <c:pt idx="302">
                        <c:v>0.997942052531818</c:v>
                      </c:pt>
                      <c:pt idx="303">
                        <c:v>0.99805036555645998</c:v>
                      </c:pt>
                      <c:pt idx="304">
                        <c:v>0.99810452206877998</c:v>
                      </c:pt>
                      <c:pt idx="305">
                        <c:v>0.99815867858110097</c:v>
                      </c:pt>
                      <c:pt idx="306">
                        <c:v>0.99815867858110097</c:v>
                      </c:pt>
                      <c:pt idx="307">
                        <c:v>0.99821283509342196</c:v>
                      </c:pt>
                      <c:pt idx="308">
                        <c:v>0.99826699160574195</c:v>
                      </c:pt>
                      <c:pt idx="309">
                        <c:v>0.99826699160574195</c:v>
                      </c:pt>
                      <c:pt idx="310">
                        <c:v>0.99832114811806305</c:v>
                      </c:pt>
                      <c:pt idx="311">
                        <c:v>0.99837530463038404</c:v>
                      </c:pt>
                      <c:pt idx="312">
                        <c:v>0.99842946114270403</c:v>
                      </c:pt>
                      <c:pt idx="313">
                        <c:v>0.99848361765502502</c:v>
                      </c:pt>
                      <c:pt idx="314">
                        <c:v>0.99853777416734602</c:v>
                      </c:pt>
                      <c:pt idx="315">
                        <c:v>0.998646087191987</c:v>
                      </c:pt>
                      <c:pt idx="316">
                        <c:v>0.998646087191987</c:v>
                      </c:pt>
                      <c:pt idx="317">
                        <c:v>0.99875440021662798</c:v>
                      </c:pt>
                      <c:pt idx="318">
                        <c:v>0.99875440021662798</c:v>
                      </c:pt>
                      <c:pt idx="319">
                        <c:v>0.99880855672894897</c:v>
                      </c:pt>
                      <c:pt idx="320">
                        <c:v>0.99880855672894897</c:v>
                      </c:pt>
                      <c:pt idx="321">
                        <c:v>0.99897102626591106</c:v>
                      </c:pt>
                      <c:pt idx="322">
                        <c:v>0.99902518277823105</c:v>
                      </c:pt>
                      <c:pt idx="323">
                        <c:v>0.99907933929055204</c:v>
                      </c:pt>
                      <c:pt idx="324">
                        <c:v>0.99924180882751401</c:v>
                      </c:pt>
                      <c:pt idx="325">
                        <c:v>0.999295965339834</c:v>
                      </c:pt>
                      <c:pt idx="326">
                        <c:v>0.999295965339834</c:v>
                      </c:pt>
                      <c:pt idx="327">
                        <c:v>0.999295965339834</c:v>
                      </c:pt>
                      <c:pt idx="328">
                        <c:v>0.999295965339834</c:v>
                      </c:pt>
                      <c:pt idx="329">
                        <c:v>0.999295965339834</c:v>
                      </c:pt>
                      <c:pt idx="330">
                        <c:v>0.99935012185215499</c:v>
                      </c:pt>
                      <c:pt idx="331">
                        <c:v>0.99935012185215499</c:v>
                      </c:pt>
                      <c:pt idx="332">
                        <c:v>0.99951259138911697</c:v>
                      </c:pt>
                      <c:pt idx="333">
                        <c:v>0.99962090441375795</c:v>
                      </c:pt>
                      <c:pt idx="334">
                        <c:v>0.99962090441375795</c:v>
                      </c:pt>
                      <c:pt idx="335">
                        <c:v>0.99967506092607905</c:v>
                      </c:pt>
                      <c:pt idx="336">
                        <c:v>0.99978337395072003</c:v>
                      </c:pt>
                      <c:pt idx="337">
                        <c:v>0.99978337395072003</c:v>
                      </c:pt>
                      <c:pt idx="338">
                        <c:v>0.99978337395072003</c:v>
                      </c:pt>
                      <c:pt idx="339">
                        <c:v>0.99978337395072003</c:v>
                      </c:pt>
                      <c:pt idx="340">
                        <c:v>0.99978337395072003</c:v>
                      </c:pt>
                      <c:pt idx="341">
                        <c:v>0.99983753046304102</c:v>
                      </c:pt>
                      <c:pt idx="342">
                        <c:v>0.99983753046304102</c:v>
                      </c:pt>
                      <c:pt idx="343">
                        <c:v>0.99994584348768201</c:v>
                      </c:pt>
                      <c:pt idx="344">
                        <c:v>0.99994584348768201</c:v>
                      </c:pt>
                      <c:pt idx="345">
                        <c:v>0.99994584348768201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2B2-42DB-AEE7-9561A8EDDF2F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4-4B9F-934D-8E17452F799E}"/>
            </c:ext>
          </c:extLst>
        </c:ser>
        <c:ser>
          <c:idx val="8"/>
          <c:order val="8"/>
          <c:tx>
            <c:strRef>
              <c:f>Accum!$J$1</c:f>
              <c:strCache>
                <c:ptCount val="1"/>
                <c:pt idx="0">
                  <c:v>SYNTH_VEC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5.4156512320606601E-5</c:v>
                </c:pt>
                <c:pt idx="13">
                  <c:v>5.4156512320606601E-5</c:v>
                </c:pt>
                <c:pt idx="14">
                  <c:v>5.4156512320606601E-5</c:v>
                </c:pt>
                <c:pt idx="15">
                  <c:v>5.4156512320606601E-5</c:v>
                </c:pt>
                <c:pt idx="16">
                  <c:v>5.4156512320606601E-5</c:v>
                </c:pt>
                <c:pt idx="17">
                  <c:v>5.4156512320606601E-5</c:v>
                </c:pt>
                <c:pt idx="18">
                  <c:v>5.4156512320606601E-5</c:v>
                </c:pt>
                <c:pt idx="19">
                  <c:v>5.4156512320606601E-5</c:v>
                </c:pt>
                <c:pt idx="20">
                  <c:v>5.4156512320606601E-5</c:v>
                </c:pt>
                <c:pt idx="21">
                  <c:v>5.4156512320606601E-5</c:v>
                </c:pt>
                <c:pt idx="22">
                  <c:v>5.4156512320606601E-5</c:v>
                </c:pt>
                <c:pt idx="23">
                  <c:v>5.4156512320606601E-5</c:v>
                </c:pt>
                <c:pt idx="24">
                  <c:v>1.08313024641213E-4</c:v>
                </c:pt>
                <c:pt idx="25">
                  <c:v>1.08313024641213E-4</c:v>
                </c:pt>
                <c:pt idx="26">
                  <c:v>1.6246953696182E-4</c:v>
                </c:pt>
                <c:pt idx="27">
                  <c:v>1.6246953696182E-4</c:v>
                </c:pt>
                <c:pt idx="28">
                  <c:v>2.7078256160303302E-4</c:v>
                </c:pt>
                <c:pt idx="29">
                  <c:v>2.7078256160303302E-4</c:v>
                </c:pt>
                <c:pt idx="30">
                  <c:v>3.2493907392363902E-4</c:v>
                </c:pt>
                <c:pt idx="31">
                  <c:v>3.2493907392363902E-4</c:v>
                </c:pt>
                <c:pt idx="32">
                  <c:v>3.7909558624424599E-4</c:v>
                </c:pt>
                <c:pt idx="33">
                  <c:v>4.3325209856485199E-4</c:v>
                </c:pt>
                <c:pt idx="34">
                  <c:v>4.8740861088545902E-4</c:v>
                </c:pt>
                <c:pt idx="35">
                  <c:v>5.9572163552667199E-4</c:v>
                </c:pt>
                <c:pt idx="36">
                  <c:v>7.0403466016788496E-4</c:v>
                </c:pt>
                <c:pt idx="37">
                  <c:v>7.0403466016788496E-4</c:v>
                </c:pt>
                <c:pt idx="38">
                  <c:v>8.1234768480909804E-4</c:v>
                </c:pt>
                <c:pt idx="39">
                  <c:v>1.0289737340915201E-3</c:v>
                </c:pt>
                <c:pt idx="40">
                  <c:v>1.1914432710533401E-3</c:v>
                </c:pt>
                <c:pt idx="41">
                  <c:v>1.29975629569456E-3</c:v>
                </c:pt>
                <c:pt idx="42">
                  <c:v>1.5705388572975899E-3</c:v>
                </c:pt>
                <c:pt idx="43">
                  <c:v>2.1121039805036602E-3</c:v>
                </c:pt>
                <c:pt idx="44">
                  <c:v>2.7078256160303301E-3</c:v>
                </c:pt>
                <c:pt idx="45">
                  <c:v>3.24939073923639E-3</c:v>
                </c:pt>
                <c:pt idx="46">
                  <c:v>4.22420796100731E-3</c:v>
                </c:pt>
                <c:pt idx="47">
                  <c:v>5.0365556458164098E-3</c:v>
                </c:pt>
                <c:pt idx="48">
                  <c:v>6.2279989168697496E-3</c:v>
                </c:pt>
                <c:pt idx="49">
                  <c:v>7.5819117248849197E-3</c:v>
                </c:pt>
                <c:pt idx="50">
                  <c:v>9.5857026807473593E-3</c:v>
                </c:pt>
                <c:pt idx="51">
                  <c:v>1.1643650148930399E-2</c:v>
                </c:pt>
                <c:pt idx="52">
                  <c:v>1.3268345518548601E-2</c:v>
                </c:pt>
                <c:pt idx="53">
                  <c:v>1.4568101814243201E-2</c:v>
                </c:pt>
                <c:pt idx="54">
                  <c:v>1.7438396967235301E-2</c:v>
                </c:pt>
                <c:pt idx="55">
                  <c:v>2.1066883292715902E-2</c:v>
                </c:pt>
                <c:pt idx="56">
                  <c:v>2.42079610073111E-2</c:v>
                </c:pt>
                <c:pt idx="57">
                  <c:v>2.7673977795829901E-2</c:v>
                </c:pt>
                <c:pt idx="58">
                  <c:v>3.124830760899E-2</c:v>
                </c:pt>
                <c:pt idx="59">
                  <c:v>3.6988897914974297E-2</c:v>
                </c:pt>
                <c:pt idx="60">
                  <c:v>4.2567018683996802E-2</c:v>
                </c:pt>
                <c:pt idx="61">
                  <c:v>4.7766043866775E-2</c:v>
                </c:pt>
                <c:pt idx="62">
                  <c:v>5.59436772271866E-2</c:v>
                </c:pt>
                <c:pt idx="63">
                  <c:v>6.4067154075277494E-2</c:v>
                </c:pt>
                <c:pt idx="64">
                  <c:v>7.3002978608177602E-2</c:v>
                </c:pt>
                <c:pt idx="65">
                  <c:v>8.3671811535337107E-2</c:v>
                </c:pt>
                <c:pt idx="66">
                  <c:v>9.3853235851611094E-2</c:v>
                </c:pt>
                <c:pt idx="67">
                  <c:v>0.10593013809910599</c:v>
                </c:pt>
                <c:pt idx="68">
                  <c:v>0.11784457080964</c:v>
                </c:pt>
                <c:pt idx="69">
                  <c:v>0.12910912537232599</c:v>
                </c:pt>
                <c:pt idx="70">
                  <c:v>0.14427294882209599</c:v>
                </c:pt>
                <c:pt idx="71">
                  <c:v>0.15894936366098</c:v>
                </c:pt>
                <c:pt idx="72">
                  <c:v>0.176116978066613</c:v>
                </c:pt>
                <c:pt idx="73">
                  <c:v>0.19339290549688601</c:v>
                </c:pt>
                <c:pt idx="74">
                  <c:v>0.21099377200108299</c:v>
                </c:pt>
                <c:pt idx="75">
                  <c:v>0.23211481180612001</c:v>
                </c:pt>
                <c:pt idx="76">
                  <c:v>0.25085296506905003</c:v>
                </c:pt>
                <c:pt idx="77">
                  <c:v>0.27164906580016202</c:v>
                </c:pt>
                <c:pt idx="78">
                  <c:v>0.29341998375304601</c:v>
                </c:pt>
                <c:pt idx="79">
                  <c:v>0.31275385865150301</c:v>
                </c:pt>
                <c:pt idx="80">
                  <c:v>0.33333333333333298</c:v>
                </c:pt>
                <c:pt idx="81">
                  <c:v>0.35515840779853802</c:v>
                </c:pt>
                <c:pt idx="82">
                  <c:v>0.37817492553479598</c:v>
                </c:pt>
                <c:pt idx="83">
                  <c:v>0.39805036555645801</c:v>
                </c:pt>
                <c:pt idx="84">
                  <c:v>0.42323314378554</c:v>
                </c:pt>
                <c:pt idx="85">
                  <c:v>0.44446249661521797</c:v>
                </c:pt>
                <c:pt idx="86">
                  <c:v>0.46715407527755198</c:v>
                </c:pt>
                <c:pt idx="87">
                  <c:v>0.49060384511237498</c:v>
                </c:pt>
                <c:pt idx="88">
                  <c:v>0.51112916328188496</c:v>
                </c:pt>
                <c:pt idx="89">
                  <c:v>0.53078797725426496</c:v>
                </c:pt>
                <c:pt idx="90">
                  <c:v>0.55207148659626304</c:v>
                </c:pt>
                <c:pt idx="91">
                  <c:v>0.57091795288383396</c:v>
                </c:pt>
                <c:pt idx="92">
                  <c:v>0.58954779312212302</c:v>
                </c:pt>
                <c:pt idx="93">
                  <c:v>0.60812347684809098</c:v>
                </c:pt>
                <c:pt idx="94">
                  <c:v>0.62604928242621205</c:v>
                </c:pt>
                <c:pt idx="95">
                  <c:v>0.64197129704847</c:v>
                </c:pt>
                <c:pt idx="96">
                  <c:v>0.65610614676414802</c:v>
                </c:pt>
                <c:pt idx="97">
                  <c:v>0.67137828323855897</c:v>
                </c:pt>
                <c:pt idx="98">
                  <c:v>0.68865421066883303</c:v>
                </c:pt>
                <c:pt idx="99">
                  <c:v>0.70278906038451106</c:v>
                </c:pt>
                <c:pt idx="100">
                  <c:v>0.71659897102626602</c:v>
                </c:pt>
                <c:pt idx="101">
                  <c:v>0.73078797725426503</c:v>
                </c:pt>
                <c:pt idx="102">
                  <c:v>0.74356891416192805</c:v>
                </c:pt>
                <c:pt idx="103">
                  <c:v>0.75515840779853804</c:v>
                </c:pt>
                <c:pt idx="104">
                  <c:v>0.76734362307067405</c:v>
                </c:pt>
                <c:pt idx="105">
                  <c:v>0.77879772542648196</c:v>
                </c:pt>
                <c:pt idx="106">
                  <c:v>0.79130787977254202</c:v>
                </c:pt>
                <c:pt idx="107">
                  <c:v>0.80381803411860198</c:v>
                </c:pt>
                <c:pt idx="108">
                  <c:v>0.81340373679934996</c:v>
                </c:pt>
                <c:pt idx="109">
                  <c:v>0.82261034389385301</c:v>
                </c:pt>
                <c:pt idx="110">
                  <c:v>0.83197942052531804</c:v>
                </c:pt>
                <c:pt idx="111">
                  <c:v>0.84270240996479795</c:v>
                </c:pt>
                <c:pt idx="112">
                  <c:v>0.85033847820200303</c:v>
                </c:pt>
                <c:pt idx="113">
                  <c:v>0.85878689412401799</c:v>
                </c:pt>
                <c:pt idx="114">
                  <c:v>0.86598971026265903</c:v>
                </c:pt>
                <c:pt idx="115">
                  <c:v>0.87395071757378795</c:v>
                </c:pt>
                <c:pt idx="116">
                  <c:v>0.88158678581099303</c:v>
                </c:pt>
                <c:pt idx="117">
                  <c:v>0.88911454102355802</c:v>
                </c:pt>
                <c:pt idx="118">
                  <c:v>0.89555916598970997</c:v>
                </c:pt>
                <c:pt idx="119">
                  <c:v>0.90270782561603002</c:v>
                </c:pt>
                <c:pt idx="120">
                  <c:v>0.90839425940969398</c:v>
                </c:pt>
                <c:pt idx="121">
                  <c:v>0.91353912808015103</c:v>
                </c:pt>
                <c:pt idx="122">
                  <c:v>0.91884646628757105</c:v>
                </c:pt>
                <c:pt idx="123">
                  <c:v>0.92442458705659303</c:v>
                </c:pt>
                <c:pt idx="124">
                  <c:v>0.92908204711616504</c:v>
                </c:pt>
                <c:pt idx="125">
                  <c:v>0.93336041158949301</c:v>
                </c:pt>
                <c:pt idx="126">
                  <c:v>0.93677227186569201</c:v>
                </c:pt>
                <c:pt idx="127">
                  <c:v>0.94061738424045505</c:v>
                </c:pt>
                <c:pt idx="128">
                  <c:v>0.94408340102897303</c:v>
                </c:pt>
                <c:pt idx="129">
                  <c:v>0.94722447874356897</c:v>
                </c:pt>
                <c:pt idx="130">
                  <c:v>0.950392634714324</c:v>
                </c:pt>
                <c:pt idx="131">
                  <c:v>0.95282967776875105</c:v>
                </c:pt>
                <c:pt idx="132">
                  <c:v>0.95467099918765197</c:v>
                </c:pt>
                <c:pt idx="133">
                  <c:v>0.95683725968047595</c:v>
                </c:pt>
                <c:pt idx="134">
                  <c:v>0.95862442458705599</c:v>
                </c:pt>
                <c:pt idx="135">
                  <c:v>0.96035743298131604</c:v>
                </c:pt>
                <c:pt idx="136">
                  <c:v>0.96192797183861301</c:v>
                </c:pt>
                <c:pt idx="137">
                  <c:v>0.96311941510966703</c:v>
                </c:pt>
                <c:pt idx="138">
                  <c:v>0.96441917140536104</c:v>
                </c:pt>
                <c:pt idx="139">
                  <c:v>0.96566477118873495</c:v>
                </c:pt>
                <c:pt idx="140">
                  <c:v>0.966693744922827</c:v>
                </c:pt>
                <c:pt idx="141">
                  <c:v>0.96761440563227696</c:v>
                </c:pt>
                <c:pt idx="142">
                  <c:v>0.96848090982940704</c:v>
                </c:pt>
                <c:pt idx="143">
                  <c:v>0.96918494448957404</c:v>
                </c:pt>
                <c:pt idx="144">
                  <c:v>0.96988897914974204</c:v>
                </c:pt>
                <c:pt idx="145">
                  <c:v>0.97075548334687201</c:v>
                </c:pt>
                <c:pt idx="146">
                  <c:v>0.97108042242079595</c:v>
                </c:pt>
                <c:pt idx="147">
                  <c:v>0.97151367451936099</c:v>
                </c:pt>
                <c:pt idx="148">
                  <c:v>0.97221770917952799</c:v>
                </c:pt>
                <c:pt idx="149">
                  <c:v>0.97275927430273401</c:v>
                </c:pt>
                <c:pt idx="150">
                  <c:v>0.97335499593826103</c:v>
                </c:pt>
                <c:pt idx="151">
                  <c:v>0.97367993501218497</c:v>
                </c:pt>
                <c:pt idx="152">
                  <c:v>0.97443812618467296</c:v>
                </c:pt>
                <c:pt idx="153">
                  <c:v>0.97481722177091801</c:v>
                </c:pt>
                <c:pt idx="154">
                  <c:v>0.97503384782019997</c:v>
                </c:pt>
                <c:pt idx="155">
                  <c:v>0.975521256431085</c:v>
                </c:pt>
                <c:pt idx="156">
                  <c:v>0.97562956945572699</c:v>
                </c:pt>
                <c:pt idx="157">
                  <c:v>0.97595450852965004</c:v>
                </c:pt>
                <c:pt idx="158">
                  <c:v>0.97611697806661202</c:v>
                </c:pt>
                <c:pt idx="159">
                  <c:v>0.97644191714053596</c:v>
                </c:pt>
                <c:pt idx="160">
                  <c:v>0.97682101272678001</c:v>
                </c:pt>
                <c:pt idx="161">
                  <c:v>0.97703763877606198</c:v>
                </c:pt>
                <c:pt idx="162">
                  <c:v>0.97730842133766505</c:v>
                </c:pt>
                <c:pt idx="163">
                  <c:v>0.97747089087462702</c:v>
                </c:pt>
                <c:pt idx="164">
                  <c:v>0.97768751692390998</c:v>
                </c:pt>
                <c:pt idx="165">
                  <c:v>0.97798537774167305</c:v>
                </c:pt>
                <c:pt idx="166">
                  <c:v>0.97841862984023797</c:v>
                </c:pt>
                <c:pt idx="167">
                  <c:v>0.97882480368264202</c:v>
                </c:pt>
                <c:pt idx="168">
                  <c:v>0.97914974275656597</c:v>
                </c:pt>
                <c:pt idx="169">
                  <c:v>0.97947468183049002</c:v>
                </c:pt>
                <c:pt idx="170">
                  <c:v>0.97952883834281002</c:v>
                </c:pt>
                <c:pt idx="171">
                  <c:v>0.97969130787977199</c:v>
                </c:pt>
                <c:pt idx="172">
                  <c:v>0.98001624695369605</c:v>
                </c:pt>
                <c:pt idx="173">
                  <c:v>0.98034118602761899</c:v>
                </c:pt>
                <c:pt idx="174">
                  <c:v>0.98066612510154305</c:v>
                </c:pt>
                <c:pt idx="175">
                  <c:v>0.98104522068778699</c:v>
                </c:pt>
                <c:pt idx="176">
                  <c:v>0.98115353371242897</c:v>
                </c:pt>
                <c:pt idx="177">
                  <c:v>0.98142431627403204</c:v>
                </c:pt>
                <c:pt idx="178">
                  <c:v>0.98174925534795499</c:v>
                </c:pt>
                <c:pt idx="179">
                  <c:v>0.98185756837259597</c:v>
                </c:pt>
                <c:pt idx="180">
                  <c:v>0.98212835093419903</c:v>
                </c:pt>
                <c:pt idx="181">
                  <c:v>0.98239913349580299</c:v>
                </c:pt>
                <c:pt idx="182">
                  <c:v>0.98256160303276396</c:v>
                </c:pt>
                <c:pt idx="183">
                  <c:v>0.98272407256972605</c:v>
                </c:pt>
                <c:pt idx="184">
                  <c:v>0.98288654210668802</c:v>
                </c:pt>
                <c:pt idx="185">
                  <c:v>0.98337395071757405</c:v>
                </c:pt>
                <c:pt idx="186">
                  <c:v>0.98359057676685602</c:v>
                </c:pt>
                <c:pt idx="187">
                  <c:v>0.98380720281613798</c:v>
                </c:pt>
                <c:pt idx="188">
                  <c:v>0.98402382886542095</c:v>
                </c:pt>
                <c:pt idx="189">
                  <c:v>0.98407798537774105</c:v>
                </c:pt>
                <c:pt idx="190">
                  <c:v>0.98424045491470302</c:v>
                </c:pt>
                <c:pt idx="191">
                  <c:v>0.984348767939345</c:v>
                </c:pt>
                <c:pt idx="192">
                  <c:v>0.98451123747630598</c:v>
                </c:pt>
                <c:pt idx="193">
                  <c:v>0.98478202003790904</c:v>
                </c:pt>
                <c:pt idx="194">
                  <c:v>0.98494448957487102</c:v>
                </c:pt>
                <c:pt idx="195">
                  <c:v>0.98510695911183299</c:v>
                </c:pt>
                <c:pt idx="196">
                  <c:v>0.98516111562415398</c:v>
                </c:pt>
                <c:pt idx="197">
                  <c:v>0.98543189818575705</c:v>
                </c:pt>
                <c:pt idx="198">
                  <c:v>0.98554021121039803</c:v>
                </c:pt>
                <c:pt idx="199">
                  <c:v>0.985756837259681</c:v>
                </c:pt>
                <c:pt idx="200">
                  <c:v>0.98586515028432198</c:v>
                </c:pt>
                <c:pt idx="201">
                  <c:v>0.98591930679664197</c:v>
                </c:pt>
                <c:pt idx="202">
                  <c:v>0.98597346330896296</c:v>
                </c:pt>
                <c:pt idx="203">
                  <c:v>0.98610885458976505</c:v>
                </c:pt>
                <c:pt idx="204">
                  <c:v>0.98621716761440603</c:v>
                </c:pt>
                <c:pt idx="205">
                  <c:v>0.98637963715136801</c:v>
                </c:pt>
                <c:pt idx="206">
                  <c:v>0.98659626320064997</c:v>
                </c:pt>
                <c:pt idx="207">
                  <c:v>0.98675873273761205</c:v>
                </c:pt>
                <c:pt idx="208">
                  <c:v>0.98686704576225304</c:v>
                </c:pt>
                <c:pt idx="209">
                  <c:v>0.98692120227457403</c:v>
                </c:pt>
                <c:pt idx="210">
                  <c:v>0.987083671811536</c:v>
                </c:pt>
                <c:pt idx="211">
                  <c:v>0.98719198483617698</c:v>
                </c:pt>
                <c:pt idx="212">
                  <c:v>0.98735445437313896</c:v>
                </c:pt>
                <c:pt idx="213">
                  <c:v>0.98746276739778005</c:v>
                </c:pt>
                <c:pt idx="214">
                  <c:v>0.98751692391010104</c:v>
                </c:pt>
                <c:pt idx="215">
                  <c:v>0.98762523693474202</c:v>
                </c:pt>
                <c:pt idx="216">
                  <c:v>0.98773354995938301</c:v>
                </c:pt>
                <c:pt idx="217">
                  <c:v>0.98784186298402399</c:v>
                </c:pt>
                <c:pt idx="218">
                  <c:v>0.98789601949634498</c:v>
                </c:pt>
                <c:pt idx="219">
                  <c:v>0.98795017600866597</c:v>
                </c:pt>
                <c:pt idx="220">
                  <c:v>0.98816680205794805</c:v>
                </c:pt>
                <c:pt idx="221">
                  <c:v>0.98827511508258903</c:v>
                </c:pt>
                <c:pt idx="222">
                  <c:v>0.988437584619551</c:v>
                </c:pt>
                <c:pt idx="223">
                  <c:v>0.98849174113187199</c:v>
                </c:pt>
                <c:pt idx="224">
                  <c:v>0.98860005415651298</c:v>
                </c:pt>
                <c:pt idx="225">
                  <c:v>0.98881668020579505</c:v>
                </c:pt>
                <c:pt idx="226">
                  <c:v>0.98892499323043603</c:v>
                </c:pt>
                <c:pt idx="227">
                  <c:v>0.98892499323043603</c:v>
                </c:pt>
                <c:pt idx="228">
                  <c:v>0.989141619279719</c:v>
                </c:pt>
                <c:pt idx="229">
                  <c:v>0.98935824532900096</c:v>
                </c:pt>
                <c:pt idx="230">
                  <c:v>0.98946655835364306</c:v>
                </c:pt>
                <c:pt idx="231">
                  <c:v>0.98962902789060403</c:v>
                </c:pt>
                <c:pt idx="232">
                  <c:v>0.989791497427566</c:v>
                </c:pt>
                <c:pt idx="233">
                  <c:v>0.98989981045220699</c:v>
                </c:pt>
                <c:pt idx="234">
                  <c:v>0.99011643650148995</c:v>
                </c:pt>
                <c:pt idx="235">
                  <c:v>0.99017059301381005</c:v>
                </c:pt>
                <c:pt idx="236">
                  <c:v>0.99027890603845203</c:v>
                </c:pt>
                <c:pt idx="237">
                  <c:v>0.99038721906309302</c:v>
                </c:pt>
                <c:pt idx="238">
                  <c:v>0.99054968860005499</c:v>
                </c:pt>
                <c:pt idx="239">
                  <c:v>0.99087462767397805</c:v>
                </c:pt>
                <c:pt idx="240">
                  <c:v>0.99098294069862003</c:v>
                </c:pt>
                <c:pt idx="241">
                  <c:v>0.99109125372326101</c:v>
                </c:pt>
                <c:pt idx="242">
                  <c:v>0.991145410235581</c:v>
                </c:pt>
                <c:pt idx="243">
                  <c:v>0.99147034930950495</c:v>
                </c:pt>
                <c:pt idx="244">
                  <c:v>0.99179528838342901</c:v>
                </c:pt>
                <c:pt idx="245">
                  <c:v>0.99190360140806999</c:v>
                </c:pt>
                <c:pt idx="246">
                  <c:v>0.99206607094503196</c:v>
                </c:pt>
                <c:pt idx="247">
                  <c:v>0.99222854048199405</c:v>
                </c:pt>
                <c:pt idx="248">
                  <c:v>0.99233685350663503</c:v>
                </c:pt>
                <c:pt idx="249">
                  <c:v>0.99239101001895502</c:v>
                </c:pt>
                <c:pt idx="250">
                  <c:v>0.992499323043597</c:v>
                </c:pt>
                <c:pt idx="251">
                  <c:v>0.99271594909287897</c:v>
                </c:pt>
                <c:pt idx="252">
                  <c:v>0.99293257514216104</c:v>
                </c:pt>
                <c:pt idx="253">
                  <c:v>0.99304088816680303</c:v>
                </c:pt>
                <c:pt idx="254">
                  <c:v>0.993203357703765</c:v>
                </c:pt>
                <c:pt idx="255">
                  <c:v>0.99325751421608499</c:v>
                </c:pt>
                <c:pt idx="256">
                  <c:v>0.99325751421608499</c:v>
                </c:pt>
                <c:pt idx="257">
                  <c:v>0.99358245329000905</c:v>
                </c:pt>
                <c:pt idx="258">
                  <c:v>0.99369076631465003</c:v>
                </c:pt>
                <c:pt idx="259">
                  <c:v>0.99369076631465003</c:v>
                </c:pt>
                <c:pt idx="260">
                  <c:v>0.99396154887625299</c:v>
                </c:pt>
                <c:pt idx="261">
                  <c:v>0.99412401841321496</c:v>
                </c:pt>
                <c:pt idx="262">
                  <c:v>0.99423233143785605</c:v>
                </c:pt>
                <c:pt idx="263">
                  <c:v>0.99434064446249704</c:v>
                </c:pt>
                <c:pt idx="264">
                  <c:v>0.99444895748713902</c:v>
                </c:pt>
                <c:pt idx="265">
                  <c:v>0.99455727051178</c:v>
                </c:pt>
                <c:pt idx="266">
                  <c:v>0.99466558353642098</c:v>
                </c:pt>
                <c:pt idx="267">
                  <c:v>0.99488220958570295</c:v>
                </c:pt>
                <c:pt idx="268">
                  <c:v>0.99504467912266503</c:v>
                </c:pt>
                <c:pt idx="269">
                  <c:v>0.99504467912266503</c:v>
                </c:pt>
                <c:pt idx="270">
                  <c:v>0.99504467912266503</c:v>
                </c:pt>
                <c:pt idx="271">
                  <c:v>0.99509883563498602</c:v>
                </c:pt>
                <c:pt idx="272">
                  <c:v>0.99515299214730701</c:v>
                </c:pt>
                <c:pt idx="273">
                  <c:v>0.99542377470890997</c:v>
                </c:pt>
                <c:pt idx="274">
                  <c:v>0.99547793122122996</c:v>
                </c:pt>
                <c:pt idx="275">
                  <c:v>0.99564040075819205</c:v>
                </c:pt>
                <c:pt idx="276">
                  <c:v>0.99585702680747501</c:v>
                </c:pt>
                <c:pt idx="277">
                  <c:v>0.99596533983211599</c:v>
                </c:pt>
                <c:pt idx="278">
                  <c:v>0.99596533983211599</c:v>
                </c:pt>
                <c:pt idx="279">
                  <c:v>0.99607365285675697</c:v>
                </c:pt>
                <c:pt idx="280">
                  <c:v>0.99631735716220005</c:v>
                </c:pt>
                <c:pt idx="281">
                  <c:v>0.99642567018684103</c:v>
                </c:pt>
                <c:pt idx="282">
                  <c:v>0.99647982669916202</c:v>
                </c:pt>
                <c:pt idx="283">
                  <c:v>0.996588139723803</c:v>
                </c:pt>
                <c:pt idx="284">
                  <c:v>0.99669645274844398</c:v>
                </c:pt>
                <c:pt idx="285">
                  <c:v>0.99675060926076497</c:v>
                </c:pt>
                <c:pt idx="286">
                  <c:v>0.99680476577308497</c:v>
                </c:pt>
                <c:pt idx="287">
                  <c:v>0.99696723531004705</c:v>
                </c:pt>
                <c:pt idx="288">
                  <c:v>0.99712970484700902</c:v>
                </c:pt>
                <c:pt idx="289">
                  <c:v>0.99712970484700902</c:v>
                </c:pt>
                <c:pt idx="290">
                  <c:v>0.997292174383971</c:v>
                </c:pt>
                <c:pt idx="291">
                  <c:v>0.997292174383971</c:v>
                </c:pt>
                <c:pt idx="292">
                  <c:v>0.99745464392093297</c:v>
                </c:pt>
                <c:pt idx="293">
                  <c:v>0.99750880043325296</c:v>
                </c:pt>
                <c:pt idx="294">
                  <c:v>0.99750880043325296</c:v>
                </c:pt>
                <c:pt idx="295">
                  <c:v>0.99761711345789506</c:v>
                </c:pt>
                <c:pt idx="296">
                  <c:v>0.99761711345789506</c:v>
                </c:pt>
                <c:pt idx="297">
                  <c:v>0.99761711345789506</c:v>
                </c:pt>
                <c:pt idx="298">
                  <c:v>0.99767126997021505</c:v>
                </c:pt>
                <c:pt idx="299">
                  <c:v>0.99767126997021505</c:v>
                </c:pt>
                <c:pt idx="300">
                  <c:v>0.99783373950717702</c:v>
                </c:pt>
                <c:pt idx="301">
                  <c:v>0.99788789601949801</c:v>
                </c:pt>
                <c:pt idx="302">
                  <c:v>0.997942052531818</c:v>
                </c:pt>
                <c:pt idx="303">
                  <c:v>0.99805036555645998</c:v>
                </c:pt>
                <c:pt idx="304">
                  <c:v>0.99810452206877998</c:v>
                </c:pt>
                <c:pt idx="305">
                  <c:v>0.99815867858110097</c:v>
                </c:pt>
                <c:pt idx="306">
                  <c:v>0.99815867858110097</c:v>
                </c:pt>
                <c:pt idx="307">
                  <c:v>0.99821283509342196</c:v>
                </c:pt>
                <c:pt idx="308">
                  <c:v>0.99826699160574195</c:v>
                </c:pt>
                <c:pt idx="309">
                  <c:v>0.99826699160574195</c:v>
                </c:pt>
                <c:pt idx="310">
                  <c:v>0.99832114811806305</c:v>
                </c:pt>
                <c:pt idx="311">
                  <c:v>0.99837530463038404</c:v>
                </c:pt>
                <c:pt idx="312">
                  <c:v>0.99842946114270403</c:v>
                </c:pt>
                <c:pt idx="313">
                  <c:v>0.99848361765502502</c:v>
                </c:pt>
                <c:pt idx="314">
                  <c:v>0.99853777416734602</c:v>
                </c:pt>
                <c:pt idx="315">
                  <c:v>0.998646087191987</c:v>
                </c:pt>
                <c:pt idx="316">
                  <c:v>0.998646087191987</c:v>
                </c:pt>
                <c:pt idx="317">
                  <c:v>0.99875440021662798</c:v>
                </c:pt>
                <c:pt idx="318">
                  <c:v>0.99875440021662798</c:v>
                </c:pt>
                <c:pt idx="319">
                  <c:v>0.99880855672894897</c:v>
                </c:pt>
                <c:pt idx="320">
                  <c:v>0.99880855672894897</c:v>
                </c:pt>
                <c:pt idx="321">
                  <c:v>0.99897102626591106</c:v>
                </c:pt>
                <c:pt idx="322">
                  <c:v>0.99902518277823105</c:v>
                </c:pt>
                <c:pt idx="323">
                  <c:v>0.99907933929055204</c:v>
                </c:pt>
                <c:pt idx="324">
                  <c:v>0.99924180882751401</c:v>
                </c:pt>
                <c:pt idx="325">
                  <c:v>0.999295965339834</c:v>
                </c:pt>
                <c:pt idx="326">
                  <c:v>0.999295965339834</c:v>
                </c:pt>
                <c:pt idx="327">
                  <c:v>0.999295965339834</c:v>
                </c:pt>
                <c:pt idx="328">
                  <c:v>0.999295965339834</c:v>
                </c:pt>
                <c:pt idx="329">
                  <c:v>0.999295965339834</c:v>
                </c:pt>
                <c:pt idx="330">
                  <c:v>0.99935012185215499</c:v>
                </c:pt>
                <c:pt idx="331">
                  <c:v>0.99935012185215499</c:v>
                </c:pt>
                <c:pt idx="332">
                  <c:v>0.99951259138911697</c:v>
                </c:pt>
                <c:pt idx="333">
                  <c:v>0.99962090441375795</c:v>
                </c:pt>
                <c:pt idx="334">
                  <c:v>0.99962090441375795</c:v>
                </c:pt>
                <c:pt idx="335">
                  <c:v>0.99967506092607905</c:v>
                </c:pt>
                <c:pt idx="336">
                  <c:v>0.99978337395072003</c:v>
                </c:pt>
                <c:pt idx="337">
                  <c:v>0.99978337395072003</c:v>
                </c:pt>
                <c:pt idx="338">
                  <c:v>0.99978337395072003</c:v>
                </c:pt>
                <c:pt idx="339">
                  <c:v>0.99978337395072003</c:v>
                </c:pt>
                <c:pt idx="340">
                  <c:v>0.99978337395072003</c:v>
                </c:pt>
                <c:pt idx="341">
                  <c:v>0.99983753046304102</c:v>
                </c:pt>
                <c:pt idx="342">
                  <c:v>0.99983753046304102</c:v>
                </c:pt>
                <c:pt idx="343">
                  <c:v>0.99994584348768201</c:v>
                </c:pt>
                <c:pt idx="344">
                  <c:v>0.99994584348768201</c:v>
                </c:pt>
                <c:pt idx="345">
                  <c:v>0.99994584348768201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74-4B9F-934D-8E17452F7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Accum!$C$1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0.34726418261161501</c:v>
                      </c:pt>
                      <c:pt idx="78">
                        <c:v>0.34726418261161501</c:v>
                      </c:pt>
                      <c:pt idx="79">
                        <c:v>0.34726418261161501</c:v>
                      </c:pt>
                      <c:pt idx="80">
                        <c:v>0.39073514602215498</c:v>
                      </c:pt>
                      <c:pt idx="81">
                        <c:v>0.67329640819066805</c:v>
                      </c:pt>
                      <c:pt idx="82">
                        <c:v>0.67329640819066805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0.67329640819066805</c:v>
                      </c:pt>
                      <c:pt idx="128">
                        <c:v>0.67329640819066805</c:v>
                      </c:pt>
                      <c:pt idx="129">
                        <c:v>0.71676737160120896</c:v>
                      </c:pt>
                      <c:pt idx="130">
                        <c:v>0.99932863376972103</c:v>
                      </c:pt>
                      <c:pt idx="131">
                        <c:v>0.99932863376972103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0.99932863376972103</c:v>
                      </c:pt>
                      <c:pt idx="196">
                        <c:v>0.99932863376972103</c:v>
                      </c:pt>
                      <c:pt idx="197">
                        <c:v>0.99966431688486102</c:v>
                      </c:pt>
                      <c:pt idx="198">
                        <c:v>0.99966431688486102</c:v>
                      </c:pt>
                      <c:pt idx="199">
                        <c:v>0.99966431688486102</c:v>
                      </c:pt>
                      <c:pt idx="200">
                        <c:v>0.99966431688486102</c:v>
                      </c:pt>
                      <c:pt idx="201">
                        <c:v>0.99966431688486102</c:v>
                      </c:pt>
                      <c:pt idx="202">
                        <c:v>0.99966431688486102</c:v>
                      </c:pt>
                      <c:pt idx="203">
                        <c:v>0.99966431688486102</c:v>
                      </c:pt>
                      <c:pt idx="204">
                        <c:v>0.99966431688486102</c:v>
                      </c:pt>
                      <c:pt idx="205">
                        <c:v>0.99966431688486102</c:v>
                      </c:pt>
                      <c:pt idx="206">
                        <c:v>0.99966431688486102</c:v>
                      </c:pt>
                      <c:pt idx="207">
                        <c:v>0.99966431688486102</c:v>
                      </c:pt>
                      <c:pt idx="208">
                        <c:v>0.99966431688486102</c:v>
                      </c:pt>
                      <c:pt idx="209">
                        <c:v>0.99966431688486102</c:v>
                      </c:pt>
                      <c:pt idx="210">
                        <c:v>0.99966431688486102</c:v>
                      </c:pt>
                      <c:pt idx="211">
                        <c:v>0.99966431688486102</c:v>
                      </c:pt>
                      <c:pt idx="212">
                        <c:v>0.99966431688486102</c:v>
                      </c:pt>
                      <c:pt idx="213">
                        <c:v>0.99966431688486102</c:v>
                      </c:pt>
                      <c:pt idx="214">
                        <c:v>0.99966431688486102</c:v>
                      </c:pt>
                      <c:pt idx="215">
                        <c:v>0.99966431688486102</c:v>
                      </c:pt>
                      <c:pt idx="216">
                        <c:v>0.99966431688486102</c:v>
                      </c:pt>
                      <c:pt idx="217">
                        <c:v>0.99966431688486102</c:v>
                      </c:pt>
                      <c:pt idx="218">
                        <c:v>0.99966431688486102</c:v>
                      </c:pt>
                      <c:pt idx="219">
                        <c:v>0.99966431688486102</c:v>
                      </c:pt>
                      <c:pt idx="220">
                        <c:v>0.99966431688486102</c:v>
                      </c:pt>
                      <c:pt idx="221">
                        <c:v>0.99966431688486102</c:v>
                      </c:pt>
                      <c:pt idx="222">
                        <c:v>0.99966431688486102</c:v>
                      </c:pt>
                      <c:pt idx="223">
                        <c:v>0.99966431688486102</c:v>
                      </c:pt>
                      <c:pt idx="224">
                        <c:v>0.99966431688486102</c:v>
                      </c:pt>
                      <c:pt idx="225">
                        <c:v>0.99966431688486102</c:v>
                      </c:pt>
                      <c:pt idx="226">
                        <c:v>0.99966431688486102</c:v>
                      </c:pt>
                      <c:pt idx="227">
                        <c:v>0.99966431688486102</c:v>
                      </c:pt>
                      <c:pt idx="228">
                        <c:v>0.99966431688486102</c:v>
                      </c:pt>
                      <c:pt idx="229">
                        <c:v>0.99966431688486102</c:v>
                      </c:pt>
                      <c:pt idx="230">
                        <c:v>0.99966431688486102</c:v>
                      </c:pt>
                      <c:pt idx="231">
                        <c:v>0.99966431688486102</c:v>
                      </c:pt>
                      <c:pt idx="232">
                        <c:v>0.99966431688486102</c:v>
                      </c:pt>
                      <c:pt idx="233">
                        <c:v>0.99966431688486102</c:v>
                      </c:pt>
                      <c:pt idx="234">
                        <c:v>0.99966431688486102</c:v>
                      </c:pt>
                      <c:pt idx="235">
                        <c:v>0.99966431688486102</c:v>
                      </c:pt>
                      <c:pt idx="236">
                        <c:v>0.99966431688486102</c:v>
                      </c:pt>
                      <c:pt idx="237">
                        <c:v>0.99966431688486102</c:v>
                      </c:pt>
                      <c:pt idx="238">
                        <c:v>0.99966431688486102</c:v>
                      </c:pt>
                      <c:pt idx="239">
                        <c:v>0.99966431688486102</c:v>
                      </c:pt>
                      <c:pt idx="240">
                        <c:v>0.99966431688486102</c:v>
                      </c:pt>
                      <c:pt idx="241">
                        <c:v>0.99966431688486102</c:v>
                      </c:pt>
                      <c:pt idx="242">
                        <c:v>0.99966431688486102</c:v>
                      </c:pt>
                      <c:pt idx="243">
                        <c:v>0.99966431688486102</c:v>
                      </c:pt>
                      <c:pt idx="244">
                        <c:v>0.99966431688486102</c:v>
                      </c:pt>
                      <c:pt idx="245">
                        <c:v>0.99966431688486102</c:v>
                      </c:pt>
                      <c:pt idx="246">
                        <c:v>0.99966431688486102</c:v>
                      </c:pt>
                      <c:pt idx="247">
                        <c:v>0.99966431688486102</c:v>
                      </c:pt>
                      <c:pt idx="248">
                        <c:v>0.99966431688486102</c:v>
                      </c:pt>
                      <c:pt idx="249">
                        <c:v>0.99966431688486102</c:v>
                      </c:pt>
                      <c:pt idx="250">
                        <c:v>0.99966431688486102</c:v>
                      </c:pt>
                      <c:pt idx="251">
                        <c:v>0.99966431688486102</c:v>
                      </c:pt>
                      <c:pt idx="252">
                        <c:v>0.99966431688486102</c:v>
                      </c:pt>
                      <c:pt idx="253">
                        <c:v>0.99966431688486102</c:v>
                      </c:pt>
                      <c:pt idx="254">
                        <c:v>0.99966431688486102</c:v>
                      </c:pt>
                      <c:pt idx="255">
                        <c:v>0.99966431688486102</c:v>
                      </c:pt>
                      <c:pt idx="256">
                        <c:v>0.99966431688486102</c:v>
                      </c:pt>
                      <c:pt idx="257">
                        <c:v>0.99966431688486102</c:v>
                      </c:pt>
                      <c:pt idx="258">
                        <c:v>0.99966431688486102</c:v>
                      </c:pt>
                      <c:pt idx="259">
                        <c:v>0.99966431688486102</c:v>
                      </c:pt>
                      <c:pt idx="260">
                        <c:v>0.99966431688486102</c:v>
                      </c:pt>
                      <c:pt idx="261">
                        <c:v>0.99966431688486102</c:v>
                      </c:pt>
                      <c:pt idx="262">
                        <c:v>0.99966431688486102</c:v>
                      </c:pt>
                      <c:pt idx="263">
                        <c:v>0.99966431688486102</c:v>
                      </c:pt>
                      <c:pt idx="264">
                        <c:v>0.99966431688486102</c:v>
                      </c:pt>
                      <c:pt idx="265">
                        <c:v>0.99966431688486102</c:v>
                      </c:pt>
                      <c:pt idx="266">
                        <c:v>0.99966431688486102</c:v>
                      </c:pt>
                      <c:pt idx="267">
                        <c:v>0.99966431688486102</c:v>
                      </c:pt>
                      <c:pt idx="268">
                        <c:v>0.99966431688486102</c:v>
                      </c:pt>
                      <c:pt idx="269">
                        <c:v>0.99966431688486102</c:v>
                      </c:pt>
                      <c:pt idx="270">
                        <c:v>0.99966431688486102</c:v>
                      </c:pt>
                      <c:pt idx="271">
                        <c:v>0.99966431688486102</c:v>
                      </c:pt>
                      <c:pt idx="272">
                        <c:v>0.99966431688486102</c:v>
                      </c:pt>
                      <c:pt idx="273">
                        <c:v>0.99966431688486102</c:v>
                      </c:pt>
                      <c:pt idx="274">
                        <c:v>0.99966431688486102</c:v>
                      </c:pt>
                      <c:pt idx="275">
                        <c:v>0.99966431688486102</c:v>
                      </c:pt>
                      <c:pt idx="276">
                        <c:v>0.99966431688486102</c:v>
                      </c:pt>
                      <c:pt idx="277">
                        <c:v>0.99966431688486102</c:v>
                      </c:pt>
                      <c:pt idx="278">
                        <c:v>0.99966431688486102</c:v>
                      </c:pt>
                      <c:pt idx="279">
                        <c:v>0.99966431688486102</c:v>
                      </c:pt>
                      <c:pt idx="280">
                        <c:v>0.99966431688486102</c:v>
                      </c:pt>
                      <c:pt idx="281">
                        <c:v>0.99966431688486102</c:v>
                      </c:pt>
                      <c:pt idx="282">
                        <c:v>0.99966431688486102</c:v>
                      </c:pt>
                      <c:pt idx="283">
                        <c:v>0.99966431688486102</c:v>
                      </c:pt>
                      <c:pt idx="284">
                        <c:v>0.99966431688486102</c:v>
                      </c:pt>
                      <c:pt idx="285">
                        <c:v>0.99966431688486102</c:v>
                      </c:pt>
                      <c:pt idx="286">
                        <c:v>0.99966431688486102</c:v>
                      </c:pt>
                      <c:pt idx="287">
                        <c:v>0.99966431688486102</c:v>
                      </c:pt>
                      <c:pt idx="288">
                        <c:v>0.99966431688486102</c:v>
                      </c:pt>
                      <c:pt idx="289">
                        <c:v>0.99966431688486102</c:v>
                      </c:pt>
                      <c:pt idx="290">
                        <c:v>0.99966431688486102</c:v>
                      </c:pt>
                      <c:pt idx="291">
                        <c:v>0.99966431688486102</c:v>
                      </c:pt>
                      <c:pt idx="292">
                        <c:v>0.99966431688486102</c:v>
                      </c:pt>
                      <c:pt idx="293">
                        <c:v>0.99966431688486102</c:v>
                      </c:pt>
                      <c:pt idx="294">
                        <c:v>0.99966431688486102</c:v>
                      </c:pt>
                      <c:pt idx="295">
                        <c:v>0.99966431688486102</c:v>
                      </c:pt>
                      <c:pt idx="296">
                        <c:v>0.99966431688486102</c:v>
                      </c:pt>
                      <c:pt idx="297">
                        <c:v>0.99966431688486102</c:v>
                      </c:pt>
                      <c:pt idx="298">
                        <c:v>0.99966431688486102</c:v>
                      </c:pt>
                      <c:pt idx="299">
                        <c:v>0.99966431688486102</c:v>
                      </c:pt>
                      <c:pt idx="300">
                        <c:v>0.99966431688486102</c:v>
                      </c:pt>
                      <c:pt idx="301">
                        <c:v>0.99966431688486102</c:v>
                      </c:pt>
                      <c:pt idx="302">
                        <c:v>0.99966431688486102</c:v>
                      </c:pt>
                      <c:pt idx="303">
                        <c:v>0.99966431688486102</c:v>
                      </c:pt>
                      <c:pt idx="304">
                        <c:v>0.99966431688486102</c:v>
                      </c:pt>
                      <c:pt idx="305">
                        <c:v>0.99966431688486102</c:v>
                      </c:pt>
                      <c:pt idx="306">
                        <c:v>0.99966431688486102</c:v>
                      </c:pt>
                      <c:pt idx="307">
                        <c:v>0.99966431688486102</c:v>
                      </c:pt>
                      <c:pt idx="308">
                        <c:v>0.99966431688486102</c:v>
                      </c:pt>
                      <c:pt idx="309">
                        <c:v>0.99966431688486102</c:v>
                      </c:pt>
                      <c:pt idx="310">
                        <c:v>0.99966431688486102</c:v>
                      </c:pt>
                      <c:pt idx="311">
                        <c:v>0.99966431688486102</c:v>
                      </c:pt>
                      <c:pt idx="312">
                        <c:v>0.99966431688486102</c:v>
                      </c:pt>
                      <c:pt idx="313">
                        <c:v>0.99966431688486102</c:v>
                      </c:pt>
                      <c:pt idx="314">
                        <c:v>0.99966431688486102</c:v>
                      </c:pt>
                      <c:pt idx="315">
                        <c:v>0.99966431688486102</c:v>
                      </c:pt>
                      <c:pt idx="316">
                        <c:v>0.99966431688486102</c:v>
                      </c:pt>
                      <c:pt idx="317">
                        <c:v>0.99966431688486102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574-4B9F-934D-8E17452F799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0.999333599893376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0.999333599893376</c:v>
                      </c:pt>
                      <c:pt idx="186">
                        <c:v>0.999333599893376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74-4B9F-934D-8E17452F799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4.4962812711291399E-2</c:v>
                      </c:pt>
                      <c:pt idx="75">
                        <c:v>4.5469912102772202E-2</c:v>
                      </c:pt>
                      <c:pt idx="76">
                        <c:v>4.5469912102772202E-2</c:v>
                      </c:pt>
                      <c:pt idx="77">
                        <c:v>9.0855307640297506E-2</c:v>
                      </c:pt>
                      <c:pt idx="78">
                        <c:v>9.0855307640297506E-2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9.0855307640297506E-2</c:v>
                      </c:pt>
                      <c:pt idx="82">
                        <c:v>9.0855307640297506E-2</c:v>
                      </c:pt>
                      <c:pt idx="83">
                        <c:v>0.13632521974306999</c:v>
                      </c:pt>
                      <c:pt idx="84">
                        <c:v>0.13632521974306999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0.13632521974306999</c:v>
                      </c:pt>
                      <c:pt idx="89">
                        <c:v>0.13632521974306999</c:v>
                      </c:pt>
                      <c:pt idx="90">
                        <c:v>0.93204868154158205</c:v>
                      </c:pt>
                      <c:pt idx="91">
                        <c:v>0.93204868154158205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0.93204868154158205</c:v>
                      </c:pt>
                      <c:pt idx="97">
                        <c:v>0.93204868154158205</c:v>
                      </c:pt>
                      <c:pt idx="98">
                        <c:v>0.97751859364435401</c:v>
                      </c:pt>
                      <c:pt idx="99">
                        <c:v>0.97751859364435401</c:v>
                      </c:pt>
                      <c:pt idx="100">
                        <c:v>0.97751859364435401</c:v>
                      </c:pt>
                      <c:pt idx="101">
                        <c:v>0.97751859364435401</c:v>
                      </c:pt>
                      <c:pt idx="102">
                        <c:v>0.97751859364435401</c:v>
                      </c:pt>
                      <c:pt idx="103">
                        <c:v>0.97751859364435401</c:v>
                      </c:pt>
                      <c:pt idx="104">
                        <c:v>0.97751859364435401</c:v>
                      </c:pt>
                      <c:pt idx="105">
                        <c:v>0.97751859364435401</c:v>
                      </c:pt>
                      <c:pt idx="106">
                        <c:v>0.97751859364435401</c:v>
                      </c:pt>
                      <c:pt idx="107">
                        <c:v>0.97751859364435401</c:v>
                      </c:pt>
                      <c:pt idx="108">
                        <c:v>0.97751859364435401</c:v>
                      </c:pt>
                      <c:pt idx="109">
                        <c:v>0.97751859364435401</c:v>
                      </c:pt>
                      <c:pt idx="110">
                        <c:v>0.97751859364435401</c:v>
                      </c:pt>
                      <c:pt idx="111">
                        <c:v>0.97751859364435401</c:v>
                      </c:pt>
                      <c:pt idx="112">
                        <c:v>0.97751859364435401</c:v>
                      </c:pt>
                      <c:pt idx="113">
                        <c:v>0.97751859364435401</c:v>
                      </c:pt>
                      <c:pt idx="114">
                        <c:v>0.97751859364435401</c:v>
                      </c:pt>
                      <c:pt idx="115">
                        <c:v>0.97751859364435401</c:v>
                      </c:pt>
                      <c:pt idx="116">
                        <c:v>0.97751859364435401</c:v>
                      </c:pt>
                      <c:pt idx="117">
                        <c:v>0.97751859364435401</c:v>
                      </c:pt>
                      <c:pt idx="118">
                        <c:v>0.97751859364435401</c:v>
                      </c:pt>
                      <c:pt idx="119">
                        <c:v>0.97751859364435401</c:v>
                      </c:pt>
                      <c:pt idx="120">
                        <c:v>0.97751859364435401</c:v>
                      </c:pt>
                      <c:pt idx="121">
                        <c:v>0.97751859364435401</c:v>
                      </c:pt>
                      <c:pt idx="122">
                        <c:v>0.97751859364435401</c:v>
                      </c:pt>
                      <c:pt idx="123">
                        <c:v>0.97751859364435401</c:v>
                      </c:pt>
                      <c:pt idx="124">
                        <c:v>0.97751859364435401</c:v>
                      </c:pt>
                      <c:pt idx="125">
                        <c:v>0.97751859364435401</c:v>
                      </c:pt>
                      <c:pt idx="126">
                        <c:v>0.97751859364435401</c:v>
                      </c:pt>
                      <c:pt idx="127">
                        <c:v>0.97751859364435401</c:v>
                      </c:pt>
                      <c:pt idx="128">
                        <c:v>0.97751859364435401</c:v>
                      </c:pt>
                      <c:pt idx="129">
                        <c:v>0.97751859364435401</c:v>
                      </c:pt>
                      <c:pt idx="130">
                        <c:v>0.97751859364435401</c:v>
                      </c:pt>
                      <c:pt idx="131">
                        <c:v>0.97751859364435401</c:v>
                      </c:pt>
                      <c:pt idx="132">
                        <c:v>0.97751859364435401</c:v>
                      </c:pt>
                      <c:pt idx="133">
                        <c:v>0.97751859364435401</c:v>
                      </c:pt>
                      <c:pt idx="134">
                        <c:v>0.97751859364435401</c:v>
                      </c:pt>
                      <c:pt idx="135">
                        <c:v>0.97751859364435401</c:v>
                      </c:pt>
                      <c:pt idx="136">
                        <c:v>0.97751859364435401</c:v>
                      </c:pt>
                      <c:pt idx="137">
                        <c:v>0.97751859364435401</c:v>
                      </c:pt>
                      <c:pt idx="138">
                        <c:v>0.97751859364435401</c:v>
                      </c:pt>
                      <c:pt idx="139">
                        <c:v>0.97751859364435401</c:v>
                      </c:pt>
                      <c:pt idx="140">
                        <c:v>0.97751859364435401</c:v>
                      </c:pt>
                      <c:pt idx="141">
                        <c:v>0.97751859364435401</c:v>
                      </c:pt>
                      <c:pt idx="142">
                        <c:v>0.97751859364435401</c:v>
                      </c:pt>
                      <c:pt idx="143">
                        <c:v>0.97751859364435401</c:v>
                      </c:pt>
                      <c:pt idx="144">
                        <c:v>0.97751859364435401</c:v>
                      </c:pt>
                      <c:pt idx="145">
                        <c:v>0.97751859364435401</c:v>
                      </c:pt>
                      <c:pt idx="146">
                        <c:v>0.97751859364435401</c:v>
                      </c:pt>
                      <c:pt idx="147">
                        <c:v>0.97751859364435401</c:v>
                      </c:pt>
                      <c:pt idx="148">
                        <c:v>0.97751859364435401</c:v>
                      </c:pt>
                      <c:pt idx="149">
                        <c:v>0.97751859364435401</c:v>
                      </c:pt>
                      <c:pt idx="150">
                        <c:v>0.97751859364435401</c:v>
                      </c:pt>
                      <c:pt idx="151">
                        <c:v>0.97751859364435401</c:v>
                      </c:pt>
                      <c:pt idx="152">
                        <c:v>0.97751859364435401</c:v>
                      </c:pt>
                      <c:pt idx="153">
                        <c:v>0.97751859364435401</c:v>
                      </c:pt>
                      <c:pt idx="154">
                        <c:v>0.97751859364435401</c:v>
                      </c:pt>
                      <c:pt idx="155">
                        <c:v>0.97751859364435401</c:v>
                      </c:pt>
                      <c:pt idx="156">
                        <c:v>0.97751859364435401</c:v>
                      </c:pt>
                      <c:pt idx="157">
                        <c:v>0.97751859364435401</c:v>
                      </c:pt>
                      <c:pt idx="158">
                        <c:v>0.97751859364435401</c:v>
                      </c:pt>
                      <c:pt idx="159">
                        <c:v>0.97751859364435401</c:v>
                      </c:pt>
                      <c:pt idx="160">
                        <c:v>0.97751859364435401</c:v>
                      </c:pt>
                      <c:pt idx="161">
                        <c:v>0.97751859364435401</c:v>
                      </c:pt>
                      <c:pt idx="162">
                        <c:v>0.97751859364435401</c:v>
                      </c:pt>
                      <c:pt idx="163">
                        <c:v>0.97751859364435401</c:v>
                      </c:pt>
                      <c:pt idx="164">
                        <c:v>0.97751859364435401</c:v>
                      </c:pt>
                      <c:pt idx="165">
                        <c:v>0.97751859364435401</c:v>
                      </c:pt>
                      <c:pt idx="166">
                        <c:v>0.97751859364435401</c:v>
                      </c:pt>
                      <c:pt idx="167">
                        <c:v>0.97751859364435401</c:v>
                      </c:pt>
                      <c:pt idx="168">
                        <c:v>0.97751859364435401</c:v>
                      </c:pt>
                      <c:pt idx="169">
                        <c:v>0.97751859364435401</c:v>
                      </c:pt>
                      <c:pt idx="170">
                        <c:v>0.97751859364435401</c:v>
                      </c:pt>
                      <c:pt idx="171">
                        <c:v>0.97751859364435401</c:v>
                      </c:pt>
                      <c:pt idx="172">
                        <c:v>0.97751859364435401</c:v>
                      </c:pt>
                      <c:pt idx="173">
                        <c:v>0.97751859364435401</c:v>
                      </c:pt>
                      <c:pt idx="174">
                        <c:v>0.97751859364435401</c:v>
                      </c:pt>
                      <c:pt idx="175">
                        <c:v>0.97751859364435401</c:v>
                      </c:pt>
                      <c:pt idx="176">
                        <c:v>0.97751859364435401</c:v>
                      </c:pt>
                      <c:pt idx="177">
                        <c:v>0.97751859364435401</c:v>
                      </c:pt>
                      <c:pt idx="178">
                        <c:v>0.97751859364435401</c:v>
                      </c:pt>
                      <c:pt idx="179">
                        <c:v>0.97751859364435401</c:v>
                      </c:pt>
                      <c:pt idx="180">
                        <c:v>0.97751859364435401</c:v>
                      </c:pt>
                      <c:pt idx="181">
                        <c:v>0.97751859364435401</c:v>
                      </c:pt>
                      <c:pt idx="182">
                        <c:v>0.97751859364435401</c:v>
                      </c:pt>
                      <c:pt idx="183">
                        <c:v>0.97751859364435401</c:v>
                      </c:pt>
                      <c:pt idx="184">
                        <c:v>0.97751859364435401</c:v>
                      </c:pt>
                      <c:pt idx="185">
                        <c:v>0.97751859364435401</c:v>
                      </c:pt>
                      <c:pt idx="186">
                        <c:v>0.97751859364435401</c:v>
                      </c:pt>
                      <c:pt idx="187">
                        <c:v>0.97751859364435401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574-4B9F-934D-8E17452F799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6.0773731234976596E-3</c:v>
                      </c:pt>
                      <c:pt idx="2">
                        <c:v>8.9799990929293801E-3</c:v>
                      </c:pt>
                      <c:pt idx="3">
                        <c:v>1.3424645108621701E-2</c:v>
                      </c:pt>
                      <c:pt idx="4">
                        <c:v>1.65086852011429E-2</c:v>
                      </c:pt>
                      <c:pt idx="5">
                        <c:v>1.94113111705746E-2</c:v>
                      </c:pt>
                      <c:pt idx="6">
                        <c:v>2.3946664247811701E-2</c:v>
                      </c:pt>
                      <c:pt idx="7">
                        <c:v>2.7756360832690799E-2</c:v>
                      </c:pt>
                      <c:pt idx="8">
                        <c:v>3.1838178602204198E-2</c:v>
                      </c:pt>
                      <c:pt idx="9">
                        <c:v>3.5375754002449099E-2</c:v>
                      </c:pt>
                      <c:pt idx="10">
                        <c:v>3.9911107079686099E-2</c:v>
                      </c:pt>
                      <c:pt idx="11">
                        <c:v>4.4174338972289E-2</c:v>
                      </c:pt>
                      <c:pt idx="12">
                        <c:v>4.9163227357249803E-2</c:v>
                      </c:pt>
                      <c:pt idx="13">
                        <c:v>5.3789287496031603E-2</c:v>
                      </c:pt>
                      <c:pt idx="14">
                        <c:v>5.8143226450179102E-2</c:v>
                      </c:pt>
                      <c:pt idx="15">
                        <c:v>6.2950700712050403E-2</c:v>
                      </c:pt>
                      <c:pt idx="16">
                        <c:v>6.6760397296929605E-2</c:v>
                      </c:pt>
                      <c:pt idx="17">
                        <c:v>7.1839992743435097E-2</c:v>
                      </c:pt>
                      <c:pt idx="18">
                        <c:v>7.6556759943761599E-2</c:v>
                      </c:pt>
                      <c:pt idx="19">
                        <c:v>8.1273527144088198E-2</c:v>
                      </c:pt>
                      <c:pt idx="20">
                        <c:v>8.4629688421243604E-2</c:v>
                      </c:pt>
                      <c:pt idx="21">
                        <c:v>8.8892920313846394E-2</c:v>
                      </c:pt>
                      <c:pt idx="22">
                        <c:v>9.35189804526282E-2</c:v>
                      </c:pt>
                      <c:pt idx="23">
                        <c:v>9.7600798222141599E-2</c:v>
                      </c:pt>
                      <c:pt idx="24">
                        <c:v>0.101501201868565</c:v>
                      </c:pt>
                      <c:pt idx="25">
                        <c:v>0.106852918499705</c:v>
                      </c:pt>
                      <c:pt idx="26">
                        <c:v>0.111116150392308</c:v>
                      </c:pt>
                      <c:pt idx="27">
                        <c:v>0.115197968161821</c:v>
                      </c:pt>
                      <c:pt idx="28">
                        <c:v>0.121003220100685</c:v>
                      </c:pt>
                      <c:pt idx="29">
                        <c:v>0.124631502562474</c:v>
                      </c:pt>
                      <c:pt idx="30">
                        <c:v>0.129348269762801</c:v>
                      </c:pt>
                      <c:pt idx="31">
                        <c:v>0.13524422876320899</c:v>
                      </c:pt>
                      <c:pt idx="32">
                        <c:v>0.14123089482516199</c:v>
                      </c:pt>
                      <c:pt idx="33">
                        <c:v>0.146582611456302</c:v>
                      </c:pt>
                      <c:pt idx="34">
                        <c:v>0.15229715633362101</c:v>
                      </c:pt>
                      <c:pt idx="35">
                        <c:v>0.157558165903216</c:v>
                      </c:pt>
                      <c:pt idx="36">
                        <c:v>0.16263776134972099</c:v>
                      </c:pt>
                      <c:pt idx="37">
                        <c:v>0.16753594267313701</c:v>
                      </c:pt>
                      <c:pt idx="38">
                        <c:v>0.17252483105809799</c:v>
                      </c:pt>
                      <c:pt idx="39">
                        <c:v>0.17869291124313999</c:v>
                      </c:pt>
                      <c:pt idx="40">
                        <c:v>0.184588870243548</c:v>
                      </c:pt>
                      <c:pt idx="41">
                        <c:v>0.18948705156696399</c:v>
                      </c:pt>
                      <c:pt idx="42">
                        <c:v>0.19629008118281999</c:v>
                      </c:pt>
                      <c:pt idx="43">
                        <c:v>0.20146038369086999</c:v>
                      </c:pt>
                      <c:pt idx="44">
                        <c:v>0.206630686198921</c:v>
                      </c:pt>
                      <c:pt idx="45">
                        <c:v>0.213161594630142</c:v>
                      </c:pt>
                      <c:pt idx="46">
                        <c:v>0.21923896775363999</c:v>
                      </c:pt>
                      <c:pt idx="47">
                        <c:v>0.225769876184861</c:v>
                      </c:pt>
                      <c:pt idx="48">
                        <c:v>0.23302644110844001</c:v>
                      </c:pt>
                      <c:pt idx="49">
                        <c:v>0.23919452129348301</c:v>
                      </c:pt>
                      <c:pt idx="50">
                        <c:v>0.24454623792462199</c:v>
                      </c:pt>
                      <c:pt idx="51">
                        <c:v>0.25053290398657502</c:v>
                      </c:pt>
                      <c:pt idx="52">
                        <c:v>0.25806159009478902</c:v>
                      </c:pt>
                      <c:pt idx="53">
                        <c:v>0.26432037734137598</c:v>
                      </c:pt>
                      <c:pt idx="54">
                        <c:v>0.27057916458796299</c:v>
                      </c:pt>
                      <c:pt idx="55">
                        <c:v>0.276112295342192</c:v>
                      </c:pt>
                      <c:pt idx="56">
                        <c:v>0.28173613315796597</c:v>
                      </c:pt>
                      <c:pt idx="57">
                        <c:v>0.28745067803528501</c:v>
                      </c:pt>
                      <c:pt idx="58">
                        <c:v>0.293528051158783</c:v>
                      </c:pt>
                      <c:pt idx="59">
                        <c:v>0.299696131343825</c:v>
                      </c:pt>
                      <c:pt idx="60">
                        <c:v>0.30541067622114398</c:v>
                      </c:pt>
                      <c:pt idx="61">
                        <c:v>0.311669463467731</c:v>
                      </c:pt>
                      <c:pt idx="62">
                        <c:v>0.31820037189895201</c:v>
                      </c:pt>
                      <c:pt idx="63">
                        <c:v>0.32409633089936002</c:v>
                      </c:pt>
                      <c:pt idx="64">
                        <c:v>0.32854097691505302</c:v>
                      </c:pt>
                      <c:pt idx="65">
                        <c:v>0.335253299469364</c:v>
                      </c:pt>
                      <c:pt idx="66">
                        <c:v>0.33978865254660101</c:v>
                      </c:pt>
                      <c:pt idx="67">
                        <c:v>0.34545784389314699</c:v>
                      </c:pt>
                      <c:pt idx="68">
                        <c:v>0.35153521701664497</c:v>
                      </c:pt>
                      <c:pt idx="69">
                        <c:v>0.35842895369404498</c:v>
                      </c:pt>
                      <c:pt idx="70">
                        <c:v>0.36368996326364</c:v>
                      </c:pt>
                      <c:pt idx="71">
                        <c:v>0.37058369994104001</c:v>
                      </c:pt>
                      <c:pt idx="72">
                        <c:v>0.37756814367998498</c:v>
                      </c:pt>
                      <c:pt idx="73">
                        <c:v>0.38482470860356499</c:v>
                      </c:pt>
                      <c:pt idx="74">
                        <c:v>0.38849834459612698</c:v>
                      </c:pt>
                      <c:pt idx="75">
                        <c:v>0.39593632364279602</c:v>
                      </c:pt>
                      <c:pt idx="76">
                        <c:v>0.40273935325865101</c:v>
                      </c:pt>
                      <c:pt idx="77">
                        <c:v>0.40872601932060398</c:v>
                      </c:pt>
                      <c:pt idx="78">
                        <c:v>0.416345412490362</c:v>
                      </c:pt>
                      <c:pt idx="79">
                        <c:v>0.42260419973694902</c:v>
                      </c:pt>
                      <c:pt idx="80">
                        <c:v>0.42877227992199202</c:v>
                      </c:pt>
                      <c:pt idx="81">
                        <c:v>0.43512177423012399</c:v>
                      </c:pt>
                      <c:pt idx="82">
                        <c:v>0.44074561204589802</c:v>
                      </c:pt>
                      <c:pt idx="83">
                        <c:v>0.44664157104630597</c:v>
                      </c:pt>
                      <c:pt idx="84">
                        <c:v>0.45253753004671399</c:v>
                      </c:pt>
                      <c:pt idx="85">
                        <c:v>0.45852419610866701</c:v>
                      </c:pt>
                      <c:pt idx="86">
                        <c:v>0.46587146809379099</c:v>
                      </c:pt>
                      <c:pt idx="87">
                        <c:v>0.47240237652501199</c:v>
                      </c:pt>
                      <c:pt idx="88">
                        <c:v>0.47838904258696502</c:v>
                      </c:pt>
                      <c:pt idx="89">
                        <c:v>0.48346863803347101</c:v>
                      </c:pt>
                      <c:pt idx="90">
                        <c:v>0.48936459703387902</c:v>
                      </c:pt>
                      <c:pt idx="91">
                        <c:v>0.49589550546509997</c:v>
                      </c:pt>
                      <c:pt idx="92">
                        <c:v>0.50142863621932998</c:v>
                      </c:pt>
                      <c:pt idx="93">
                        <c:v>0.50668964578892495</c:v>
                      </c:pt>
                      <c:pt idx="94">
                        <c:v>0.51267631185087703</c:v>
                      </c:pt>
                      <c:pt idx="95">
                        <c:v>0.51784661435892798</c:v>
                      </c:pt>
                      <c:pt idx="96">
                        <c:v>0.52446822985169395</c:v>
                      </c:pt>
                      <c:pt idx="97">
                        <c:v>0.53009206766746797</c:v>
                      </c:pt>
                      <c:pt idx="98">
                        <c:v>0.53535307723706305</c:v>
                      </c:pt>
                      <c:pt idx="99">
                        <c:v>0.54106762211438097</c:v>
                      </c:pt>
                      <c:pt idx="100">
                        <c:v>0.54596580343779699</c:v>
                      </c:pt>
                      <c:pt idx="101">
                        <c:v>0.55168034831511603</c:v>
                      </c:pt>
                      <c:pt idx="102">
                        <c:v>0.55675994376162197</c:v>
                      </c:pt>
                      <c:pt idx="103">
                        <c:v>0.56256519570048502</c:v>
                      </c:pt>
                      <c:pt idx="104">
                        <c:v>0.567916912331625</c:v>
                      </c:pt>
                      <c:pt idx="105">
                        <c:v>0.57381287133203296</c:v>
                      </c:pt>
                      <c:pt idx="106">
                        <c:v>0.57916458796317305</c:v>
                      </c:pt>
                      <c:pt idx="107">
                        <c:v>0.58451630459431203</c:v>
                      </c:pt>
                      <c:pt idx="108">
                        <c:v>0.58986802122545201</c:v>
                      </c:pt>
                      <c:pt idx="109">
                        <c:v>0.59404054605651002</c:v>
                      </c:pt>
                      <c:pt idx="110">
                        <c:v>0.60057145448773197</c:v>
                      </c:pt>
                      <c:pt idx="111">
                        <c:v>0.60628599936505001</c:v>
                      </c:pt>
                      <c:pt idx="112">
                        <c:v>0.61163771599618999</c:v>
                      </c:pt>
                      <c:pt idx="113">
                        <c:v>0.61807791736586704</c:v>
                      </c:pt>
                      <c:pt idx="114">
                        <c:v>0.62361104812009605</c:v>
                      </c:pt>
                      <c:pt idx="115">
                        <c:v>0.62896276475123603</c:v>
                      </c:pt>
                      <c:pt idx="116">
                        <c:v>0.63331670370538296</c:v>
                      </c:pt>
                      <c:pt idx="117">
                        <c:v>0.63848700621343402</c:v>
                      </c:pt>
                      <c:pt idx="118">
                        <c:v>0.64284094516758095</c:v>
                      </c:pt>
                      <c:pt idx="119">
                        <c:v>0.64828336886026605</c:v>
                      </c:pt>
                      <c:pt idx="120">
                        <c:v>0.65236518662977905</c:v>
                      </c:pt>
                      <c:pt idx="121">
                        <c:v>0.65744478207628498</c:v>
                      </c:pt>
                      <c:pt idx="122">
                        <c:v>0.66415710463059496</c:v>
                      </c:pt>
                      <c:pt idx="123">
                        <c:v>0.66905528595401098</c:v>
                      </c:pt>
                      <c:pt idx="124">
                        <c:v>0.67386276021588298</c:v>
                      </c:pt>
                      <c:pt idx="125">
                        <c:v>0.67885164860084402</c:v>
                      </c:pt>
                      <c:pt idx="126">
                        <c:v>0.68275205224726698</c:v>
                      </c:pt>
                      <c:pt idx="127">
                        <c:v>0.68919225361694403</c:v>
                      </c:pt>
                      <c:pt idx="128">
                        <c:v>0.69363689963263597</c:v>
                      </c:pt>
                      <c:pt idx="129">
                        <c:v>0.69826295977141795</c:v>
                      </c:pt>
                      <c:pt idx="130">
                        <c:v>0.70361467640255804</c:v>
                      </c:pt>
                      <c:pt idx="131">
                        <c:v>0.70833144360288403</c:v>
                      </c:pt>
                      <c:pt idx="132">
                        <c:v>0.71322962492630004</c:v>
                      </c:pt>
                      <c:pt idx="133">
                        <c:v>0.71821851331126096</c:v>
                      </c:pt>
                      <c:pt idx="134">
                        <c:v>0.72384235112703499</c:v>
                      </c:pt>
                      <c:pt idx="135">
                        <c:v>0.72846841126581696</c:v>
                      </c:pt>
                      <c:pt idx="136">
                        <c:v>0.73273164315841999</c:v>
                      </c:pt>
                      <c:pt idx="137">
                        <c:v>0.736904167989478</c:v>
                      </c:pt>
                      <c:pt idx="138">
                        <c:v>0.74098598575899099</c:v>
                      </c:pt>
                      <c:pt idx="139">
                        <c:v>0.74570275295931798</c:v>
                      </c:pt>
                      <c:pt idx="140">
                        <c:v>0.74905891423647297</c:v>
                      </c:pt>
                      <c:pt idx="141">
                        <c:v>0.75305002494444195</c:v>
                      </c:pt>
                      <c:pt idx="142">
                        <c:v>0.75785749920631296</c:v>
                      </c:pt>
                      <c:pt idx="143">
                        <c:v>0.76166719579119202</c:v>
                      </c:pt>
                      <c:pt idx="144">
                        <c:v>0.765658306499161</c:v>
                      </c:pt>
                      <c:pt idx="145">
                        <c:v>0.77028436663794297</c:v>
                      </c:pt>
                      <c:pt idx="146">
                        <c:v>0.77373123497664298</c:v>
                      </c:pt>
                      <c:pt idx="147">
                        <c:v>0.777994466869246</c:v>
                      </c:pt>
                      <c:pt idx="148">
                        <c:v>0.782076284638759</c:v>
                      </c:pt>
                      <c:pt idx="149">
                        <c:v>0.785523152977459</c:v>
                      </c:pt>
                      <c:pt idx="150">
                        <c:v>0.78833507188534602</c:v>
                      </c:pt>
                      <c:pt idx="151">
                        <c:v>0.79169123316250101</c:v>
                      </c:pt>
                      <c:pt idx="152">
                        <c:v>0.79595446505510403</c:v>
                      </c:pt>
                      <c:pt idx="153">
                        <c:v>0.80039911107079698</c:v>
                      </c:pt>
                      <c:pt idx="154">
                        <c:v>0.80484375708648903</c:v>
                      </c:pt>
                      <c:pt idx="155">
                        <c:v>0.80901628191754704</c:v>
                      </c:pt>
                      <c:pt idx="156">
                        <c:v>0.81182820082543405</c:v>
                      </c:pt>
                      <c:pt idx="157">
                        <c:v>0.81640890743344297</c:v>
                      </c:pt>
                      <c:pt idx="158">
                        <c:v>0.81913011927978596</c:v>
                      </c:pt>
                      <c:pt idx="159">
                        <c:v>0.82248628055694095</c:v>
                      </c:pt>
                      <c:pt idx="160">
                        <c:v>0.82611456301873099</c:v>
                      </c:pt>
                      <c:pt idx="161">
                        <c:v>0.82956143135743099</c:v>
                      </c:pt>
                      <c:pt idx="162">
                        <c:v>0.83201052201913905</c:v>
                      </c:pt>
                      <c:pt idx="163">
                        <c:v>0.83536668329629404</c:v>
                      </c:pt>
                      <c:pt idx="164">
                        <c:v>0.83881355163499405</c:v>
                      </c:pt>
                      <c:pt idx="165">
                        <c:v>0.84207900585060502</c:v>
                      </c:pt>
                      <c:pt idx="166">
                        <c:v>0.84507233888158195</c:v>
                      </c:pt>
                      <c:pt idx="167">
                        <c:v>0.847430722481745</c:v>
                      </c:pt>
                      <c:pt idx="168">
                        <c:v>0.851195065535852</c:v>
                      </c:pt>
                      <c:pt idx="169">
                        <c:v>0.85373486325910397</c:v>
                      </c:pt>
                      <c:pt idx="170">
                        <c:v>0.85745385278243902</c:v>
                      </c:pt>
                      <c:pt idx="171">
                        <c:v>0.86090072112113902</c:v>
                      </c:pt>
                      <c:pt idx="172">
                        <c:v>0.86380334709057105</c:v>
                      </c:pt>
                      <c:pt idx="173">
                        <c:v>0.86652455893691305</c:v>
                      </c:pt>
                      <c:pt idx="174">
                        <c:v>0.868973649598621</c:v>
                      </c:pt>
                      <c:pt idx="175">
                        <c:v>0.87151344732187397</c:v>
                      </c:pt>
                      <c:pt idx="176">
                        <c:v>0.87414395210667095</c:v>
                      </c:pt>
                      <c:pt idx="177">
                        <c:v>0.87604880039911104</c:v>
                      </c:pt>
                      <c:pt idx="178">
                        <c:v>0.87877001224545304</c:v>
                      </c:pt>
                      <c:pt idx="179">
                        <c:v>0.88067486053789201</c:v>
                      </c:pt>
                      <c:pt idx="180">
                        <c:v>0.88321465826114498</c:v>
                      </c:pt>
                      <c:pt idx="181">
                        <c:v>0.88611728423057701</c:v>
                      </c:pt>
                      <c:pt idx="182">
                        <c:v>0.88793142546147197</c:v>
                      </c:pt>
                      <c:pt idx="183">
                        <c:v>0.89019910200009</c:v>
                      </c:pt>
                      <c:pt idx="184">
                        <c:v>0.89246677853870904</c:v>
                      </c:pt>
                      <c:pt idx="185">
                        <c:v>0.89500657626196101</c:v>
                      </c:pt>
                      <c:pt idx="186">
                        <c:v>0.897002131615946</c:v>
                      </c:pt>
                      <c:pt idx="187">
                        <c:v>0.89945122227765395</c:v>
                      </c:pt>
                      <c:pt idx="188">
                        <c:v>0.90153748469318296</c:v>
                      </c:pt>
                      <c:pt idx="189">
                        <c:v>0.903170211800988</c:v>
                      </c:pt>
                      <c:pt idx="190">
                        <c:v>0.90489364597033795</c:v>
                      </c:pt>
                      <c:pt idx="191">
                        <c:v>0.90688920132432305</c:v>
                      </c:pt>
                      <c:pt idx="192">
                        <c:v>0.90824980724749405</c:v>
                      </c:pt>
                      <c:pt idx="193">
                        <c:v>0.91024536260147804</c:v>
                      </c:pt>
                      <c:pt idx="194">
                        <c:v>0.91224091795546203</c:v>
                      </c:pt>
                      <c:pt idx="195">
                        <c:v>0.914145766247902</c:v>
                      </c:pt>
                      <c:pt idx="196">
                        <c:v>0.91523425098643896</c:v>
                      </c:pt>
                      <c:pt idx="197">
                        <c:v>0.91795546283278096</c:v>
                      </c:pt>
                      <c:pt idx="198">
                        <c:v>0.92022313937139899</c:v>
                      </c:pt>
                      <c:pt idx="199">
                        <c:v>0.92212798766383897</c:v>
                      </c:pt>
                      <c:pt idx="200">
                        <c:v>0.92398748242550599</c:v>
                      </c:pt>
                      <c:pt idx="201">
                        <c:v>0.92489455304095403</c:v>
                      </c:pt>
                      <c:pt idx="202">
                        <c:v>0.92689010839493802</c:v>
                      </c:pt>
                      <c:pt idx="203">
                        <c:v>0.92852283550274295</c:v>
                      </c:pt>
                      <c:pt idx="204">
                        <c:v>0.92988344142591395</c:v>
                      </c:pt>
                      <c:pt idx="205">
                        <c:v>0.93151616853371999</c:v>
                      </c:pt>
                      <c:pt idx="206">
                        <c:v>0.93323960270307005</c:v>
                      </c:pt>
                      <c:pt idx="207">
                        <c:v>0.93478162274932997</c:v>
                      </c:pt>
                      <c:pt idx="208">
                        <c:v>0.93636899632636295</c:v>
                      </c:pt>
                      <c:pt idx="209">
                        <c:v>0.93800172343416899</c:v>
                      </c:pt>
                      <c:pt idx="210">
                        <c:v>0.93927162229579497</c:v>
                      </c:pt>
                      <c:pt idx="211">
                        <c:v>0.94072293528051099</c:v>
                      </c:pt>
                      <c:pt idx="212">
                        <c:v>0.94262778357295096</c:v>
                      </c:pt>
                      <c:pt idx="213">
                        <c:v>0.94412445008843904</c:v>
                      </c:pt>
                      <c:pt idx="214">
                        <c:v>0.94512222776543098</c:v>
                      </c:pt>
                      <c:pt idx="215">
                        <c:v>0.94630141956551295</c:v>
                      </c:pt>
                      <c:pt idx="216">
                        <c:v>0.948024853734863</c:v>
                      </c:pt>
                      <c:pt idx="217">
                        <c:v>0.94965758084266805</c:v>
                      </c:pt>
                      <c:pt idx="218">
                        <c:v>0.95101818676583905</c:v>
                      </c:pt>
                      <c:pt idx="219">
                        <c:v>0.95228808562746603</c:v>
                      </c:pt>
                      <c:pt idx="220">
                        <c:v>0.95319515624291296</c:v>
                      </c:pt>
                      <c:pt idx="221">
                        <c:v>0.95383010567372595</c:v>
                      </c:pt>
                      <c:pt idx="222">
                        <c:v>0.95491859041226301</c:v>
                      </c:pt>
                      <c:pt idx="223">
                        <c:v>0.95573495396616603</c:v>
                      </c:pt>
                      <c:pt idx="224">
                        <c:v>0.95673273164315797</c:v>
                      </c:pt>
                      <c:pt idx="225">
                        <c:v>0.95736768107397097</c:v>
                      </c:pt>
                      <c:pt idx="226">
                        <c:v>0.95854687287405305</c:v>
                      </c:pt>
                      <c:pt idx="227">
                        <c:v>0.95981677173567903</c:v>
                      </c:pt>
                      <c:pt idx="228">
                        <c:v>0.96045172116649202</c:v>
                      </c:pt>
                      <c:pt idx="229">
                        <c:v>0.96126808472039504</c:v>
                      </c:pt>
                      <c:pt idx="230">
                        <c:v>0.96199374121275305</c:v>
                      </c:pt>
                      <c:pt idx="231">
                        <c:v>0.96271939770511095</c:v>
                      </c:pt>
                      <c:pt idx="232">
                        <c:v>0.96335434713592405</c:v>
                      </c:pt>
                      <c:pt idx="233">
                        <c:v>0.964442831874461</c:v>
                      </c:pt>
                      <c:pt idx="234">
                        <c:v>0.96525919542836403</c:v>
                      </c:pt>
                      <c:pt idx="235">
                        <c:v>0.96589414485917702</c:v>
                      </c:pt>
                      <c:pt idx="236">
                        <c:v>0.96680121547462405</c:v>
                      </c:pt>
                      <c:pt idx="237">
                        <c:v>0.96779899315161599</c:v>
                      </c:pt>
                      <c:pt idx="238">
                        <c:v>0.968524649643974</c:v>
                      </c:pt>
                      <c:pt idx="239">
                        <c:v>0.96925030613633201</c:v>
                      </c:pt>
                      <c:pt idx="240">
                        <c:v>0.96997596262869001</c:v>
                      </c:pt>
                      <c:pt idx="241">
                        <c:v>0.97024808381332395</c:v>
                      </c:pt>
                      <c:pt idx="242">
                        <c:v>0.97079232618259303</c:v>
                      </c:pt>
                      <c:pt idx="243">
                        <c:v>0.97138192208263396</c:v>
                      </c:pt>
                      <c:pt idx="244">
                        <c:v>0.97219828563653599</c:v>
                      </c:pt>
                      <c:pt idx="245">
                        <c:v>0.97256111388271504</c:v>
                      </c:pt>
                      <c:pt idx="246">
                        <c:v>0.97337747743661795</c:v>
                      </c:pt>
                      <c:pt idx="247">
                        <c:v>0.97401242686743095</c:v>
                      </c:pt>
                      <c:pt idx="248">
                        <c:v>0.97446596217515502</c:v>
                      </c:pt>
                      <c:pt idx="249">
                        <c:v>0.975010204544423</c:v>
                      </c:pt>
                      <c:pt idx="250">
                        <c:v>0.975735861036781</c:v>
                      </c:pt>
                      <c:pt idx="251">
                        <c:v>0.976370810467594</c:v>
                      </c:pt>
                      <c:pt idx="252">
                        <c:v>0.97718717402149702</c:v>
                      </c:pt>
                      <c:pt idx="253">
                        <c:v>0.97800353757540004</c:v>
                      </c:pt>
                      <c:pt idx="254">
                        <c:v>0.978457072883123</c:v>
                      </c:pt>
                      <c:pt idx="255">
                        <c:v>0.97891060819084696</c:v>
                      </c:pt>
                      <c:pt idx="256">
                        <c:v>0.97909202231393699</c:v>
                      </c:pt>
                      <c:pt idx="257">
                        <c:v>0.97963626468320497</c:v>
                      </c:pt>
                      <c:pt idx="258">
                        <c:v>0.97972697174474999</c:v>
                      </c:pt>
                      <c:pt idx="259">
                        <c:v>0.98008979999092904</c:v>
                      </c:pt>
                      <c:pt idx="260">
                        <c:v>0.98027121411401796</c:v>
                      </c:pt>
                      <c:pt idx="261">
                        <c:v>0.98072474942174204</c:v>
                      </c:pt>
                      <c:pt idx="262">
                        <c:v>0.98135969885255503</c:v>
                      </c:pt>
                      <c:pt idx="263">
                        <c:v>0.98190394122182401</c:v>
                      </c:pt>
                      <c:pt idx="264">
                        <c:v>0.98217606240645805</c:v>
                      </c:pt>
                      <c:pt idx="265">
                        <c:v>0.98226676946800295</c:v>
                      </c:pt>
                      <c:pt idx="266">
                        <c:v>0.98281101183727104</c:v>
                      </c:pt>
                      <c:pt idx="267">
                        <c:v>0.98335525420654002</c:v>
                      </c:pt>
                      <c:pt idx="268">
                        <c:v>0.983899496575808</c:v>
                      </c:pt>
                      <c:pt idx="269">
                        <c:v>0.98426232482198694</c:v>
                      </c:pt>
                      <c:pt idx="270">
                        <c:v>0.984625153068166</c:v>
                      </c:pt>
                      <c:pt idx="271">
                        <c:v>0.98480656719125503</c:v>
                      </c:pt>
                      <c:pt idx="272">
                        <c:v>0.98516939543743398</c:v>
                      </c:pt>
                      <c:pt idx="273">
                        <c:v>0.98544151662206902</c:v>
                      </c:pt>
                      <c:pt idx="274">
                        <c:v>0.98571363780670296</c:v>
                      </c:pt>
                      <c:pt idx="275">
                        <c:v>0.98653000136060598</c:v>
                      </c:pt>
                      <c:pt idx="276">
                        <c:v>0.98698353666832905</c:v>
                      </c:pt>
                      <c:pt idx="277">
                        <c:v>0.987346364914508</c:v>
                      </c:pt>
                      <c:pt idx="278">
                        <c:v>0.98770919316068695</c:v>
                      </c:pt>
                      <c:pt idx="279">
                        <c:v>0.98816272846841102</c:v>
                      </c:pt>
                      <c:pt idx="280">
                        <c:v>0.98861626377613498</c:v>
                      </c:pt>
                      <c:pt idx="281">
                        <c:v>0.98897909202231404</c:v>
                      </c:pt>
                      <c:pt idx="282">
                        <c:v>0.98916050614540296</c:v>
                      </c:pt>
                      <c:pt idx="283">
                        <c:v>0.98979545557621595</c:v>
                      </c:pt>
                      <c:pt idx="284">
                        <c:v>0.990067576760851</c:v>
                      </c:pt>
                      <c:pt idx="285">
                        <c:v>0.99033969794548504</c:v>
                      </c:pt>
                      <c:pt idx="286">
                        <c:v>0.99043040500702995</c:v>
                      </c:pt>
                      <c:pt idx="287">
                        <c:v>0.99088394031475302</c:v>
                      </c:pt>
                      <c:pt idx="288">
                        <c:v>0.991110707968615</c:v>
                      </c:pt>
                      <c:pt idx="289">
                        <c:v>0.99156424327633896</c:v>
                      </c:pt>
                      <c:pt idx="290">
                        <c:v>0.99201777858406304</c:v>
                      </c:pt>
                      <c:pt idx="291">
                        <c:v>0.99210848564560705</c:v>
                      </c:pt>
                      <c:pt idx="292">
                        <c:v>0.99219919270715196</c:v>
                      </c:pt>
                      <c:pt idx="293">
                        <c:v>0.992471313891787</c:v>
                      </c:pt>
                      <c:pt idx="294">
                        <c:v>0.99265272801487603</c:v>
                      </c:pt>
                      <c:pt idx="295">
                        <c:v>0.99292484919950996</c:v>
                      </c:pt>
                      <c:pt idx="296">
                        <c:v>0.99328767744568902</c:v>
                      </c:pt>
                      <c:pt idx="297">
                        <c:v>0.99374121275341298</c:v>
                      </c:pt>
                      <c:pt idx="298">
                        <c:v>0.99392262687650201</c:v>
                      </c:pt>
                      <c:pt idx="299">
                        <c:v>0.99401333393804703</c:v>
                      </c:pt>
                      <c:pt idx="300">
                        <c:v>0.99437616218422598</c:v>
                      </c:pt>
                      <c:pt idx="301">
                        <c:v>0.99473899043040503</c:v>
                      </c:pt>
                      <c:pt idx="302">
                        <c:v>0.99482969749195005</c:v>
                      </c:pt>
                      <c:pt idx="303">
                        <c:v>0.995192525738129</c:v>
                      </c:pt>
                      <c:pt idx="304">
                        <c:v>0.99537393986121803</c:v>
                      </c:pt>
                      <c:pt idx="305">
                        <c:v>0.99582747516894199</c:v>
                      </c:pt>
                      <c:pt idx="306">
                        <c:v>0.995918182230487</c:v>
                      </c:pt>
                      <c:pt idx="307">
                        <c:v>0.995918182230487</c:v>
                      </c:pt>
                      <c:pt idx="308">
                        <c:v>0.99619030341512105</c:v>
                      </c:pt>
                      <c:pt idx="309">
                        <c:v>0.99637171753821097</c:v>
                      </c:pt>
                      <c:pt idx="310">
                        <c:v>0.9965531316613</c:v>
                      </c:pt>
                      <c:pt idx="311">
                        <c:v>0.99673454578439002</c:v>
                      </c:pt>
                      <c:pt idx="312">
                        <c:v>0.99673454578439002</c:v>
                      </c:pt>
                      <c:pt idx="313">
                        <c:v>0.99691595990747905</c:v>
                      </c:pt>
                      <c:pt idx="314">
                        <c:v>0.99700666696902396</c:v>
                      </c:pt>
                      <c:pt idx="315">
                        <c:v>0.99709737403056897</c:v>
                      </c:pt>
                      <c:pt idx="316">
                        <c:v>0.99709737403056897</c:v>
                      </c:pt>
                      <c:pt idx="317">
                        <c:v>0.99736949521520302</c:v>
                      </c:pt>
                      <c:pt idx="318">
                        <c:v>0.99736949521520302</c:v>
                      </c:pt>
                      <c:pt idx="319">
                        <c:v>0.99755090933829205</c:v>
                      </c:pt>
                      <c:pt idx="320">
                        <c:v>0.99755090933829205</c:v>
                      </c:pt>
                      <c:pt idx="321">
                        <c:v>0.99782303052292698</c:v>
                      </c:pt>
                      <c:pt idx="322">
                        <c:v>0.99782303052292698</c:v>
                      </c:pt>
                      <c:pt idx="323">
                        <c:v>0.99782303052292698</c:v>
                      </c:pt>
                      <c:pt idx="324">
                        <c:v>0.99800444464601601</c:v>
                      </c:pt>
                      <c:pt idx="325">
                        <c:v>0.99818585876910604</c:v>
                      </c:pt>
                      <c:pt idx="326">
                        <c:v>0.99845797995373997</c:v>
                      </c:pt>
                      <c:pt idx="327">
                        <c:v>0.99845797995373997</c:v>
                      </c:pt>
                      <c:pt idx="328">
                        <c:v>0.99854868701528499</c:v>
                      </c:pt>
                      <c:pt idx="329">
                        <c:v>0.998639394076829</c:v>
                      </c:pt>
                      <c:pt idx="330">
                        <c:v>0.99873010113837402</c:v>
                      </c:pt>
                      <c:pt idx="331">
                        <c:v>0.99873010113837402</c:v>
                      </c:pt>
                      <c:pt idx="332">
                        <c:v>0.99882080819991903</c:v>
                      </c:pt>
                      <c:pt idx="333">
                        <c:v>0.99891151526146404</c:v>
                      </c:pt>
                      <c:pt idx="334">
                        <c:v>0.99909292938455296</c:v>
                      </c:pt>
                      <c:pt idx="335">
                        <c:v>0.99909292938455296</c:v>
                      </c:pt>
                      <c:pt idx="336">
                        <c:v>0.99909292938455296</c:v>
                      </c:pt>
                      <c:pt idx="337">
                        <c:v>0.99918363644609798</c:v>
                      </c:pt>
                      <c:pt idx="338">
                        <c:v>0.99927434350764299</c:v>
                      </c:pt>
                      <c:pt idx="339">
                        <c:v>0.99945575763073202</c:v>
                      </c:pt>
                      <c:pt idx="340">
                        <c:v>0.99945575763073202</c:v>
                      </c:pt>
                      <c:pt idx="341">
                        <c:v>0.99954646469227704</c:v>
                      </c:pt>
                      <c:pt idx="342">
                        <c:v>0.99963717175382205</c:v>
                      </c:pt>
                      <c:pt idx="343">
                        <c:v>0.99972787881536695</c:v>
                      </c:pt>
                      <c:pt idx="344">
                        <c:v>0.99972787881536695</c:v>
                      </c:pt>
                      <c:pt idx="345">
                        <c:v>0.99981858587691197</c:v>
                      </c:pt>
                      <c:pt idx="346">
                        <c:v>0.99990929293845598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74-4B9F-934D-8E17452F799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0.53238951436733295</c:v>
                      </c:pt>
                      <c:pt idx="75">
                        <c:v>0.54986556881196402</c:v>
                      </c:pt>
                      <c:pt idx="76">
                        <c:v>0.56406486304822701</c:v>
                      </c:pt>
                      <c:pt idx="77">
                        <c:v>0.58019660561250197</c:v>
                      </c:pt>
                      <c:pt idx="78">
                        <c:v>0.59120315913291899</c:v>
                      </c:pt>
                      <c:pt idx="79">
                        <c:v>0.60061334229541197</c:v>
                      </c:pt>
                      <c:pt idx="80">
                        <c:v>0.60918333053268303</c:v>
                      </c:pt>
                      <c:pt idx="81">
                        <c:v>0.61867753318769902</c:v>
                      </c:pt>
                      <c:pt idx="82">
                        <c:v>0.62817173584271502</c:v>
                      </c:pt>
                      <c:pt idx="83">
                        <c:v>0.63497731473701902</c:v>
                      </c:pt>
                      <c:pt idx="84">
                        <c:v>0.64363132246681198</c:v>
                      </c:pt>
                      <c:pt idx="85">
                        <c:v>0.65136111577886102</c:v>
                      </c:pt>
                      <c:pt idx="86">
                        <c:v>0.660099143001176</c:v>
                      </c:pt>
                      <c:pt idx="87">
                        <c:v>0.66631658544782402</c:v>
                      </c:pt>
                      <c:pt idx="88">
                        <c:v>0.67387833977482803</c:v>
                      </c:pt>
                      <c:pt idx="89">
                        <c:v>0.68093597714669796</c:v>
                      </c:pt>
                      <c:pt idx="90">
                        <c:v>0.68782557553352397</c:v>
                      </c:pt>
                      <c:pt idx="91">
                        <c:v>0.69421105696521601</c:v>
                      </c:pt>
                      <c:pt idx="92">
                        <c:v>0.70076457738195297</c:v>
                      </c:pt>
                      <c:pt idx="93">
                        <c:v>0.70740211729121105</c:v>
                      </c:pt>
                      <c:pt idx="94">
                        <c:v>0.71328348176777001</c:v>
                      </c:pt>
                      <c:pt idx="95">
                        <c:v>0.71874474878171701</c:v>
                      </c:pt>
                      <c:pt idx="96">
                        <c:v>0.72391194757183697</c:v>
                      </c:pt>
                      <c:pt idx="97">
                        <c:v>0.73004537052596197</c:v>
                      </c:pt>
                      <c:pt idx="98">
                        <c:v>0.73517055956982003</c:v>
                      </c:pt>
                      <c:pt idx="99">
                        <c:v>0.740463787598723</c:v>
                      </c:pt>
                      <c:pt idx="100">
                        <c:v>0.74684926903041504</c:v>
                      </c:pt>
                      <c:pt idx="101">
                        <c:v>0.75222651655184003</c:v>
                      </c:pt>
                      <c:pt idx="102">
                        <c:v>0.75651151067047495</c:v>
                      </c:pt>
                      <c:pt idx="103">
                        <c:v>0.76205679717694497</c:v>
                      </c:pt>
                      <c:pt idx="104">
                        <c:v>0.76667786926566905</c:v>
                      </c:pt>
                      <c:pt idx="105">
                        <c:v>0.77306335069736198</c:v>
                      </c:pt>
                      <c:pt idx="106">
                        <c:v>0.77869265669635301</c:v>
                      </c:pt>
                      <c:pt idx="107">
                        <c:v>0.78491009914300103</c:v>
                      </c:pt>
                      <c:pt idx="108">
                        <c:v>0.78961519072424802</c:v>
                      </c:pt>
                      <c:pt idx="109">
                        <c:v>0.79541253570828396</c:v>
                      </c:pt>
                      <c:pt idx="110">
                        <c:v>0.80053772475214202</c:v>
                      </c:pt>
                      <c:pt idx="111">
                        <c:v>0.80541085531843404</c:v>
                      </c:pt>
                      <c:pt idx="112">
                        <c:v>0.80969584943706896</c:v>
                      </c:pt>
                      <c:pt idx="113">
                        <c:v>0.81482103848092702</c:v>
                      </c:pt>
                      <c:pt idx="114">
                        <c:v>0.81889598386825702</c:v>
                      </c:pt>
                      <c:pt idx="115">
                        <c:v>0.824273231389682</c:v>
                      </c:pt>
                      <c:pt idx="116">
                        <c:v>0.82897832297092899</c:v>
                      </c:pt>
                      <c:pt idx="117">
                        <c:v>0.83359939505965397</c:v>
                      </c:pt>
                      <c:pt idx="118">
                        <c:v>0.83998487649134601</c:v>
                      </c:pt>
                      <c:pt idx="119">
                        <c:v>0.846034279952949</c:v>
                      </c:pt>
                      <c:pt idx="120">
                        <c:v>0.85166358595194103</c:v>
                      </c:pt>
                      <c:pt idx="121">
                        <c:v>0.85838514535372201</c:v>
                      </c:pt>
                      <c:pt idx="122">
                        <c:v>0.86451856830784701</c:v>
                      </c:pt>
                      <c:pt idx="123">
                        <c:v>0.86939169887413803</c:v>
                      </c:pt>
                      <c:pt idx="124">
                        <c:v>0.87434884893295195</c:v>
                      </c:pt>
                      <c:pt idx="125">
                        <c:v>0.87947403797681001</c:v>
                      </c:pt>
                      <c:pt idx="126">
                        <c:v>0.88266677869265597</c:v>
                      </c:pt>
                      <c:pt idx="127">
                        <c:v>0.88594353890102495</c:v>
                      </c:pt>
                      <c:pt idx="128">
                        <c:v>0.88938833809443796</c:v>
                      </c:pt>
                      <c:pt idx="129">
                        <c:v>0.89266509830280605</c:v>
                      </c:pt>
                      <c:pt idx="130">
                        <c:v>0.89669803394387504</c:v>
                      </c:pt>
                      <c:pt idx="131">
                        <c:v>0.90064695009242102</c:v>
                      </c:pt>
                      <c:pt idx="132">
                        <c:v>0.903251554360611</c:v>
                      </c:pt>
                      <c:pt idx="133">
                        <c:v>0.90644429507645696</c:v>
                      </c:pt>
                      <c:pt idx="134">
                        <c:v>0.90988909426986997</c:v>
                      </c:pt>
                      <c:pt idx="135">
                        <c:v>0.91215762056797101</c:v>
                      </c:pt>
                      <c:pt idx="136">
                        <c:v>0.91518232229877305</c:v>
                      </c:pt>
                      <c:pt idx="137">
                        <c:v>0.91719879011930705</c:v>
                      </c:pt>
                      <c:pt idx="138">
                        <c:v>0.91921525793984205</c:v>
                      </c:pt>
                      <c:pt idx="139">
                        <c:v>0.92177785246177102</c:v>
                      </c:pt>
                      <c:pt idx="140">
                        <c:v>0.92455049571500503</c:v>
                      </c:pt>
                      <c:pt idx="141">
                        <c:v>0.926398924550495</c:v>
                      </c:pt>
                      <c:pt idx="142">
                        <c:v>0.92883548983364095</c:v>
                      </c:pt>
                      <c:pt idx="143">
                        <c:v>0.93144009410183104</c:v>
                      </c:pt>
                      <c:pt idx="144">
                        <c:v>0.93295244496723195</c:v>
                      </c:pt>
                      <c:pt idx="145">
                        <c:v>0.93454881532515499</c:v>
                      </c:pt>
                      <c:pt idx="146">
                        <c:v>0.93538901025037802</c:v>
                      </c:pt>
                      <c:pt idx="147">
                        <c:v>0.93740547807091201</c:v>
                      </c:pt>
                      <c:pt idx="148">
                        <c:v>0.93950596538396902</c:v>
                      </c:pt>
                      <c:pt idx="149">
                        <c:v>0.94160645269702503</c:v>
                      </c:pt>
                      <c:pt idx="150">
                        <c:v>0.94353890102503801</c:v>
                      </c:pt>
                      <c:pt idx="151">
                        <c:v>0.94488321290539401</c:v>
                      </c:pt>
                      <c:pt idx="152">
                        <c:v>0.94605948580070598</c:v>
                      </c:pt>
                      <c:pt idx="153">
                        <c:v>0.94765585615862902</c:v>
                      </c:pt>
                      <c:pt idx="154">
                        <c:v>0.948916148546463</c:v>
                      </c:pt>
                      <c:pt idx="155">
                        <c:v>0.950260460426819</c:v>
                      </c:pt>
                      <c:pt idx="156">
                        <c:v>0.95177281129222002</c:v>
                      </c:pt>
                      <c:pt idx="157">
                        <c:v>0.95269702570996495</c:v>
                      </c:pt>
                      <c:pt idx="158">
                        <c:v>0.95437741556041</c:v>
                      </c:pt>
                      <c:pt idx="159">
                        <c:v>0.95530162997815504</c:v>
                      </c:pt>
                      <c:pt idx="160">
                        <c:v>0.95656192236598903</c:v>
                      </c:pt>
                      <c:pt idx="161">
                        <c:v>0.95740211729121105</c:v>
                      </c:pt>
                      <c:pt idx="162">
                        <c:v>0.95815829272391195</c:v>
                      </c:pt>
                      <c:pt idx="163">
                        <c:v>0.95899848764913398</c:v>
                      </c:pt>
                      <c:pt idx="164">
                        <c:v>0.96034279952949098</c:v>
                      </c:pt>
                      <c:pt idx="165">
                        <c:v>0.96101495546966897</c:v>
                      </c:pt>
                      <c:pt idx="166">
                        <c:v>0.96135103343975803</c:v>
                      </c:pt>
                      <c:pt idx="167">
                        <c:v>0.96210720887245804</c:v>
                      </c:pt>
                      <c:pt idx="168">
                        <c:v>0.96294740379768096</c:v>
                      </c:pt>
                      <c:pt idx="169">
                        <c:v>0.96336750126029203</c:v>
                      </c:pt>
                      <c:pt idx="170">
                        <c:v>0.96445975466308198</c:v>
                      </c:pt>
                      <c:pt idx="171">
                        <c:v>0.96496387161821495</c:v>
                      </c:pt>
                      <c:pt idx="172">
                        <c:v>0.96572004705091596</c:v>
                      </c:pt>
                      <c:pt idx="173">
                        <c:v>0.96647622248361598</c:v>
                      </c:pt>
                      <c:pt idx="174">
                        <c:v>0.967316417408839</c:v>
                      </c:pt>
                      <c:pt idx="175">
                        <c:v>0.96807259284153901</c:v>
                      </c:pt>
                      <c:pt idx="176">
                        <c:v>0.96874474878171701</c:v>
                      </c:pt>
                      <c:pt idx="177">
                        <c:v>0.96908082675180596</c:v>
                      </c:pt>
                      <c:pt idx="178">
                        <c:v>0.96975298269198396</c:v>
                      </c:pt>
                      <c:pt idx="179">
                        <c:v>0.97059317761720698</c:v>
                      </c:pt>
                      <c:pt idx="180">
                        <c:v>0.97143337254243001</c:v>
                      </c:pt>
                      <c:pt idx="181">
                        <c:v>0.97176945051251895</c:v>
                      </c:pt>
                      <c:pt idx="182">
                        <c:v>0.97218954797513002</c:v>
                      </c:pt>
                      <c:pt idx="183">
                        <c:v>0.97286170391530802</c:v>
                      </c:pt>
                      <c:pt idx="184">
                        <c:v>0.97370189884053104</c:v>
                      </c:pt>
                      <c:pt idx="185">
                        <c:v>0.97445807427323095</c:v>
                      </c:pt>
                      <c:pt idx="186">
                        <c:v>0.97521424970593096</c:v>
                      </c:pt>
                      <c:pt idx="187">
                        <c:v>0.97571836666106504</c:v>
                      </c:pt>
                      <c:pt idx="188">
                        <c:v>0.97655856158628795</c:v>
                      </c:pt>
                      <c:pt idx="189">
                        <c:v>0.97714669803394405</c:v>
                      </c:pt>
                      <c:pt idx="190">
                        <c:v>0.97807091245168898</c:v>
                      </c:pt>
                      <c:pt idx="191">
                        <c:v>0.97949924382456699</c:v>
                      </c:pt>
                      <c:pt idx="192">
                        <c:v>0.97991934128717795</c:v>
                      </c:pt>
                      <c:pt idx="193">
                        <c:v>0.98084355570492299</c:v>
                      </c:pt>
                      <c:pt idx="194">
                        <c:v>0.98117963367501204</c:v>
                      </c:pt>
                      <c:pt idx="195">
                        <c:v>0.98193580910771305</c:v>
                      </c:pt>
                      <c:pt idx="196">
                        <c:v>0.98243992606284603</c:v>
                      </c:pt>
                      <c:pt idx="197">
                        <c:v>0.98260796504789105</c:v>
                      </c:pt>
                      <c:pt idx="198">
                        <c:v>0.98286002352545798</c:v>
                      </c:pt>
                      <c:pt idx="199">
                        <c:v>0.98311208200302402</c:v>
                      </c:pt>
                      <c:pt idx="200">
                        <c:v>0.98353217946563598</c:v>
                      </c:pt>
                      <c:pt idx="201">
                        <c:v>0.98361619895815799</c:v>
                      </c:pt>
                      <c:pt idx="202">
                        <c:v>0.98378423794320302</c:v>
                      </c:pt>
                      <c:pt idx="203">
                        <c:v>0.98395227692824705</c:v>
                      </c:pt>
                      <c:pt idx="204">
                        <c:v>0.98412031591329197</c:v>
                      </c:pt>
                      <c:pt idx="205">
                        <c:v>0.98445639388338102</c:v>
                      </c:pt>
                      <c:pt idx="206">
                        <c:v>0.98470845236094795</c:v>
                      </c:pt>
                      <c:pt idx="207">
                        <c:v>0.98479247185346996</c:v>
                      </c:pt>
                      <c:pt idx="208">
                        <c:v>0.98512854982355902</c:v>
                      </c:pt>
                      <c:pt idx="209">
                        <c:v>0.98538060830112595</c:v>
                      </c:pt>
                      <c:pt idx="210">
                        <c:v>0.98575869601747601</c:v>
                      </c:pt>
                      <c:pt idx="211">
                        <c:v>0.98609477398756495</c:v>
                      </c:pt>
                      <c:pt idx="212">
                        <c:v>0.98617879348008697</c:v>
                      </c:pt>
                      <c:pt idx="213">
                        <c:v>0.98626281297260898</c:v>
                      </c:pt>
                      <c:pt idx="214">
                        <c:v>0.986346832465132</c:v>
                      </c:pt>
                      <c:pt idx="215">
                        <c:v>0.98659889094269804</c:v>
                      </c:pt>
                      <c:pt idx="216">
                        <c:v>0.98701898840530999</c:v>
                      </c:pt>
                      <c:pt idx="217">
                        <c:v>0.98718702739035402</c:v>
                      </c:pt>
                      <c:pt idx="218">
                        <c:v>0.98727104688287703</c:v>
                      </c:pt>
                      <c:pt idx="219">
                        <c:v>0.98735506637539905</c:v>
                      </c:pt>
                      <c:pt idx="220">
                        <c:v>0.98752310536044297</c:v>
                      </c:pt>
                      <c:pt idx="221">
                        <c:v>0.98777516383801001</c:v>
                      </c:pt>
                      <c:pt idx="222">
                        <c:v>0.98785918333053202</c:v>
                      </c:pt>
                      <c:pt idx="223">
                        <c:v>0.98794320282305503</c:v>
                      </c:pt>
                      <c:pt idx="224">
                        <c:v>0.98819526130062196</c:v>
                      </c:pt>
                      <c:pt idx="225">
                        <c:v>0.98836330028566599</c:v>
                      </c:pt>
                      <c:pt idx="226">
                        <c:v>0.988447319778188</c:v>
                      </c:pt>
                      <c:pt idx="227">
                        <c:v>0.98861535876323303</c:v>
                      </c:pt>
                      <c:pt idx="228">
                        <c:v>0.98869937825575505</c:v>
                      </c:pt>
                      <c:pt idx="229">
                        <c:v>0.98869937825575505</c:v>
                      </c:pt>
                      <c:pt idx="230">
                        <c:v>0.98878339774827695</c:v>
                      </c:pt>
                      <c:pt idx="231">
                        <c:v>0.98895143673332198</c:v>
                      </c:pt>
                      <c:pt idx="232">
                        <c:v>0.98928751470341103</c:v>
                      </c:pt>
                      <c:pt idx="233">
                        <c:v>0.98953957318097796</c:v>
                      </c:pt>
                      <c:pt idx="234">
                        <c:v>0.98970761216602199</c:v>
                      </c:pt>
                      <c:pt idx="235">
                        <c:v>0.98970761216602199</c:v>
                      </c:pt>
                      <c:pt idx="236">
                        <c:v>0.98970761216602199</c:v>
                      </c:pt>
                      <c:pt idx="237">
                        <c:v>0.98987565115106702</c:v>
                      </c:pt>
                      <c:pt idx="238">
                        <c:v>0.98987565115106702</c:v>
                      </c:pt>
                      <c:pt idx="239">
                        <c:v>0.98995967064358903</c:v>
                      </c:pt>
                      <c:pt idx="240">
                        <c:v>0.98995967064358903</c:v>
                      </c:pt>
                      <c:pt idx="241">
                        <c:v>0.98995967064358903</c:v>
                      </c:pt>
                      <c:pt idx="242">
                        <c:v>0.98995967064358903</c:v>
                      </c:pt>
                      <c:pt idx="243">
                        <c:v>0.99004369013611104</c:v>
                      </c:pt>
                      <c:pt idx="244">
                        <c:v>0.99012770962863395</c:v>
                      </c:pt>
                      <c:pt idx="245">
                        <c:v>0.99029574861367797</c:v>
                      </c:pt>
                      <c:pt idx="246">
                        <c:v>0.99054780709124501</c:v>
                      </c:pt>
                      <c:pt idx="247">
                        <c:v>0.99071584607629004</c:v>
                      </c:pt>
                      <c:pt idx="248">
                        <c:v>0.99079986556881205</c:v>
                      </c:pt>
                      <c:pt idx="249">
                        <c:v>0.99096790455385697</c:v>
                      </c:pt>
                      <c:pt idx="250">
                        <c:v>0.99096790455385697</c:v>
                      </c:pt>
                      <c:pt idx="251">
                        <c:v>0.99105192404637898</c:v>
                      </c:pt>
                      <c:pt idx="252">
                        <c:v>0.991135943538901</c:v>
                      </c:pt>
                      <c:pt idx="253">
                        <c:v>0.99138800201646804</c:v>
                      </c:pt>
                      <c:pt idx="254">
                        <c:v>0.99147202150899005</c:v>
                      </c:pt>
                      <c:pt idx="255">
                        <c:v>0.99164006049403497</c:v>
                      </c:pt>
                      <c:pt idx="256">
                        <c:v>0.991808099479079</c:v>
                      </c:pt>
                      <c:pt idx="257">
                        <c:v>0.991808099479079</c:v>
                      </c:pt>
                      <c:pt idx="258">
                        <c:v>0.991808099479079</c:v>
                      </c:pt>
                      <c:pt idx="259">
                        <c:v>0.991808099479079</c:v>
                      </c:pt>
                      <c:pt idx="260">
                        <c:v>0.99189211897160101</c:v>
                      </c:pt>
                      <c:pt idx="261">
                        <c:v>0.99189211897160101</c:v>
                      </c:pt>
                      <c:pt idx="262">
                        <c:v>0.99189211897160101</c:v>
                      </c:pt>
                      <c:pt idx="263">
                        <c:v>0.99189211897160101</c:v>
                      </c:pt>
                      <c:pt idx="264">
                        <c:v>0.99189211897160101</c:v>
                      </c:pt>
                      <c:pt idx="265">
                        <c:v>0.99197613846412402</c:v>
                      </c:pt>
                      <c:pt idx="266">
                        <c:v>0.99206015795664604</c:v>
                      </c:pt>
                      <c:pt idx="267">
                        <c:v>0.99214417744916805</c:v>
                      </c:pt>
                      <c:pt idx="268">
                        <c:v>0.99222819694168995</c:v>
                      </c:pt>
                      <c:pt idx="269">
                        <c:v>0.99231221643421297</c:v>
                      </c:pt>
                      <c:pt idx="270">
                        <c:v>0.992480255419257</c:v>
                      </c:pt>
                      <c:pt idx="271">
                        <c:v>0.99256427491177901</c:v>
                      </c:pt>
                      <c:pt idx="272">
                        <c:v>0.99256427491177901</c:v>
                      </c:pt>
                      <c:pt idx="273">
                        <c:v>0.99256427491177901</c:v>
                      </c:pt>
                      <c:pt idx="274">
                        <c:v>0.99256427491177901</c:v>
                      </c:pt>
                      <c:pt idx="275">
                        <c:v>0.99264829440430202</c:v>
                      </c:pt>
                      <c:pt idx="276">
                        <c:v>0.99273231389682404</c:v>
                      </c:pt>
                      <c:pt idx="277">
                        <c:v>0.99273231389682404</c:v>
                      </c:pt>
                      <c:pt idx="278">
                        <c:v>0.99281633338934605</c:v>
                      </c:pt>
                      <c:pt idx="279">
                        <c:v>0.99290035288186795</c:v>
                      </c:pt>
                      <c:pt idx="280">
                        <c:v>0.99294236262812996</c:v>
                      </c:pt>
                      <c:pt idx="281">
                        <c:v>0.99302638212065197</c:v>
                      </c:pt>
                      <c:pt idx="282">
                        <c:v>0.99302638212065197</c:v>
                      </c:pt>
                      <c:pt idx="283">
                        <c:v>0.99336246009074103</c:v>
                      </c:pt>
                      <c:pt idx="284">
                        <c:v>0.99353049907578495</c:v>
                      </c:pt>
                      <c:pt idx="285">
                        <c:v>0.99369853806082997</c:v>
                      </c:pt>
                      <c:pt idx="286">
                        <c:v>0.99378255755335199</c:v>
                      </c:pt>
                      <c:pt idx="287">
                        <c:v>0.993866577045874</c:v>
                      </c:pt>
                      <c:pt idx="288">
                        <c:v>0.99390858679213601</c:v>
                      </c:pt>
                      <c:pt idx="289">
                        <c:v>0.99390858679213601</c:v>
                      </c:pt>
                      <c:pt idx="290">
                        <c:v>0.99424466476222495</c:v>
                      </c:pt>
                      <c:pt idx="291">
                        <c:v>0.99432868425474696</c:v>
                      </c:pt>
                      <c:pt idx="292">
                        <c:v>0.994580742732314</c:v>
                      </c:pt>
                      <c:pt idx="293">
                        <c:v>0.994580742732314</c:v>
                      </c:pt>
                      <c:pt idx="294">
                        <c:v>0.994580742732314</c:v>
                      </c:pt>
                      <c:pt idx="295">
                        <c:v>0.99466476222483602</c:v>
                      </c:pt>
                      <c:pt idx="296">
                        <c:v>0.99466476222483602</c:v>
                      </c:pt>
                      <c:pt idx="297">
                        <c:v>0.99474878171735803</c:v>
                      </c:pt>
                      <c:pt idx="298">
                        <c:v>0.99483280120988005</c:v>
                      </c:pt>
                      <c:pt idx="299">
                        <c:v>0.99483280120988005</c:v>
                      </c:pt>
                      <c:pt idx="300">
                        <c:v>0.99491682070240295</c:v>
                      </c:pt>
                      <c:pt idx="301">
                        <c:v>0.995252898672492</c:v>
                      </c:pt>
                      <c:pt idx="302">
                        <c:v>0.995252898672492</c:v>
                      </c:pt>
                      <c:pt idx="303">
                        <c:v>0.99558897664258095</c:v>
                      </c:pt>
                      <c:pt idx="304">
                        <c:v>0.99584103512014799</c:v>
                      </c:pt>
                      <c:pt idx="305">
                        <c:v>0.99592505461267</c:v>
                      </c:pt>
                      <c:pt idx="306">
                        <c:v>0.99600907410519202</c:v>
                      </c:pt>
                      <c:pt idx="307">
                        <c:v>0.99617711309023704</c:v>
                      </c:pt>
                      <c:pt idx="308">
                        <c:v>0.99626113258275895</c:v>
                      </c:pt>
                      <c:pt idx="309">
                        <c:v>0.99626113258275895</c:v>
                      </c:pt>
                      <c:pt idx="310">
                        <c:v>0.99668123004537001</c:v>
                      </c:pt>
                      <c:pt idx="311">
                        <c:v>0.99684926903041504</c:v>
                      </c:pt>
                      <c:pt idx="312">
                        <c:v>0.99693328852293694</c:v>
                      </c:pt>
                      <c:pt idx="313">
                        <c:v>0.99710132750798197</c:v>
                      </c:pt>
                      <c:pt idx="314">
                        <c:v>0.99718534700050399</c:v>
                      </c:pt>
                      <c:pt idx="315">
                        <c:v>0.997269366493026</c:v>
                      </c:pt>
                      <c:pt idx="316">
                        <c:v>0.99735338598554801</c:v>
                      </c:pt>
                      <c:pt idx="317">
                        <c:v>0.99735338598554801</c:v>
                      </c:pt>
                      <c:pt idx="318">
                        <c:v>0.99735338598554801</c:v>
                      </c:pt>
                      <c:pt idx="319">
                        <c:v>0.99743740547807003</c:v>
                      </c:pt>
                      <c:pt idx="320">
                        <c:v>0.99752142497059304</c:v>
                      </c:pt>
                      <c:pt idx="321">
                        <c:v>0.99760544446311505</c:v>
                      </c:pt>
                      <c:pt idx="322">
                        <c:v>0.99768946395563696</c:v>
                      </c:pt>
                      <c:pt idx="323">
                        <c:v>0.99785750294068198</c:v>
                      </c:pt>
                      <c:pt idx="324">
                        <c:v>0.99785750294068198</c:v>
                      </c:pt>
                      <c:pt idx="325">
                        <c:v>0.997941522433204</c:v>
                      </c:pt>
                      <c:pt idx="326">
                        <c:v>0.99810956141824902</c:v>
                      </c:pt>
                      <c:pt idx="327">
                        <c:v>0.99819358091077104</c:v>
                      </c:pt>
                      <c:pt idx="328">
                        <c:v>0.99827760040329305</c:v>
                      </c:pt>
                      <c:pt idx="329">
                        <c:v>0.99844563938833797</c:v>
                      </c:pt>
                      <c:pt idx="330">
                        <c:v>0.99852965888085998</c:v>
                      </c:pt>
                      <c:pt idx="331">
                        <c:v>0.998613678373382</c:v>
                      </c:pt>
                      <c:pt idx="332">
                        <c:v>0.998613678373382</c:v>
                      </c:pt>
                      <c:pt idx="333">
                        <c:v>0.99886573685094904</c:v>
                      </c:pt>
                      <c:pt idx="334">
                        <c:v>0.99903377583599395</c:v>
                      </c:pt>
                      <c:pt idx="335">
                        <c:v>0.99903377583599395</c:v>
                      </c:pt>
                      <c:pt idx="336">
                        <c:v>0.99911779532851597</c:v>
                      </c:pt>
                      <c:pt idx="337">
                        <c:v>0.99928583431356</c:v>
                      </c:pt>
                      <c:pt idx="338">
                        <c:v>0.99928583431356</c:v>
                      </c:pt>
                      <c:pt idx="339">
                        <c:v>0.99945387329860502</c:v>
                      </c:pt>
                      <c:pt idx="340">
                        <c:v>0.99945387329860502</c:v>
                      </c:pt>
                      <c:pt idx="341">
                        <c:v>0.99953789279112704</c:v>
                      </c:pt>
                      <c:pt idx="342">
                        <c:v>0.99974794152243296</c:v>
                      </c:pt>
                      <c:pt idx="343">
                        <c:v>0.99983196101495497</c:v>
                      </c:pt>
                      <c:pt idx="344">
                        <c:v>0.99991598050747699</c:v>
                      </c:pt>
                      <c:pt idx="345">
                        <c:v>0.99991598050747699</c:v>
                      </c:pt>
                      <c:pt idx="346">
                        <c:v>0.99991598050747699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74-4B9F-934D-8E17452F799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6.7570421048186204E-4</c:v>
                      </c:pt>
                      <c:pt idx="1">
                        <c:v>1.1824823683432601E-3</c:v>
                      </c:pt>
                      <c:pt idx="2">
                        <c:v>1.60479749989442E-3</c:v>
                      </c:pt>
                      <c:pt idx="3">
                        <c:v>1.9426496051353501E-3</c:v>
                      </c:pt>
                      <c:pt idx="4">
                        <c:v>2.1960386840660499E-3</c:v>
                      </c:pt>
                      <c:pt idx="5">
                        <c:v>2.3649647366865202E-3</c:v>
                      </c:pt>
                      <c:pt idx="6">
                        <c:v>2.53389078930698E-3</c:v>
                      </c:pt>
                      <c:pt idx="7">
                        <c:v>2.7872798682376798E-3</c:v>
                      </c:pt>
                      <c:pt idx="8">
                        <c:v>2.8717428945479102E-3</c:v>
                      </c:pt>
                      <c:pt idx="9">
                        <c:v>3.04066894716838E-3</c:v>
                      </c:pt>
                      <c:pt idx="10">
                        <c:v>3.2095949997888399E-3</c:v>
                      </c:pt>
                      <c:pt idx="11">
                        <c:v>3.4629840787195401E-3</c:v>
                      </c:pt>
                      <c:pt idx="12">
                        <c:v>3.7163731576502399E-3</c:v>
                      </c:pt>
                      <c:pt idx="13">
                        <c:v>3.9697622365809397E-3</c:v>
                      </c:pt>
                      <c:pt idx="14">
                        <c:v>4.2231513155116399E-3</c:v>
                      </c:pt>
                      <c:pt idx="15">
                        <c:v>4.4765403944423297E-3</c:v>
                      </c:pt>
                      <c:pt idx="16">
                        <c:v>4.8143924996832703E-3</c:v>
                      </c:pt>
                      <c:pt idx="17">
                        <c:v>5.0677815786139601E-3</c:v>
                      </c:pt>
                      <c:pt idx="18">
                        <c:v>5.4900967101651297E-3</c:v>
                      </c:pt>
                      <c:pt idx="19">
                        <c:v>5.6590227627855904E-3</c:v>
                      </c:pt>
                      <c:pt idx="20">
                        <c:v>6.4191899995776902E-3</c:v>
                      </c:pt>
                      <c:pt idx="21">
                        <c:v>6.7570421048186204E-3</c:v>
                      </c:pt>
                      <c:pt idx="22">
                        <c:v>7.0104311837493197E-3</c:v>
                      </c:pt>
                      <c:pt idx="23">
                        <c:v>7.68613539423118E-3</c:v>
                      </c:pt>
                      <c:pt idx="24">
                        <c:v>8.1084505257823392E-3</c:v>
                      </c:pt>
                      <c:pt idx="25">
                        <c:v>8.3618396047130394E-3</c:v>
                      </c:pt>
                      <c:pt idx="26">
                        <c:v>8.9530807888846698E-3</c:v>
                      </c:pt>
                      <c:pt idx="27">
                        <c:v>9.2909328941256E-3</c:v>
                      </c:pt>
                      <c:pt idx="28">
                        <c:v>9.7977110519870004E-3</c:v>
                      </c:pt>
                      <c:pt idx="29">
                        <c:v>9.9666371046074603E-3</c:v>
                      </c:pt>
                      <c:pt idx="30">
                        <c:v>1.0304489209848401E-2</c:v>
                      </c:pt>
                      <c:pt idx="31">
                        <c:v>1.0557878288779099E-2</c:v>
                      </c:pt>
                      <c:pt idx="32">
                        <c:v>1.1233582499260999E-2</c:v>
                      </c:pt>
                      <c:pt idx="33">
                        <c:v>1.1655897630812101E-2</c:v>
                      </c:pt>
                      <c:pt idx="34">
                        <c:v>1.1740360657122299E-2</c:v>
                      </c:pt>
                      <c:pt idx="35">
                        <c:v>1.1909286709742801E-2</c:v>
                      </c:pt>
                      <c:pt idx="36">
                        <c:v>1.2331601841294001E-2</c:v>
                      </c:pt>
                      <c:pt idx="37">
                        <c:v>1.2584990920224699E-2</c:v>
                      </c:pt>
                      <c:pt idx="38">
                        <c:v>1.30917690780861E-2</c:v>
                      </c:pt>
                      <c:pt idx="39">
                        <c:v>1.3429621183327E-2</c:v>
                      </c:pt>
                      <c:pt idx="40">
                        <c:v>1.38519363148782E-2</c:v>
                      </c:pt>
                      <c:pt idx="41">
                        <c:v>1.42742514464293E-2</c:v>
                      </c:pt>
                      <c:pt idx="42">
                        <c:v>1.452764052536E-2</c:v>
                      </c:pt>
                      <c:pt idx="43">
                        <c:v>1.47810296042907E-2</c:v>
                      </c:pt>
                      <c:pt idx="44">
                        <c:v>1.5541196841082801E-2</c:v>
                      </c:pt>
                      <c:pt idx="45">
                        <c:v>1.5710122893703299E-2</c:v>
                      </c:pt>
                      <c:pt idx="46">
                        <c:v>1.6216901051564699E-2</c:v>
                      </c:pt>
                      <c:pt idx="47">
                        <c:v>1.6639216183115799E-2</c:v>
                      </c:pt>
                      <c:pt idx="48">
                        <c:v>1.72304573672875E-2</c:v>
                      </c:pt>
                      <c:pt idx="49">
                        <c:v>1.7990624604079599E-2</c:v>
                      </c:pt>
                      <c:pt idx="50">
                        <c:v>1.8328476709320501E-2</c:v>
                      </c:pt>
                      <c:pt idx="51">
                        <c:v>1.90041809198024E-2</c:v>
                      </c:pt>
                      <c:pt idx="52">
                        <c:v>2.7534946577135899E-2</c:v>
                      </c:pt>
                      <c:pt idx="53">
                        <c:v>4.4174162760251698E-2</c:v>
                      </c:pt>
                      <c:pt idx="54">
                        <c:v>6.17424722327801E-2</c:v>
                      </c:pt>
                      <c:pt idx="55">
                        <c:v>7.9648633810549402E-2</c:v>
                      </c:pt>
                      <c:pt idx="56">
                        <c:v>9.6963554204147095E-2</c:v>
                      </c:pt>
                      <c:pt idx="57">
                        <c:v>0.114531863676676</c:v>
                      </c:pt>
                      <c:pt idx="58">
                        <c:v>0.12931289328096601</c:v>
                      </c:pt>
                      <c:pt idx="59">
                        <c:v>0.14502301617467001</c:v>
                      </c:pt>
                      <c:pt idx="60">
                        <c:v>0.160733139068373</c:v>
                      </c:pt>
                      <c:pt idx="61">
                        <c:v>0.17695004011993701</c:v>
                      </c:pt>
                      <c:pt idx="62">
                        <c:v>0.19236454242155501</c:v>
                      </c:pt>
                      <c:pt idx="63">
                        <c:v>0.20739896110477599</c:v>
                      </c:pt>
                      <c:pt idx="64">
                        <c:v>0.220068415051311</c:v>
                      </c:pt>
                      <c:pt idx="65">
                        <c:v>0.233498036234638</c:v>
                      </c:pt>
                      <c:pt idx="66">
                        <c:v>0.24447822965496899</c:v>
                      </c:pt>
                      <c:pt idx="67">
                        <c:v>0.25600743274631499</c:v>
                      </c:pt>
                      <c:pt idx="68">
                        <c:v>0.270788462350606</c:v>
                      </c:pt>
                      <c:pt idx="69">
                        <c:v>0.28464039866548402</c:v>
                      </c:pt>
                      <c:pt idx="70">
                        <c:v>0.29764770471725999</c:v>
                      </c:pt>
                      <c:pt idx="71">
                        <c:v>0.31099286287427702</c:v>
                      </c:pt>
                      <c:pt idx="72">
                        <c:v>0.32222644537353801</c:v>
                      </c:pt>
                      <c:pt idx="73">
                        <c:v>0.334220195109591</c:v>
                      </c:pt>
                      <c:pt idx="74">
                        <c:v>0.34638287089826397</c:v>
                      </c:pt>
                      <c:pt idx="75">
                        <c:v>0.35863000971324799</c:v>
                      </c:pt>
                      <c:pt idx="76">
                        <c:v>0.37003251826512901</c:v>
                      </c:pt>
                      <c:pt idx="77">
                        <c:v>0.38219519405380298</c:v>
                      </c:pt>
                      <c:pt idx="78">
                        <c:v>0.39410448076354598</c:v>
                      </c:pt>
                      <c:pt idx="79">
                        <c:v>0.405506989315427</c:v>
                      </c:pt>
                      <c:pt idx="80">
                        <c:v>0.41674057181468799</c:v>
                      </c:pt>
                      <c:pt idx="81">
                        <c:v>0.42772076523501801</c:v>
                      </c:pt>
                      <c:pt idx="82">
                        <c:v>0.43794079141855702</c:v>
                      </c:pt>
                      <c:pt idx="83">
                        <c:v>0.44621816799695901</c:v>
                      </c:pt>
                      <c:pt idx="84">
                        <c:v>0.45559356391739497</c:v>
                      </c:pt>
                      <c:pt idx="85">
                        <c:v>0.466066979179864</c:v>
                      </c:pt>
                      <c:pt idx="86">
                        <c:v>0.47687824654757399</c:v>
                      </c:pt>
                      <c:pt idx="87">
                        <c:v>0.48583132733645901</c:v>
                      </c:pt>
                      <c:pt idx="88">
                        <c:v>0.494953334177964</c:v>
                      </c:pt>
                      <c:pt idx="89">
                        <c:v>0.504835508256261</c:v>
                      </c:pt>
                      <c:pt idx="90">
                        <c:v>0.51429536720300695</c:v>
                      </c:pt>
                      <c:pt idx="91">
                        <c:v>0.525444486675958</c:v>
                      </c:pt>
                      <c:pt idx="92">
                        <c:v>0.53659360614890805</c:v>
                      </c:pt>
                      <c:pt idx="93">
                        <c:v>0.54723594746399795</c:v>
                      </c:pt>
                      <c:pt idx="94">
                        <c:v>0.55694919548967403</c:v>
                      </c:pt>
                      <c:pt idx="95">
                        <c:v>0.56657798048904096</c:v>
                      </c:pt>
                      <c:pt idx="96">
                        <c:v>0.57620676548840699</c:v>
                      </c:pt>
                      <c:pt idx="97">
                        <c:v>0.585582161408843</c:v>
                      </c:pt>
                      <c:pt idx="98">
                        <c:v>0.59605557667131204</c:v>
                      </c:pt>
                      <c:pt idx="99">
                        <c:v>0.60585328772329905</c:v>
                      </c:pt>
                      <c:pt idx="100">
                        <c:v>0.61505975759111398</c:v>
                      </c:pt>
                      <c:pt idx="101">
                        <c:v>0.62587102495882396</c:v>
                      </c:pt>
                      <c:pt idx="102">
                        <c:v>0.63440179061615798</c:v>
                      </c:pt>
                      <c:pt idx="103">
                        <c:v>0.64369272351028295</c:v>
                      </c:pt>
                      <c:pt idx="104">
                        <c:v>0.65281473035178805</c:v>
                      </c:pt>
                      <c:pt idx="105">
                        <c:v>0.66303475653532695</c:v>
                      </c:pt>
                      <c:pt idx="106">
                        <c:v>0.67097428100848799</c:v>
                      </c:pt>
                      <c:pt idx="107">
                        <c:v>0.67984289877106296</c:v>
                      </c:pt>
                      <c:pt idx="108">
                        <c:v>0.68854259048101696</c:v>
                      </c:pt>
                      <c:pt idx="109">
                        <c:v>0.69690443008573</c:v>
                      </c:pt>
                      <c:pt idx="110">
                        <c:v>0.70653321508509603</c:v>
                      </c:pt>
                      <c:pt idx="111">
                        <c:v>0.71548629587398105</c:v>
                      </c:pt>
                      <c:pt idx="112">
                        <c:v>0.72384813547869398</c:v>
                      </c:pt>
                      <c:pt idx="113">
                        <c:v>0.73237890113602799</c:v>
                      </c:pt>
                      <c:pt idx="114">
                        <c:v>0.74158537100384303</c:v>
                      </c:pt>
                      <c:pt idx="115">
                        <c:v>0.750453988766417</c:v>
                      </c:pt>
                      <c:pt idx="116">
                        <c:v>0.75974492166054297</c:v>
                      </c:pt>
                      <c:pt idx="117">
                        <c:v>0.76852907639680701</c:v>
                      </c:pt>
                      <c:pt idx="118">
                        <c:v>0.77591959119895204</c:v>
                      </c:pt>
                      <c:pt idx="119">
                        <c:v>0.78428143080366597</c:v>
                      </c:pt>
                      <c:pt idx="120">
                        <c:v>0.79306558553993001</c:v>
                      </c:pt>
                      <c:pt idx="121">
                        <c:v>0.80206089784196899</c:v>
                      </c:pt>
                      <c:pt idx="122">
                        <c:v>0.81025381139406205</c:v>
                      </c:pt>
                      <c:pt idx="123">
                        <c:v>0.818024409814603</c:v>
                      </c:pt>
                      <c:pt idx="124">
                        <c:v>0.82520376705097298</c:v>
                      </c:pt>
                      <c:pt idx="125">
                        <c:v>0.83449469994509895</c:v>
                      </c:pt>
                      <c:pt idx="126">
                        <c:v>0.84395455889184501</c:v>
                      </c:pt>
                      <c:pt idx="127">
                        <c:v>0.85299210270703996</c:v>
                      </c:pt>
                      <c:pt idx="128">
                        <c:v>0.86076270112758102</c:v>
                      </c:pt>
                      <c:pt idx="129">
                        <c:v>0.86785759533764095</c:v>
                      </c:pt>
                      <c:pt idx="130">
                        <c:v>0.87512141560032097</c:v>
                      </c:pt>
                      <c:pt idx="131">
                        <c:v>0.88322986612610299</c:v>
                      </c:pt>
                      <c:pt idx="132">
                        <c:v>0.88956459309937097</c:v>
                      </c:pt>
                      <c:pt idx="133">
                        <c:v>0.89573039402001797</c:v>
                      </c:pt>
                      <c:pt idx="134">
                        <c:v>0.90181173191435404</c:v>
                      </c:pt>
                      <c:pt idx="135">
                        <c:v>0.90806199586131198</c:v>
                      </c:pt>
                      <c:pt idx="136">
                        <c:v>0.91473457493982002</c:v>
                      </c:pt>
                      <c:pt idx="137">
                        <c:v>0.91946450441319305</c:v>
                      </c:pt>
                      <c:pt idx="138">
                        <c:v>0.92495460112335803</c:v>
                      </c:pt>
                      <c:pt idx="139">
                        <c:v>0.93069808691245404</c:v>
                      </c:pt>
                      <c:pt idx="140">
                        <c:v>0.935512479412137</c:v>
                      </c:pt>
                      <c:pt idx="141">
                        <c:v>0.94108703914861302</c:v>
                      </c:pt>
                      <c:pt idx="142">
                        <c:v>0.94480341230626297</c:v>
                      </c:pt>
                      <c:pt idx="143">
                        <c:v>0.94936441572701502</c:v>
                      </c:pt>
                      <c:pt idx="144">
                        <c:v>0.95257401072680403</c:v>
                      </c:pt>
                      <c:pt idx="145">
                        <c:v>0.95662823598969504</c:v>
                      </c:pt>
                      <c:pt idx="146">
                        <c:v>0.96034460914734598</c:v>
                      </c:pt>
                      <c:pt idx="147">
                        <c:v>0.96439883441023699</c:v>
                      </c:pt>
                      <c:pt idx="148">
                        <c:v>0.968875374804679</c:v>
                      </c:pt>
                      <c:pt idx="149">
                        <c:v>0.97140926559398599</c:v>
                      </c:pt>
                      <c:pt idx="150">
                        <c:v>0.97318298914650103</c:v>
                      </c:pt>
                      <c:pt idx="151">
                        <c:v>0.97411208243591396</c:v>
                      </c:pt>
                      <c:pt idx="152">
                        <c:v>0.97529456480425702</c:v>
                      </c:pt>
                      <c:pt idx="153">
                        <c:v>0.97622365809366995</c:v>
                      </c:pt>
                      <c:pt idx="154">
                        <c:v>0.976730436251531</c:v>
                      </c:pt>
                      <c:pt idx="155">
                        <c:v>0.97782845559356402</c:v>
                      </c:pt>
                      <c:pt idx="156">
                        <c:v>0.97833523375142495</c:v>
                      </c:pt>
                      <c:pt idx="157">
                        <c:v>0.97901093796190697</c:v>
                      </c:pt>
                      <c:pt idx="158">
                        <c:v>0.97951771611976901</c:v>
                      </c:pt>
                      <c:pt idx="159">
                        <c:v>0.97994003125132001</c:v>
                      </c:pt>
                      <c:pt idx="160">
                        <c:v>0.98044680940918105</c:v>
                      </c:pt>
                      <c:pt idx="161">
                        <c:v>0.98053127243549099</c:v>
                      </c:pt>
                      <c:pt idx="162">
                        <c:v>0.98078466151442201</c:v>
                      </c:pt>
                      <c:pt idx="163">
                        <c:v>0.98120697664597301</c:v>
                      </c:pt>
                      <c:pt idx="164">
                        <c:v>0.98188268085645503</c:v>
                      </c:pt>
                      <c:pt idx="165">
                        <c:v>0.98213606993538605</c:v>
                      </c:pt>
                      <c:pt idx="166">
                        <c:v>0.98238945901431596</c:v>
                      </c:pt>
                      <c:pt idx="167">
                        <c:v>0.98255838506693705</c:v>
                      </c:pt>
                      <c:pt idx="168">
                        <c:v>0.98272731111955702</c:v>
                      </c:pt>
                      <c:pt idx="169">
                        <c:v>0.982896237172178</c:v>
                      </c:pt>
                      <c:pt idx="170">
                        <c:v>0.982896237172178</c:v>
                      </c:pt>
                      <c:pt idx="171">
                        <c:v>0.98323408927741895</c:v>
                      </c:pt>
                      <c:pt idx="172">
                        <c:v>0.98323408927741895</c:v>
                      </c:pt>
                      <c:pt idx="173">
                        <c:v>0.98323408927741895</c:v>
                      </c:pt>
                      <c:pt idx="174">
                        <c:v>0.98323408927741895</c:v>
                      </c:pt>
                      <c:pt idx="175">
                        <c:v>0.98357194138266002</c:v>
                      </c:pt>
                      <c:pt idx="176">
                        <c:v>0.98365640440896995</c:v>
                      </c:pt>
                      <c:pt idx="177">
                        <c:v>0.98374086743528</c:v>
                      </c:pt>
                      <c:pt idx="178">
                        <c:v>0.98382533046159004</c:v>
                      </c:pt>
                      <c:pt idx="179">
                        <c:v>0.98399425651421102</c:v>
                      </c:pt>
                      <c:pt idx="180">
                        <c:v>0.984163182566831</c:v>
                      </c:pt>
                      <c:pt idx="181">
                        <c:v>0.98441657164576202</c:v>
                      </c:pt>
                      <c:pt idx="182">
                        <c:v>0.98441657164576202</c:v>
                      </c:pt>
                      <c:pt idx="183">
                        <c:v>0.98450103467207195</c:v>
                      </c:pt>
                      <c:pt idx="184">
                        <c:v>0.98466996072469304</c:v>
                      </c:pt>
                      <c:pt idx="185">
                        <c:v>0.98475442375100297</c:v>
                      </c:pt>
                      <c:pt idx="186">
                        <c:v>0.98483888677731302</c:v>
                      </c:pt>
                      <c:pt idx="187">
                        <c:v>0.98500781282993399</c:v>
                      </c:pt>
                      <c:pt idx="188">
                        <c:v>0.98517673888255397</c:v>
                      </c:pt>
                      <c:pt idx="189">
                        <c:v>0.98534566493517395</c:v>
                      </c:pt>
                      <c:pt idx="190">
                        <c:v>0.98543012796148499</c:v>
                      </c:pt>
                      <c:pt idx="191">
                        <c:v>0.98559905401410497</c:v>
                      </c:pt>
                      <c:pt idx="192">
                        <c:v>0.98593690611934603</c:v>
                      </c:pt>
                      <c:pt idx="193">
                        <c:v>0.98610583217196601</c:v>
                      </c:pt>
                      <c:pt idx="194">
                        <c:v>0.98619029519827694</c:v>
                      </c:pt>
                      <c:pt idx="195">
                        <c:v>0.98644368427720697</c:v>
                      </c:pt>
                      <c:pt idx="196">
                        <c:v>0.98652814730351801</c:v>
                      </c:pt>
                      <c:pt idx="197">
                        <c:v>0.98652814730351801</c:v>
                      </c:pt>
                      <c:pt idx="198">
                        <c:v>0.98678153638244803</c:v>
                      </c:pt>
                      <c:pt idx="199">
                        <c:v>0.98678153638244803</c:v>
                      </c:pt>
                      <c:pt idx="200">
                        <c:v>0.98703492546137905</c:v>
                      </c:pt>
                      <c:pt idx="201">
                        <c:v>0.98711938848768899</c:v>
                      </c:pt>
                      <c:pt idx="202">
                        <c:v>0.98711938848768899</c:v>
                      </c:pt>
                      <c:pt idx="203">
                        <c:v>0.98720385151400003</c:v>
                      </c:pt>
                      <c:pt idx="204">
                        <c:v>0.98720385151400003</c:v>
                      </c:pt>
                      <c:pt idx="205">
                        <c:v>0.98720385151400003</c:v>
                      </c:pt>
                      <c:pt idx="206">
                        <c:v>0.98728831454030996</c:v>
                      </c:pt>
                      <c:pt idx="207">
                        <c:v>0.98737277756662001</c:v>
                      </c:pt>
                      <c:pt idx="208">
                        <c:v>0.98754170361924098</c:v>
                      </c:pt>
                      <c:pt idx="209">
                        <c:v>0.98779509269817101</c:v>
                      </c:pt>
                      <c:pt idx="210">
                        <c:v>0.98813294480341196</c:v>
                      </c:pt>
                      <c:pt idx="211">
                        <c:v>0.98830187085603305</c:v>
                      </c:pt>
                      <c:pt idx="212">
                        <c:v>0.98838633388234298</c:v>
                      </c:pt>
                      <c:pt idx="213">
                        <c:v>0.98855525993496296</c:v>
                      </c:pt>
                      <c:pt idx="214">
                        <c:v>0.988639722961274</c:v>
                      </c:pt>
                      <c:pt idx="215">
                        <c:v>0.988639722961274</c:v>
                      </c:pt>
                      <c:pt idx="216">
                        <c:v>0.98889311204020403</c:v>
                      </c:pt>
                      <c:pt idx="217">
                        <c:v>0.98889311204020403</c:v>
                      </c:pt>
                      <c:pt idx="218">
                        <c:v>0.98914650111913505</c:v>
                      </c:pt>
                      <c:pt idx="219">
                        <c:v>0.989484353224376</c:v>
                      </c:pt>
                      <c:pt idx="220">
                        <c:v>0.98973774230330702</c:v>
                      </c:pt>
                      <c:pt idx="221">
                        <c:v>0.98973774230330702</c:v>
                      </c:pt>
                      <c:pt idx="222">
                        <c:v>0.98973774230330702</c:v>
                      </c:pt>
                      <c:pt idx="223">
                        <c:v>0.989906668355927</c:v>
                      </c:pt>
                      <c:pt idx="224">
                        <c:v>0.989906668355927</c:v>
                      </c:pt>
                      <c:pt idx="225">
                        <c:v>0.99007559440854698</c:v>
                      </c:pt>
                      <c:pt idx="226">
                        <c:v>0.99024452046116795</c:v>
                      </c:pt>
                      <c:pt idx="227">
                        <c:v>0.99058237256640902</c:v>
                      </c:pt>
                      <c:pt idx="228">
                        <c:v>0.99083576164533904</c:v>
                      </c:pt>
                      <c:pt idx="229">
                        <c:v>0.99083576164533904</c:v>
                      </c:pt>
                      <c:pt idx="230">
                        <c:v>0.99100468769796002</c:v>
                      </c:pt>
                      <c:pt idx="231">
                        <c:v>0.99117361375058</c:v>
                      </c:pt>
                      <c:pt idx="232">
                        <c:v>0.99125807677689104</c:v>
                      </c:pt>
                      <c:pt idx="233">
                        <c:v>0.99142700282951102</c:v>
                      </c:pt>
                      <c:pt idx="234">
                        <c:v>0.99159592888213099</c:v>
                      </c:pt>
                      <c:pt idx="235">
                        <c:v>0.99159592888213099</c:v>
                      </c:pt>
                      <c:pt idx="236">
                        <c:v>0.99176485493475197</c:v>
                      </c:pt>
                      <c:pt idx="237">
                        <c:v>0.99184931796106202</c:v>
                      </c:pt>
                      <c:pt idx="238">
                        <c:v>0.99193378098737195</c:v>
                      </c:pt>
                      <c:pt idx="239">
                        <c:v>0.99193378098737195</c:v>
                      </c:pt>
                      <c:pt idx="240">
                        <c:v>0.99193378098737195</c:v>
                      </c:pt>
                      <c:pt idx="241">
                        <c:v>0.99193378098737195</c:v>
                      </c:pt>
                      <c:pt idx="242">
                        <c:v>0.99210270703999304</c:v>
                      </c:pt>
                      <c:pt idx="243">
                        <c:v>0.99218717006630297</c:v>
                      </c:pt>
                      <c:pt idx="244">
                        <c:v>0.99227163309261301</c:v>
                      </c:pt>
                      <c:pt idx="245">
                        <c:v>0.99244055914523399</c:v>
                      </c:pt>
                      <c:pt idx="246">
                        <c:v>0.99252502217154404</c:v>
                      </c:pt>
                      <c:pt idx="247">
                        <c:v>0.99252502217154404</c:v>
                      </c:pt>
                      <c:pt idx="248">
                        <c:v>0.99260948519785397</c:v>
                      </c:pt>
                      <c:pt idx="249">
                        <c:v>0.99260948519785397</c:v>
                      </c:pt>
                      <c:pt idx="250">
                        <c:v>0.99286287427678499</c:v>
                      </c:pt>
                      <c:pt idx="251">
                        <c:v>0.99311626335571601</c:v>
                      </c:pt>
                      <c:pt idx="252">
                        <c:v>0.99320072638202594</c:v>
                      </c:pt>
                      <c:pt idx="253">
                        <c:v>0.99336965243464603</c:v>
                      </c:pt>
                      <c:pt idx="254">
                        <c:v>0.99379196756619703</c:v>
                      </c:pt>
                      <c:pt idx="255">
                        <c:v>0.99387643059250796</c:v>
                      </c:pt>
                      <c:pt idx="256">
                        <c:v>0.99387643059250796</c:v>
                      </c:pt>
                      <c:pt idx="257">
                        <c:v>0.99396089361881801</c:v>
                      </c:pt>
                      <c:pt idx="258">
                        <c:v>0.99404535664512805</c:v>
                      </c:pt>
                      <c:pt idx="259">
                        <c:v>0.99429874572405896</c:v>
                      </c:pt>
                      <c:pt idx="260">
                        <c:v>0.99446767177667905</c:v>
                      </c:pt>
                      <c:pt idx="261">
                        <c:v>0.99455213480298998</c:v>
                      </c:pt>
                      <c:pt idx="262">
                        <c:v>0.99455213480298998</c:v>
                      </c:pt>
                      <c:pt idx="263">
                        <c:v>0.99488998690823105</c:v>
                      </c:pt>
                      <c:pt idx="264">
                        <c:v>0.99488998690823105</c:v>
                      </c:pt>
                      <c:pt idx="265">
                        <c:v>0.99497444993454098</c:v>
                      </c:pt>
                      <c:pt idx="266">
                        <c:v>0.99514337598716096</c:v>
                      </c:pt>
                      <c:pt idx="267">
                        <c:v>0.99514337598716096</c:v>
                      </c:pt>
                      <c:pt idx="268">
                        <c:v>0.995227839013472</c:v>
                      </c:pt>
                      <c:pt idx="269">
                        <c:v>0.995227839013472</c:v>
                      </c:pt>
                      <c:pt idx="270">
                        <c:v>0.995227839013472</c:v>
                      </c:pt>
                      <c:pt idx="271">
                        <c:v>0.995227839013472</c:v>
                      </c:pt>
                      <c:pt idx="272">
                        <c:v>0.995227839013472</c:v>
                      </c:pt>
                      <c:pt idx="273">
                        <c:v>0.99531230203978205</c:v>
                      </c:pt>
                      <c:pt idx="274">
                        <c:v>0.99548122809240203</c:v>
                      </c:pt>
                      <c:pt idx="275">
                        <c:v>0.99548122809240203</c:v>
                      </c:pt>
                      <c:pt idx="276">
                        <c:v>0.995650154145023</c:v>
                      </c:pt>
                      <c:pt idx="277">
                        <c:v>0.99586131171079795</c:v>
                      </c:pt>
                      <c:pt idx="278">
                        <c:v>0.99586131171079795</c:v>
                      </c:pt>
                      <c:pt idx="279">
                        <c:v>0.99603023776341904</c:v>
                      </c:pt>
                      <c:pt idx="280">
                        <c:v>0.99603023776341904</c:v>
                      </c:pt>
                      <c:pt idx="281">
                        <c:v>0.99603023776341904</c:v>
                      </c:pt>
                      <c:pt idx="282">
                        <c:v>0.99603023776341904</c:v>
                      </c:pt>
                      <c:pt idx="283">
                        <c:v>0.99603023776341904</c:v>
                      </c:pt>
                      <c:pt idx="284">
                        <c:v>0.99603023776341904</c:v>
                      </c:pt>
                      <c:pt idx="285">
                        <c:v>0.99619916381603901</c:v>
                      </c:pt>
                      <c:pt idx="286">
                        <c:v>0.99628362684234895</c:v>
                      </c:pt>
                      <c:pt idx="287">
                        <c:v>0.99628362684234895</c:v>
                      </c:pt>
                      <c:pt idx="288">
                        <c:v>0.99628362684234895</c:v>
                      </c:pt>
                      <c:pt idx="289">
                        <c:v>0.99628362684234895</c:v>
                      </c:pt>
                      <c:pt idx="290">
                        <c:v>0.99636808986865999</c:v>
                      </c:pt>
                      <c:pt idx="291">
                        <c:v>0.99645255289497003</c:v>
                      </c:pt>
                      <c:pt idx="292">
                        <c:v>0.99645255289497003</c:v>
                      </c:pt>
                      <c:pt idx="293">
                        <c:v>0.99645255289497003</c:v>
                      </c:pt>
                      <c:pt idx="294">
                        <c:v>0.99645255289497003</c:v>
                      </c:pt>
                      <c:pt idx="295">
                        <c:v>0.99653701592127997</c:v>
                      </c:pt>
                      <c:pt idx="296">
                        <c:v>0.99662147894759001</c:v>
                      </c:pt>
                      <c:pt idx="297">
                        <c:v>0.99670594197390106</c:v>
                      </c:pt>
                      <c:pt idx="298">
                        <c:v>0.99679040500021099</c:v>
                      </c:pt>
                      <c:pt idx="299">
                        <c:v>0.99695933105283097</c:v>
                      </c:pt>
                      <c:pt idx="300">
                        <c:v>0.99695933105283097</c:v>
                      </c:pt>
                      <c:pt idx="301">
                        <c:v>0.99695933105283097</c:v>
                      </c:pt>
                      <c:pt idx="302">
                        <c:v>0.99695933105283097</c:v>
                      </c:pt>
                      <c:pt idx="303">
                        <c:v>0.99721272013176199</c:v>
                      </c:pt>
                      <c:pt idx="304">
                        <c:v>0.99738164618438296</c:v>
                      </c:pt>
                      <c:pt idx="305">
                        <c:v>0.99738164618438296</c:v>
                      </c:pt>
                      <c:pt idx="306">
                        <c:v>0.99738164618438296</c:v>
                      </c:pt>
                      <c:pt idx="307">
                        <c:v>0.99746610921069301</c:v>
                      </c:pt>
                      <c:pt idx="308">
                        <c:v>0.99755057223700305</c:v>
                      </c:pt>
                      <c:pt idx="309">
                        <c:v>0.99780396131593396</c:v>
                      </c:pt>
                      <c:pt idx="310">
                        <c:v>0.99780396131593396</c:v>
                      </c:pt>
                      <c:pt idx="311">
                        <c:v>0.99797288736855405</c:v>
                      </c:pt>
                      <c:pt idx="312">
                        <c:v>0.99797288736855405</c:v>
                      </c:pt>
                      <c:pt idx="313">
                        <c:v>0.99797288736855405</c:v>
                      </c:pt>
                      <c:pt idx="314">
                        <c:v>0.99797288736855405</c:v>
                      </c:pt>
                      <c:pt idx="315">
                        <c:v>0.99805735039486398</c:v>
                      </c:pt>
                      <c:pt idx="316">
                        <c:v>0.99822627644748496</c:v>
                      </c:pt>
                      <c:pt idx="317">
                        <c:v>0.99831073947379501</c:v>
                      </c:pt>
                      <c:pt idx="318">
                        <c:v>0.99847966552641598</c:v>
                      </c:pt>
                      <c:pt idx="319">
                        <c:v>0.99847966552641598</c:v>
                      </c:pt>
                      <c:pt idx="320">
                        <c:v>0.99856412855272603</c:v>
                      </c:pt>
                      <c:pt idx="321">
                        <c:v>0.99856412855272603</c:v>
                      </c:pt>
                      <c:pt idx="322">
                        <c:v>0.99864859157903596</c:v>
                      </c:pt>
                      <c:pt idx="323">
                        <c:v>0.998733054605346</c:v>
                      </c:pt>
                      <c:pt idx="324">
                        <c:v>0.998733054605346</c:v>
                      </c:pt>
                      <c:pt idx="325">
                        <c:v>0.998733054605346</c:v>
                      </c:pt>
                      <c:pt idx="326">
                        <c:v>0.99881751763165705</c:v>
                      </c:pt>
                      <c:pt idx="327">
                        <c:v>0.99890198065796698</c:v>
                      </c:pt>
                      <c:pt idx="328">
                        <c:v>0.99898644368427703</c:v>
                      </c:pt>
                      <c:pt idx="329">
                        <c:v>0.99907090671058696</c:v>
                      </c:pt>
                      <c:pt idx="330">
                        <c:v>0.999155369736898</c:v>
                      </c:pt>
                      <c:pt idx="331">
                        <c:v>0.99923983276320805</c:v>
                      </c:pt>
                      <c:pt idx="332">
                        <c:v>0.99923983276320805</c:v>
                      </c:pt>
                      <c:pt idx="333">
                        <c:v>0.99923983276320805</c:v>
                      </c:pt>
                      <c:pt idx="334">
                        <c:v>0.99923983276320805</c:v>
                      </c:pt>
                      <c:pt idx="335">
                        <c:v>0.99923983276320805</c:v>
                      </c:pt>
                      <c:pt idx="336">
                        <c:v>0.99923983276320805</c:v>
                      </c:pt>
                      <c:pt idx="337">
                        <c:v>0.99923983276320805</c:v>
                      </c:pt>
                      <c:pt idx="338">
                        <c:v>0.99923983276320805</c:v>
                      </c:pt>
                      <c:pt idx="339">
                        <c:v>0.99923983276320805</c:v>
                      </c:pt>
                      <c:pt idx="340">
                        <c:v>0.99940875881582802</c:v>
                      </c:pt>
                      <c:pt idx="341">
                        <c:v>0.99949322184213896</c:v>
                      </c:pt>
                      <c:pt idx="342">
                        <c:v>0.99949322184213896</c:v>
                      </c:pt>
                      <c:pt idx="343">
                        <c:v>0.999577684868449</c:v>
                      </c:pt>
                      <c:pt idx="344">
                        <c:v>0.99974661092106898</c:v>
                      </c:pt>
                      <c:pt idx="345">
                        <c:v>0.99983107394738002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74-4B9F-934D-8E17452F799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Accum!$I$2:$I$349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0.41952983725135601</c:v>
                      </c:pt>
                      <c:pt idx="74">
                        <c:v>0.44593969468859102</c:v>
                      </c:pt>
                      <c:pt idx="75">
                        <c:v>0.46393876950250201</c:v>
                      </c:pt>
                      <c:pt idx="76">
                        <c:v>0.47823709996215102</c:v>
                      </c:pt>
                      <c:pt idx="77">
                        <c:v>0.48908700954623802</c:v>
                      </c:pt>
                      <c:pt idx="78">
                        <c:v>0.49842297825812698</c:v>
                      </c:pt>
                      <c:pt idx="79">
                        <c:v>0.50843180957988099</c:v>
                      </c:pt>
                      <c:pt idx="80">
                        <c:v>0.51902939568526896</c:v>
                      </c:pt>
                      <c:pt idx="81">
                        <c:v>0.52971108961688895</c:v>
                      </c:pt>
                      <c:pt idx="82">
                        <c:v>0.53963581311241005</c:v>
                      </c:pt>
                      <c:pt idx="83">
                        <c:v>0.54728962529963399</c:v>
                      </c:pt>
                      <c:pt idx="84">
                        <c:v>0.55628916270659001</c:v>
                      </c:pt>
                      <c:pt idx="85">
                        <c:v>0.56512048446107899</c:v>
                      </c:pt>
                      <c:pt idx="86">
                        <c:v>0.57395180621556796</c:v>
                      </c:pt>
                      <c:pt idx="87">
                        <c:v>0.58278312797005805</c:v>
                      </c:pt>
                      <c:pt idx="88">
                        <c:v>0.59085747928844801</c:v>
                      </c:pt>
                      <c:pt idx="89">
                        <c:v>0.59952058539047104</c:v>
                      </c:pt>
                      <c:pt idx="90">
                        <c:v>0.60986584801715804</c:v>
                      </c:pt>
                      <c:pt idx="91">
                        <c:v>0.61810841498801505</c:v>
                      </c:pt>
                      <c:pt idx="92">
                        <c:v>0.62609865848017199</c:v>
                      </c:pt>
                      <c:pt idx="93">
                        <c:v>0.63509819588712701</c:v>
                      </c:pt>
                      <c:pt idx="94">
                        <c:v>0.64249968459565199</c:v>
                      </c:pt>
                      <c:pt idx="95">
                        <c:v>0.65082635939274203</c:v>
                      </c:pt>
                      <c:pt idx="96">
                        <c:v>0.65848017157996597</c:v>
                      </c:pt>
                      <c:pt idx="97">
                        <c:v>0.66621809159342305</c:v>
                      </c:pt>
                      <c:pt idx="98">
                        <c:v>0.67387190378064699</c:v>
                      </c:pt>
                      <c:pt idx="99">
                        <c:v>0.68110517683670502</c:v>
                      </c:pt>
                      <c:pt idx="100">
                        <c:v>0.68875898902392896</c:v>
                      </c:pt>
                      <c:pt idx="101">
                        <c:v>0.69590815425375396</c:v>
                      </c:pt>
                      <c:pt idx="102">
                        <c:v>0.70297321165734505</c:v>
                      </c:pt>
                      <c:pt idx="103">
                        <c:v>0.71054291601833597</c:v>
                      </c:pt>
                      <c:pt idx="104">
                        <c:v>0.71811262037932699</c:v>
                      </c:pt>
                      <c:pt idx="105">
                        <c:v>0.72652340300264995</c:v>
                      </c:pt>
                      <c:pt idx="106">
                        <c:v>0.73409310736364097</c:v>
                      </c:pt>
                      <c:pt idx="107">
                        <c:v>0.73998065519996703</c:v>
                      </c:pt>
                      <c:pt idx="108">
                        <c:v>0.74729803608225798</c:v>
                      </c:pt>
                      <c:pt idx="109">
                        <c:v>0.75444720131208198</c:v>
                      </c:pt>
                      <c:pt idx="110">
                        <c:v>0.76168047436814001</c:v>
                      </c:pt>
                      <c:pt idx="111">
                        <c:v>0.76958661003406403</c:v>
                      </c:pt>
                      <c:pt idx="112">
                        <c:v>0.77749274569998805</c:v>
                      </c:pt>
                      <c:pt idx="113">
                        <c:v>0.78413726397241301</c:v>
                      </c:pt>
                      <c:pt idx="114">
                        <c:v>0.79137053702847104</c:v>
                      </c:pt>
                      <c:pt idx="115">
                        <c:v>0.799444888346861</c:v>
                      </c:pt>
                      <c:pt idx="116">
                        <c:v>0.80600529879305305</c:v>
                      </c:pt>
                      <c:pt idx="117">
                        <c:v>0.81374321880651002</c:v>
                      </c:pt>
                      <c:pt idx="118">
                        <c:v>0.82139703099373496</c:v>
                      </c:pt>
                      <c:pt idx="119">
                        <c:v>0.82753690230875998</c:v>
                      </c:pt>
                      <c:pt idx="120">
                        <c:v>0.83363471971067005</c:v>
                      </c:pt>
                      <c:pt idx="121">
                        <c:v>0.84137263972412701</c:v>
                      </c:pt>
                      <c:pt idx="122">
                        <c:v>0.84860591278018505</c:v>
                      </c:pt>
                      <c:pt idx="123">
                        <c:v>0.855586862357543</c:v>
                      </c:pt>
                      <c:pt idx="124">
                        <c:v>0.86294629715295101</c:v>
                      </c:pt>
                      <c:pt idx="125">
                        <c:v>0.86883384498927696</c:v>
                      </c:pt>
                      <c:pt idx="126">
                        <c:v>0.87564657891416897</c:v>
                      </c:pt>
                      <c:pt idx="127">
                        <c:v>0.88296395979646003</c:v>
                      </c:pt>
                      <c:pt idx="128">
                        <c:v>0.88843096850161996</c:v>
                      </c:pt>
                      <c:pt idx="129">
                        <c:v>0.89473905546911203</c:v>
                      </c:pt>
                      <c:pt idx="130">
                        <c:v>0.90197232852516995</c:v>
                      </c:pt>
                      <c:pt idx="131">
                        <c:v>0.90785987636149601</c:v>
                      </c:pt>
                      <c:pt idx="132">
                        <c:v>0.91332688506665605</c:v>
                      </c:pt>
                      <c:pt idx="133">
                        <c:v>0.91921443290298199</c:v>
                      </c:pt>
                      <c:pt idx="134">
                        <c:v>0.92501787291307502</c:v>
                      </c:pt>
                      <c:pt idx="135">
                        <c:v>0.92955969552966999</c:v>
                      </c:pt>
                      <c:pt idx="136">
                        <c:v>0.93477438075612995</c:v>
                      </c:pt>
                      <c:pt idx="137">
                        <c:v>0.93843307119727604</c:v>
                      </c:pt>
                      <c:pt idx="138">
                        <c:v>0.94221792337777099</c:v>
                      </c:pt>
                      <c:pt idx="139">
                        <c:v>0.94633920686319895</c:v>
                      </c:pt>
                      <c:pt idx="140">
                        <c:v>0.95020816686992804</c:v>
                      </c:pt>
                      <c:pt idx="141">
                        <c:v>0.95340426426679103</c:v>
                      </c:pt>
                      <c:pt idx="142">
                        <c:v>0.95718911644728599</c:v>
                      </c:pt>
                      <c:pt idx="143">
                        <c:v>0.96013289036544902</c:v>
                      </c:pt>
                      <c:pt idx="144">
                        <c:v>0.96324487993607899</c:v>
                      </c:pt>
                      <c:pt idx="145">
                        <c:v>0.96501114428697699</c:v>
                      </c:pt>
                      <c:pt idx="146">
                        <c:v>0.96761848690020702</c:v>
                      </c:pt>
                      <c:pt idx="147">
                        <c:v>0.96913242777240505</c:v>
                      </c:pt>
                      <c:pt idx="148">
                        <c:v>0.97014172168720403</c:v>
                      </c:pt>
                      <c:pt idx="149">
                        <c:v>0.97123512342823604</c:v>
                      </c:pt>
                      <c:pt idx="150">
                        <c:v>0.97207620169056796</c:v>
                      </c:pt>
                      <c:pt idx="151">
                        <c:v>0.9729172799529</c:v>
                      </c:pt>
                      <c:pt idx="152">
                        <c:v>0.97375835821523204</c:v>
                      </c:pt>
                      <c:pt idx="153">
                        <c:v>0.97434711299886501</c:v>
                      </c:pt>
                      <c:pt idx="154">
                        <c:v>0.97544051473989701</c:v>
                      </c:pt>
                      <c:pt idx="155">
                        <c:v>0.97661802430716205</c:v>
                      </c:pt>
                      <c:pt idx="156">
                        <c:v>0.97687034778586201</c:v>
                      </c:pt>
                      <c:pt idx="157">
                        <c:v>0.97737499474326195</c:v>
                      </c:pt>
                      <c:pt idx="158">
                        <c:v>0.97821607300559399</c:v>
                      </c:pt>
                      <c:pt idx="159">
                        <c:v>0.97846839648429396</c:v>
                      </c:pt>
                      <c:pt idx="160">
                        <c:v>0.97888893561545998</c:v>
                      </c:pt>
                      <c:pt idx="161">
                        <c:v>0.97922536692039297</c:v>
                      </c:pt>
                      <c:pt idx="162">
                        <c:v>0.98023466083519095</c:v>
                      </c:pt>
                      <c:pt idx="163">
                        <c:v>0.98031876866142498</c:v>
                      </c:pt>
                      <c:pt idx="164">
                        <c:v>0.98057109214012395</c:v>
                      </c:pt>
                      <c:pt idx="165">
                        <c:v>0.98115984692375702</c:v>
                      </c:pt>
                      <c:pt idx="166">
                        <c:v>0.98191681735985603</c:v>
                      </c:pt>
                      <c:pt idx="167">
                        <c:v>0.982169140838556</c:v>
                      </c:pt>
                      <c:pt idx="168">
                        <c:v>0.98242146431725597</c:v>
                      </c:pt>
                      <c:pt idx="169">
                        <c:v>0.98258967996972202</c:v>
                      </c:pt>
                      <c:pt idx="170">
                        <c:v>0.98284200344842199</c:v>
                      </c:pt>
                      <c:pt idx="171">
                        <c:v>0.98284200344842199</c:v>
                      </c:pt>
                      <c:pt idx="172">
                        <c:v>0.98309432692712195</c:v>
                      </c:pt>
                      <c:pt idx="173">
                        <c:v>0.98334665040582103</c:v>
                      </c:pt>
                      <c:pt idx="174">
                        <c:v>0.98351486605828797</c:v>
                      </c:pt>
                      <c:pt idx="175">
                        <c:v>0.98351486605828797</c:v>
                      </c:pt>
                      <c:pt idx="176">
                        <c:v>0.98368308171075403</c:v>
                      </c:pt>
                      <c:pt idx="177">
                        <c:v>0.98376718953698705</c:v>
                      </c:pt>
                      <c:pt idx="178">
                        <c:v>0.98385129736322097</c:v>
                      </c:pt>
                      <c:pt idx="179">
                        <c:v>0.98410362084192005</c:v>
                      </c:pt>
                      <c:pt idx="180">
                        <c:v>0.98418772866815396</c:v>
                      </c:pt>
                      <c:pt idx="181">
                        <c:v>0.98444005214685304</c:v>
                      </c:pt>
                      <c:pt idx="182">
                        <c:v>0.98452415997308695</c:v>
                      </c:pt>
                      <c:pt idx="183">
                        <c:v>0.985028806930486</c:v>
                      </c:pt>
                      <c:pt idx="184">
                        <c:v>0.98528113040918597</c:v>
                      </c:pt>
                      <c:pt idx="185">
                        <c:v>0.98536523823541899</c:v>
                      </c:pt>
                      <c:pt idx="186">
                        <c:v>0.98544934606165202</c:v>
                      </c:pt>
                      <c:pt idx="187">
                        <c:v>0.98565961562723503</c:v>
                      </c:pt>
                      <c:pt idx="188">
                        <c:v>0.98599604693216802</c:v>
                      </c:pt>
                      <c:pt idx="189">
                        <c:v>0.98633247823710102</c:v>
                      </c:pt>
                      <c:pt idx="190">
                        <c:v>0.98650069388956796</c:v>
                      </c:pt>
                      <c:pt idx="191">
                        <c:v>0.98683712519450095</c:v>
                      </c:pt>
                      <c:pt idx="192">
                        <c:v>0.98700534084696701</c:v>
                      </c:pt>
                      <c:pt idx="193">
                        <c:v>0.98700534084696701</c:v>
                      </c:pt>
                      <c:pt idx="194">
                        <c:v>0.98725766432566697</c:v>
                      </c:pt>
                      <c:pt idx="195">
                        <c:v>0.98725766432566697</c:v>
                      </c:pt>
                      <c:pt idx="196">
                        <c:v>0.98742587997813303</c:v>
                      </c:pt>
                      <c:pt idx="197">
                        <c:v>0.98767820345683299</c:v>
                      </c:pt>
                      <c:pt idx="198">
                        <c:v>0.98776231128306602</c:v>
                      </c:pt>
                      <c:pt idx="199">
                        <c:v>0.98793052693553296</c:v>
                      </c:pt>
                      <c:pt idx="200">
                        <c:v>0.98826695824046595</c:v>
                      </c:pt>
                      <c:pt idx="201">
                        <c:v>0.98843517389293201</c:v>
                      </c:pt>
                      <c:pt idx="202">
                        <c:v>0.98860338954539895</c:v>
                      </c:pt>
                      <c:pt idx="203">
                        <c:v>0.98860338954539895</c:v>
                      </c:pt>
                      <c:pt idx="204">
                        <c:v>0.988771605197865</c:v>
                      </c:pt>
                      <c:pt idx="205">
                        <c:v>0.988771605197865</c:v>
                      </c:pt>
                      <c:pt idx="206">
                        <c:v>0.988771605197865</c:v>
                      </c:pt>
                      <c:pt idx="207">
                        <c:v>0.98910803650279799</c:v>
                      </c:pt>
                      <c:pt idx="208">
                        <c:v>0.98919214432903102</c:v>
                      </c:pt>
                      <c:pt idx="209">
                        <c:v>0.98927625215526505</c:v>
                      </c:pt>
                      <c:pt idx="210">
                        <c:v>0.98944446780773099</c:v>
                      </c:pt>
                      <c:pt idx="211">
                        <c:v>0.98961268346019804</c:v>
                      </c:pt>
                      <c:pt idx="212">
                        <c:v>0.98978089911266398</c:v>
                      </c:pt>
                      <c:pt idx="213">
                        <c:v>0.98978089911266398</c:v>
                      </c:pt>
                      <c:pt idx="214">
                        <c:v>0.98986500693889701</c:v>
                      </c:pt>
                      <c:pt idx="215">
                        <c:v>0.99003322259136395</c:v>
                      </c:pt>
                      <c:pt idx="216">
                        <c:v>0.99003322259136395</c:v>
                      </c:pt>
                      <c:pt idx="217">
                        <c:v>0.99003322259136395</c:v>
                      </c:pt>
                      <c:pt idx="218">
                        <c:v>0.99020143824383</c:v>
                      </c:pt>
                      <c:pt idx="219">
                        <c:v>0.99028554607006403</c:v>
                      </c:pt>
                      <c:pt idx="220">
                        <c:v>0.99036965389629705</c:v>
                      </c:pt>
                      <c:pt idx="221">
                        <c:v>0.99053786954876299</c:v>
                      </c:pt>
                      <c:pt idx="222">
                        <c:v>0.99070608520123005</c:v>
                      </c:pt>
                      <c:pt idx="223">
                        <c:v>0.99070608520123005</c:v>
                      </c:pt>
                      <c:pt idx="224">
                        <c:v>0.99079019302746296</c:v>
                      </c:pt>
                      <c:pt idx="225">
                        <c:v>0.99079019302746296</c:v>
                      </c:pt>
                      <c:pt idx="226">
                        <c:v>0.99104251650616304</c:v>
                      </c:pt>
                      <c:pt idx="227">
                        <c:v>0.99104251650616304</c:v>
                      </c:pt>
                      <c:pt idx="228">
                        <c:v>0.99129483998486301</c:v>
                      </c:pt>
                      <c:pt idx="229">
                        <c:v>0.99129483998486301</c:v>
                      </c:pt>
                      <c:pt idx="230">
                        <c:v>0.99129483998486301</c:v>
                      </c:pt>
                      <c:pt idx="231">
                        <c:v>0.99146305563732895</c:v>
                      </c:pt>
                      <c:pt idx="232">
                        <c:v>0.99154716346356198</c:v>
                      </c:pt>
                      <c:pt idx="233">
                        <c:v>0.99179948694226205</c:v>
                      </c:pt>
                      <c:pt idx="234">
                        <c:v>0.99213591824719505</c:v>
                      </c:pt>
                      <c:pt idx="235">
                        <c:v>0.99230413389966099</c:v>
                      </c:pt>
                      <c:pt idx="236">
                        <c:v>0.99247234955212804</c:v>
                      </c:pt>
                      <c:pt idx="237">
                        <c:v>0.99255645737836096</c:v>
                      </c:pt>
                      <c:pt idx="238">
                        <c:v>0.99264056520459398</c:v>
                      </c:pt>
                      <c:pt idx="239">
                        <c:v>0.99280878085706104</c:v>
                      </c:pt>
                      <c:pt idx="240">
                        <c:v>0.99301905042264405</c:v>
                      </c:pt>
                      <c:pt idx="241">
                        <c:v>0.99310315824887696</c:v>
                      </c:pt>
                      <c:pt idx="242">
                        <c:v>0.99310315824887696</c:v>
                      </c:pt>
                      <c:pt idx="243">
                        <c:v>0.99310315824887696</c:v>
                      </c:pt>
                      <c:pt idx="244">
                        <c:v>0.99335548172757704</c:v>
                      </c:pt>
                      <c:pt idx="245">
                        <c:v>0.99335548172757704</c:v>
                      </c:pt>
                      <c:pt idx="246">
                        <c:v>0.99343958955380995</c:v>
                      </c:pt>
                      <c:pt idx="247">
                        <c:v>0.99343958955380995</c:v>
                      </c:pt>
                      <c:pt idx="248">
                        <c:v>0.99352369738004398</c:v>
                      </c:pt>
                      <c:pt idx="249">
                        <c:v>0.99369191303251003</c:v>
                      </c:pt>
                      <c:pt idx="250">
                        <c:v>0.99377602085874295</c:v>
                      </c:pt>
                      <c:pt idx="251">
                        <c:v>0.99377602085874295</c:v>
                      </c:pt>
                      <c:pt idx="252">
                        <c:v>0.99377602085874295</c:v>
                      </c:pt>
                      <c:pt idx="253">
                        <c:v>0.99394423651121</c:v>
                      </c:pt>
                      <c:pt idx="254">
                        <c:v>0.99394423651121</c:v>
                      </c:pt>
                      <c:pt idx="255">
                        <c:v>0.99402834433744303</c:v>
                      </c:pt>
                      <c:pt idx="256">
                        <c:v>0.99402834433744303</c:v>
                      </c:pt>
                      <c:pt idx="257">
                        <c:v>0.99419655998990997</c:v>
                      </c:pt>
                      <c:pt idx="258">
                        <c:v>0.99419655998990997</c:v>
                      </c:pt>
                      <c:pt idx="259">
                        <c:v>0.99419655998990997</c:v>
                      </c:pt>
                      <c:pt idx="260">
                        <c:v>0.99428066781614299</c:v>
                      </c:pt>
                      <c:pt idx="261">
                        <c:v>0.99453299129484296</c:v>
                      </c:pt>
                      <c:pt idx="262">
                        <c:v>0.99470120694730901</c:v>
                      </c:pt>
                      <c:pt idx="263">
                        <c:v>0.99478531477354204</c:v>
                      </c:pt>
                      <c:pt idx="264">
                        <c:v>0.99495353042600898</c:v>
                      </c:pt>
                      <c:pt idx="265">
                        <c:v>0.99495353042600898</c:v>
                      </c:pt>
                      <c:pt idx="266">
                        <c:v>0.99503763825224201</c:v>
                      </c:pt>
                      <c:pt idx="267">
                        <c:v>0.99503763825224201</c:v>
                      </c:pt>
                      <c:pt idx="268">
                        <c:v>0.99503763825224201</c:v>
                      </c:pt>
                      <c:pt idx="269">
                        <c:v>0.99512174607847503</c:v>
                      </c:pt>
                      <c:pt idx="270">
                        <c:v>0.99520585390470895</c:v>
                      </c:pt>
                      <c:pt idx="271">
                        <c:v>0.99520585390470895</c:v>
                      </c:pt>
                      <c:pt idx="272">
                        <c:v>0.99520585390470895</c:v>
                      </c:pt>
                      <c:pt idx="273">
                        <c:v>0.99520585390470895</c:v>
                      </c:pt>
                      <c:pt idx="274">
                        <c:v>0.995374069557175</c:v>
                      </c:pt>
                      <c:pt idx="275">
                        <c:v>0.99558433912275801</c:v>
                      </c:pt>
                      <c:pt idx="276">
                        <c:v>0.99558433912275801</c:v>
                      </c:pt>
                      <c:pt idx="277">
                        <c:v>0.99566844694899104</c:v>
                      </c:pt>
                      <c:pt idx="278">
                        <c:v>0.99566844694899104</c:v>
                      </c:pt>
                      <c:pt idx="279">
                        <c:v>0.99575255477522495</c:v>
                      </c:pt>
                      <c:pt idx="280">
                        <c:v>0.995920770427691</c:v>
                      </c:pt>
                      <c:pt idx="281">
                        <c:v>0.99600487825392403</c:v>
                      </c:pt>
                      <c:pt idx="282">
                        <c:v>0.99600487825392403</c:v>
                      </c:pt>
                      <c:pt idx="283">
                        <c:v>0.99617309390639097</c:v>
                      </c:pt>
                      <c:pt idx="284">
                        <c:v>0.996257201732624</c:v>
                      </c:pt>
                      <c:pt idx="285">
                        <c:v>0.996257201732624</c:v>
                      </c:pt>
                      <c:pt idx="286">
                        <c:v>0.996257201732624</c:v>
                      </c:pt>
                      <c:pt idx="287">
                        <c:v>0.99642541738509105</c:v>
                      </c:pt>
                      <c:pt idx="288">
                        <c:v>0.99650952521132397</c:v>
                      </c:pt>
                      <c:pt idx="289">
                        <c:v>0.99684595651625696</c:v>
                      </c:pt>
                      <c:pt idx="290">
                        <c:v>0.99684595651625696</c:v>
                      </c:pt>
                      <c:pt idx="291">
                        <c:v>0.99693006434248999</c:v>
                      </c:pt>
                      <c:pt idx="292">
                        <c:v>0.99701417216872301</c:v>
                      </c:pt>
                      <c:pt idx="293">
                        <c:v>0.99701417216872301</c:v>
                      </c:pt>
                      <c:pt idx="294">
                        <c:v>0.99718238782118995</c:v>
                      </c:pt>
                      <c:pt idx="295">
                        <c:v>0.99718238782118995</c:v>
                      </c:pt>
                      <c:pt idx="296">
                        <c:v>0.99726649564742298</c:v>
                      </c:pt>
                      <c:pt idx="297">
                        <c:v>0.99735060347365601</c:v>
                      </c:pt>
                      <c:pt idx="298">
                        <c:v>0.99735060347365601</c:v>
                      </c:pt>
                      <c:pt idx="299">
                        <c:v>0.99735060347365601</c:v>
                      </c:pt>
                      <c:pt idx="300">
                        <c:v>0.99743471129988903</c:v>
                      </c:pt>
                      <c:pt idx="301">
                        <c:v>0.99760292695235597</c:v>
                      </c:pt>
                      <c:pt idx="302">
                        <c:v>0.99760292695235597</c:v>
                      </c:pt>
                      <c:pt idx="303">
                        <c:v>0.99760292695235597</c:v>
                      </c:pt>
                      <c:pt idx="304">
                        <c:v>0.997687034778589</c:v>
                      </c:pt>
                      <c:pt idx="305">
                        <c:v>0.99785525043105605</c:v>
                      </c:pt>
                      <c:pt idx="306">
                        <c:v>0.99802346608352199</c:v>
                      </c:pt>
                      <c:pt idx="307">
                        <c:v>0.99810757390975502</c:v>
                      </c:pt>
                      <c:pt idx="308">
                        <c:v>0.99810757390975502</c:v>
                      </c:pt>
                      <c:pt idx="309">
                        <c:v>0.99810757390975502</c:v>
                      </c:pt>
                      <c:pt idx="310">
                        <c:v>0.99819168173598904</c:v>
                      </c:pt>
                      <c:pt idx="311">
                        <c:v>0.99844400521468801</c:v>
                      </c:pt>
                      <c:pt idx="312">
                        <c:v>0.99852811304092204</c:v>
                      </c:pt>
                      <c:pt idx="313">
                        <c:v>0.99852811304092204</c:v>
                      </c:pt>
                      <c:pt idx="314">
                        <c:v>0.99852811304092204</c:v>
                      </c:pt>
                      <c:pt idx="315">
                        <c:v>0.99861222086715495</c:v>
                      </c:pt>
                      <c:pt idx="316">
                        <c:v>0.99869632869338798</c:v>
                      </c:pt>
                      <c:pt idx="317">
                        <c:v>0.99869632869338798</c:v>
                      </c:pt>
                      <c:pt idx="318">
                        <c:v>0.99869632869338798</c:v>
                      </c:pt>
                      <c:pt idx="319">
                        <c:v>0.99869632869338798</c:v>
                      </c:pt>
                      <c:pt idx="320">
                        <c:v>0.99886454434585503</c:v>
                      </c:pt>
                      <c:pt idx="321">
                        <c:v>0.99886454434585503</c:v>
                      </c:pt>
                      <c:pt idx="322">
                        <c:v>0.99894865217208795</c:v>
                      </c:pt>
                      <c:pt idx="323">
                        <c:v>0.99894865217208795</c:v>
                      </c:pt>
                      <c:pt idx="324">
                        <c:v>0.99894865217208795</c:v>
                      </c:pt>
                      <c:pt idx="325">
                        <c:v>0.99903275999832097</c:v>
                      </c:pt>
                      <c:pt idx="326">
                        <c:v>0.999116867824554</c:v>
                      </c:pt>
                      <c:pt idx="327">
                        <c:v>0.999116867824554</c:v>
                      </c:pt>
                      <c:pt idx="328">
                        <c:v>0.999116867824554</c:v>
                      </c:pt>
                      <c:pt idx="329">
                        <c:v>0.999116867824554</c:v>
                      </c:pt>
                      <c:pt idx="330">
                        <c:v>0.99920097565078803</c:v>
                      </c:pt>
                      <c:pt idx="331">
                        <c:v>0.99928508347702105</c:v>
                      </c:pt>
                      <c:pt idx="332">
                        <c:v>0.99928508347702105</c:v>
                      </c:pt>
                      <c:pt idx="333">
                        <c:v>0.99928508347702105</c:v>
                      </c:pt>
                      <c:pt idx="334">
                        <c:v>0.99928508347702105</c:v>
                      </c:pt>
                      <c:pt idx="335">
                        <c:v>0.99928508347702105</c:v>
                      </c:pt>
                      <c:pt idx="336">
                        <c:v>0.99932713739013801</c:v>
                      </c:pt>
                      <c:pt idx="337">
                        <c:v>0.99932713739013801</c:v>
                      </c:pt>
                      <c:pt idx="338">
                        <c:v>0.99941124521637104</c:v>
                      </c:pt>
                      <c:pt idx="339">
                        <c:v>0.99949535304260395</c:v>
                      </c:pt>
                      <c:pt idx="340">
                        <c:v>0.99949535304260395</c:v>
                      </c:pt>
                      <c:pt idx="341">
                        <c:v>0.99949535304260395</c:v>
                      </c:pt>
                      <c:pt idx="342">
                        <c:v>0.999663568695071</c:v>
                      </c:pt>
                      <c:pt idx="343">
                        <c:v>0.999663568695071</c:v>
                      </c:pt>
                      <c:pt idx="344">
                        <c:v>0.999663568695071</c:v>
                      </c:pt>
                      <c:pt idx="345">
                        <c:v>0.99974767652130403</c:v>
                      </c:pt>
                      <c:pt idx="346">
                        <c:v>0.99991589217376997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574-4B9F-934D-8E17452F799E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Optimization!$B$1</c:f>
              <c:strCache>
                <c:ptCount val="1"/>
                <c:pt idx="0">
                  <c:v>df=0,6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Optimization!$A$2:$A$251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xVal>
          <c:yVal>
            <c:numRef>
              <c:f>Optimization!$B$2:$B$251</c:f>
              <c:numCache>
                <c:formatCode>0.000</c:formatCode>
                <c:ptCount val="250"/>
                <c:pt idx="0">
                  <c:v>0.818102</c:v>
                </c:pt>
                <c:pt idx="1">
                  <c:v>0.65970099999999998</c:v>
                </c:pt>
                <c:pt idx="2">
                  <c:v>0.73628499999999997</c:v>
                </c:pt>
                <c:pt idx="3">
                  <c:v>0.90227400000000002</c:v>
                </c:pt>
                <c:pt idx="4">
                  <c:v>0.97901899999999997</c:v>
                </c:pt>
                <c:pt idx="5">
                  <c:v>0.95761600000000002</c:v>
                </c:pt>
                <c:pt idx="6">
                  <c:v>0.940276</c:v>
                </c:pt>
                <c:pt idx="7">
                  <c:v>0.929948</c:v>
                </c:pt>
                <c:pt idx="8">
                  <c:v>0.92023900000000003</c:v>
                </c:pt>
                <c:pt idx="9">
                  <c:v>0.91282799999999997</c:v>
                </c:pt>
                <c:pt idx="10">
                  <c:v>0.90870600000000001</c:v>
                </c:pt>
                <c:pt idx="11">
                  <c:v>0.90512700000000001</c:v>
                </c:pt>
                <c:pt idx="12">
                  <c:v>0.90182499999999999</c:v>
                </c:pt>
                <c:pt idx="13">
                  <c:v>0.89676199999999995</c:v>
                </c:pt>
                <c:pt idx="14">
                  <c:v>0.89483000000000001</c:v>
                </c:pt>
                <c:pt idx="15">
                  <c:v>0.89275800000000005</c:v>
                </c:pt>
                <c:pt idx="16">
                  <c:v>0.89085000000000003</c:v>
                </c:pt>
                <c:pt idx="17">
                  <c:v>0.88914400000000005</c:v>
                </c:pt>
                <c:pt idx="18">
                  <c:v>0.88643300000000003</c:v>
                </c:pt>
                <c:pt idx="19">
                  <c:v>0.88591200000000003</c:v>
                </c:pt>
                <c:pt idx="20">
                  <c:v>0.88485999999999998</c:v>
                </c:pt>
                <c:pt idx="21">
                  <c:v>0.88399000000000005</c:v>
                </c:pt>
                <c:pt idx="22">
                  <c:v>0.88282000000000005</c:v>
                </c:pt>
                <c:pt idx="23">
                  <c:v>0.88152900000000001</c:v>
                </c:pt>
                <c:pt idx="24">
                  <c:v>0.88104000000000005</c:v>
                </c:pt>
                <c:pt idx="25">
                  <c:v>0.87992999999999999</c:v>
                </c:pt>
                <c:pt idx="26">
                  <c:v>0.87939900000000004</c:v>
                </c:pt>
                <c:pt idx="27">
                  <c:v>0.87883100000000003</c:v>
                </c:pt>
                <c:pt idx="28">
                  <c:v>0.87812900000000005</c:v>
                </c:pt>
                <c:pt idx="29">
                  <c:v>0.87774799999999997</c:v>
                </c:pt>
                <c:pt idx="30">
                  <c:v>0.87768400000000002</c:v>
                </c:pt>
                <c:pt idx="31">
                  <c:v>0.87655099999999997</c:v>
                </c:pt>
                <c:pt idx="32">
                  <c:v>0.87626199999999999</c:v>
                </c:pt>
                <c:pt idx="33">
                  <c:v>0.87566699999999997</c:v>
                </c:pt>
                <c:pt idx="34">
                  <c:v>0.87512199999999996</c:v>
                </c:pt>
                <c:pt idx="35">
                  <c:v>0.87491799999999997</c:v>
                </c:pt>
                <c:pt idx="36">
                  <c:v>0.87419999999999998</c:v>
                </c:pt>
                <c:pt idx="37">
                  <c:v>0.87379899999999999</c:v>
                </c:pt>
                <c:pt idx="38">
                  <c:v>0.87390699999999999</c:v>
                </c:pt>
                <c:pt idx="39">
                  <c:v>0.87333799999999995</c:v>
                </c:pt>
                <c:pt idx="40">
                  <c:v>0.87273800000000001</c:v>
                </c:pt>
                <c:pt idx="41">
                  <c:v>0.87214100000000006</c:v>
                </c:pt>
                <c:pt idx="42">
                  <c:v>0.87186799999999998</c:v>
                </c:pt>
                <c:pt idx="43">
                  <c:v>0.87195400000000001</c:v>
                </c:pt>
                <c:pt idx="44">
                  <c:v>0.87214199999999997</c:v>
                </c:pt>
                <c:pt idx="45">
                  <c:v>0.87163800000000002</c:v>
                </c:pt>
                <c:pt idx="46">
                  <c:v>0.87156</c:v>
                </c:pt>
                <c:pt idx="47">
                  <c:v>0.87084899999999998</c:v>
                </c:pt>
                <c:pt idx="48">
                  <c:v>0.87114599999999998</c:v>
                </c:pt>
                <c:pt idx="49">
                  <c:v>0.87075400000000003</c:v>
                </c:pt>
                <c:pt idx="50">
                  <c:v>0.87062700000000004</c:v>
                </c:pt>
                <c:pt idx="51">
                  <c:v>0.87061299999999997</c:v>
                </c:pt>
                <c:pt idx="52">
                  <c:v>0.87050000000000005</c:v>
                </c:pt>
                <c:pt idx="53">
                  <c:v>0.87053999999999998</c:v>
                </c:pt>
                <c:pt idx="54">
                  <c:v>0.87069700000000005</c:v>
                </c:pt>
                <c:pt idx="55">
                  <c:v>0.87044500000000002</c:v>
                </c:pt>
                <c:pt idx="56">
                  <c:v>0.870313</c:v>
                </c:pt>
                <c:pt idx="57">
                  <c:v>0.870031</c:v>
                </c:pt>
                <c:pt idx="58">
                  <c:v>0.86984399999999995</c:v>
                </c:pt>
                <c:pt idx="59">
                  <c:v>0.86990100000000004</c:v>
                </c:pt>
                <c:pt idx="60">
                  <c:v>0.86987499999999995</c:v>
                </c:pt>
                <c:pt idx="61">
                  <c:v>0.86967799999999995</c:v>
                </c:pt>
                <c:pt idx="62">
                  <c:v>0.86972499999999997</c:v>
                </c:pt>
                <c:pt idx="63">
                  <c:v>0.87005200000000005</c:v>
                </c:pt>
                <c:pt idx="64">
                  <c:v>0.87027500000000002</c:v>
                </c:pt>
                <c:pt idx="65">
                  <c:v>0.87030300000000005</c:v>
                </c:pt>
                <c:pt idx="66">
                  <c:v>0.87001399999999995</c:v>
                </c:pt>
                <c:pt idx="67">
                  <c:v>0.87012999999999996</c:v>
                </c:pt>
                <c:pt idx="68">
                  <c:v>0.87004000000000004</c:v>
                </c:pt>
                <c:pt idx="69">
                  <c:v>0.86988900000000002</c:v>
                </c:pt>
                <c:pt idx="70">
                  <c:v>0.87009800000000004</c:v>
                </c:pt>
                <c:pt idx="71">
                  <c:v>0.87001200000000001</c:v>
                </c:pt>
                <c:pt idx="72">
                  <c:v>0.87021499999999996</c:v>
                </c:pt>
                <c:pt idx="73">
                  <c:v>0.87027299999999996</c:v>
                </c:pt>
                <c:pt idx="74">
                  <c:v>0.86993799999999999</c:v>
                </c:pt>
                <c:pt idx="75">
                  <c:v>0.86959500000000001</c:v>
                </c:pt>
                <c:pt idx="76">
                  <c:v>0.86948999999999999</c:v>
                </c:pt>
                <c:pt idx="77">
                  <c:v>0.86924100000000004</c:v>
                </c:pt>
                <c:pt idx="78">
                  <c:v>0.86918099999999998</c:v>
                </c:pt>
                <c:pt idx="79">
                  <c:v>0.86895900000000004</c:v>
                </c:pt>
                <c:pt idx="80">
                  <c:v>0.86904999999999999</c:v>
                </c:pt>
                <c:pt idx="81">
                  <c:v>0.86934999999999996</c:v>
                </c:pt>
                <c:pt idx="82">
                  <c:v>0.86896399999999996</c:v>
                </c:pt>
                <c:pt idx="83">
                  <c:v>0.86895900000000004</c:v>
                </c:pt>
                <c:pt idx="84">
                  <c:v>0.86866900000000002</c:v>
                </c:pt>
                <c:pt idx="85">
                  <c:v>0.868672</c:v>
                </c:pt>
                <c:pt idx="86">
                  <c:v>0.86851500000000004</c:v>
                </c:pt>
                <c:pt idx="87">
                  <c:v>0.86871699999999996</c:v>
                </c:pt>
                <c:pt idx="88">
                  <c:v>0.86876200000000003</c:v>
                </c:pt>
                <c:pt idx="89">
                  <c:v>0.86885400000000002</c:v>
                </c:pt>
                <c:pt idx="90">
                  <c:v>0.86913799999999997</c:v>
                </c:pt>
                <c:pt idx="91">
                  <c:v>0.86902400000000002</c:v>
                </c:pt>
                <c:pt idx="92">
                  <c:v>0.86906000000000005</c:v>
                </c:pt>
                <c:pt idx="93">
                  <c:v>0.86915699999999996</c:v>
                </c:pt>
                <c:pt idx="94">
                  <c:v>0.86911499999999997</c:v>
                </c:pt>
                <c:pt idx="95">
                  <c:v>0.86892899999999995</c:v>
                </c:pt>
                <c:pt idx="96">
                  <c:v>0.86863999999999997</c:v>
                </c:pt>
                <c:pt idx="97">
                  <c:v>0.86840499999999998</c:v>
                </c:pt>
                <c:pt idx="98">
                  <c:v>0.86829500000000004</c:v>
                </c:pt>
                <c:pt idx="99">
                  <c:v>0.86831199999999997</c:v>
                </c:pt>
                <c:pt idx="100">
                  <c:v>0.86821700000000002</c:v>
                </c:pt>
                <c:pt idx="101">
                  <c:v>0.86772499999999997</c:v>
                </c:pt>
                <c:pt idx="102">
                  <c:v>0.86780900000000005</c:v>
                </c:pt>
                <c:pt idx="103">
                  <c:v>0.86779399999999995</c:v>
                </c:pt>
                <c:pt idx="104">
                  <c:v>0.86749900000000002</c:v>
                </c:pt>
                <c:pt idx="105">
                  <c:v>0.86739599999999994</c:v>
                </c:pt>
                <c:pt idx="106">
                  <c:v>0.86748499999999995</c:v>
                </c:pt>
                <c:pt idx="107">
                  <c:v>0.86732100000000001</c:v>
                </c:pt>
                <c:pt idx="108">
                  <c:v>0.86699999999999999</c:v>
                </c:pt>
                <c:pt idx="109">
                  <c:v>0.86694300000000002</c:v>
                </c:pt>
                <c:pt idx="110">
                  <c:v>0.86717900000000003</c:v>
                </c:pt>
                <c:pt idx="111">
                  <c:v>0.86711499999999997</c:v>
                </c:pt>
                <c:pt idx="112">
                  <c:v>0.86710900000000002</c:v>
                </c:pt>
                <c:pt idx="113">
                  <c:v>0.86714000000000002</c:v>
                </c:pt>
                <c:pt idx="114">
                  <c:v>0.86686700000000005</c:v>
                </c:pt>
                <c:pt idx="115">
                  <c:v>0.86690199999999995</c:v>
                </c:pt>
                <c:pt idx="116">
                  <c:v>0.86704000000000003</c:v>
                </c:pt>
                <c:pt idx="117">
                  <c:v>0.86692100000000005</c:v>
                </c:pt>
                <c:pt idx="118">
                  <c:v>0.86686399999999997</c:v>
                </c:pt>
                <c:pt idx="119">
                  <c:v>0.86697500000000005</c:v>
                </c:pt>
                <c:pt idx="120">
                  <c:v>0.86690100000000003</c:v>
                </c:pt>
                <c:pt idx="121">
                  <c:v>0.86684399999999995</c:v>
                </c:pt>
                <c:pt idx="122">
                  <c:v>0.86694400000000005</c:v>
                </c:pt>
                <c:pt idx="123">
                  <c:v>0.86684000000000005</c:v>
                </c:pt>
                <c:pt idx="124">
                  <c:v>0.86691600000000002</c:v>
                </c:pt>
                <c:pt idx="125">
                  <c:v>0.86680999999999997</c:v>
                </c:pt>
                <c:pt idx="126">
                  <c:v>0.86678200000000005</c:v>
                </c:pt>
                <c:pt idx="127">
                  <c:v>0.86670800000000003</c:v>
                </c:pt>
                <c:pt idx="128">
                  <c:v>0.86680199999999996</c:v>
                </c:pt>
                <c:pt idx="129">
                  <c:v>0.86678299999999997</c:v>
                </c:pt>
                <c:pt idx="130">
                  <c:v>0.86693900000000002</c:v>
                </c:pt>
                <c:pt idx="131">
                  <c:v>0.86677199999999999</c:v>
                </c:pt>
                <c:pt idx="132">
                  <c:v>0.86655300000000002</c:v>
                </c:pt>
                <c:pt idx="133">
                  <c:v>0.866537</c:v>
                </c:pt>
                <c:pt idx="134">
                  <c:v>0.86617200000000005</c:v>
                </c:pt>
                <c:pt idx="135">
                  <c:v>0.86627299999999996</c:v>
                </c:pt>
                <c:pt idx="136">
                  <c:v>0.86627799999999999</c:v>
                </c:pt>
                <c:pt idx="137">
                  <c:v>0.86636899999999994</c:v>
                </c:pt>
                <c:pt idx="138">
                  <c:v>0.86608700000000005</c:v>
                </c:pt>
                <c:pt idx="139">
                  <c:v>0.86566699999999996</c:v>
                </c:pt>
                <c:pt idx="140">
                  <c:v>0.86588799999999999</c:v>
                </c:pt>
                <c:pt idx="141">
                  <c:v>0.865672</c:v>
                </c:pt>
                <c:pt idx="142">
                  <c:v>0.86551400000000001</c:v>
                </c:pt>
                <c:pt idx="143">
                  <c:v>0.86543899999999996</c:v>
                </c:pt>
                <c:pt idx="144">
                  <c:v>0.86529100000000003</c:v>
                </c:pt>
                <c:pt idx="145">
                  <c:v>0.86510500000000001</c:v>
                </c:pt>
                <c:pt idx="146">
                  <c:v>0.86511400000000005</c:v>
                </c:pt>
                <c:pt idx="147">
                  <c:v>0.86490100000000003</c:v>
                </c:pt>
                <c:pt idx="148">
                  <c:v>0.86479899999999998</c:v>
                </c:pt>
                <c:pt idx="149">
                  <c:v>0.86475900000000006</c:v>
                </c:pt>
                <c:pt idx="150">
                  <c:v>0.86505900000000002</c:v>
                </c:pt>
                <c:pt idx="151">
                  <c:v>0.86494800000000005</c:v>
                </c:pt>
                <c:pt idx="152">
                  <c:v>0.86522299999999996</c:v>
                </c:pt>
                <c:pt idx="153">
                  <c:v>0.86491600000000002</c:v>
                </c:pt>
                <c:pt idx="154">
                  <c:v>0.86496200000000001</c:v>
                </c:pt>
                <c:pt idx="155">
                  <c:v>0.86504700000000001</c:v>
                </c:pt>
                <c:pt idx="156">
                  <c:v>0.86491200000000001</c:v>
                </c:pt>
                <c:pt idx="157">
                  <c:v>0.86489199999999999</c:v>
                </c:pt>
                <c:pt idx="158">
                  <c:v>0.86486200000000002</c:v>
                </c:pt>
                <c:pt idx="159">
                  <c:v>0.86468</c:v>
                </c:pt>
                <c:pt idx="160">
                  <c:v>0.86468199999999995</c:v>
                </c:pt>
                <c:pt idx="161">
                  <c:v>0.86474099999999998</c:v>
                </c:pt>
                <c:pt idx="162">
                  <c:v>0.86457799999999996</c:v>
                </c:pt>
                <c:pt idx="163">
                  <c:v>0.86468699999999998</c:v>
                </c:pt>
                <c:pt idx="164">
                  <c:v>0.864622</c:v>
                </c:pt>
                <c:pt idx="165">
                  <c:v>0.864452</c:v>
                </c:pt>
                <c:pt idx="166">
                  <c:v>0.86438099999999995</c:v>
                </c:pt>
                <c:pt idx="167">
                  <c:v>0.86427500000000002</c:v>
                </c:pt>
                <c:pt idx="168">
                  <c:v>0.86440300000000003</c:v>
                </c:pt>
                <c:pt idx="169">
                  <c:v>0.86438300000000001</c:v>
                </c:pt>
                <c:pt idx="170">
                  <c:v>0.86444399999999999</c:v>
                </c:pt>
                <c:pt idx="171">
                  <c:v>0.86445099999999997</c:v>
                </c:pt>
                <c:pt idx="172">
                  <c:v>0.86446999999999996</c:v>
                </c:pt>
                <c:pt idx="173">
                  <c:v>0.86454500000000001</c:v>
                </c:pt>
                <c:pt idx="174">
                  <c:v>0.86451900000000004</c:v>
                </c:pt>
                <c:pt idx="175">
                  <c:v>0.86457899999999999</c:v>
                </c:pt>
                <c:pt idx="176">
                  <c:v>0.864506</c:v>
                </c:pt>
                <c:pt idx="177">
                  <c:v>0.86448000000000003</c:v>
                </c:pt>
                <c:pt idx="178">
                  <c:v>0.86469700000000005</c:v>
                </c:pt>
                <c:pt idx="179">
                  <c:v>0.86476200000000003</c:v>
                </c:pt>
                <c:pt idx="180">
                  <c:v>0.864479</c:v>
                </c:pt>
                <c:pt idx="181">
                  <c:v>0.86438000000000004</c:v>
                </c:pt>
                <c:pt idx="182">
                  <c:v>0.86425700000000005</c:v>
                </c:pt>
                <c:pt idx="183">
                  <c:v>0.86438599999999999</c:v>
                </c:pt>
                <c:pt idx="184">
                  <c:v>0.86442099999999999</c:v>
                </c:pt>
                <c:pt idx="185">
                  <c:v>0.86425799999999997</c:v>
                </c:pt>
                <c:pt idx="186">
                  <c:v>0.86402500000000004</c:v>
                </c:pt>
                <c:pt idx="187">
                  <c:v>0.86404800000000004</c:v>
                </c:pt>
                <c:pt idx="188">
                  <c:v>0.86420200000000003</c:v>
                </c:pt>
                <c:pt idx="189">
                  <c:v>0.86409100000000005</c:v>
                </c:pt>
                <c:pt idx="190">
                  <c:v>0.86408799999999997</c:v>
                </c:pt>
                <c:pt idx="191">
                  <c:v>0.86387599999999998</c:v>
                </c:pt>
                <c:pt idx="192">
                  <c:v>0.86375100000000005</c:v>
                </c:pt>
                <c:pt idx="193">
                  <c:v>0.86399400000000004</c:v>
                </c:pt>
                <c:pt idx="194">
                  <c:v>0.86399300000000001</c:v>
                </c:pt>
                <c:pt idx="195">
                  <c:v>0.86412299999999997</c:v>
                </c:pt>
                <c:pt idx="196">
                  <c:v>0.86419400000000002</c:v>
                </c:pt>
                <c:pt idx="197">
                  <c:v>0.86418600000000001</c:v>
                </c:pt>
                <c:pt idx="198">
                  <c:v>0.86409800000000003</c:v>
                </c:pt>
                <c:pt idx="199">
                  <c:v>0.86404899999999996</c:v>
                </c:pt>
                <c:pt idx="200">
                  <c:v>0.86381699999999995</c:v>
                </c:pt>
                <c:pt idx="201">
                  <c:v>0.86383699999999997</c:v>
                </c:pt>
                <c:pt idx="202">
                  <c:v>0.86402199999999996</c:v>
                </c:pt>
                <c:pt idx="203">
                  <c:v>0.86394499999999996</c:v>
                </c:pt>
                <c:pt idx="204">
                  <c:v>0.86388900000000002</c:v>
                </c:pt>
                <c:pt idx="205">
                  <c:v>0.86391099999999998</c:v>
                </c:pt>
                <c:pt idx="206">
                  <c:v>0.86402500000000004</c:v>
                </c:pt>
                <c:pt idx="207">
                  <c:v>0.86399000000000004</c:v>
                </c:pt>
                <c:pt idx="208">
                  <c:v>0.86413499999999999</c:v>
                </c:pt>
                <c:pt idx="209">
                  <c:v>0.86412100000000003</c:v>
                </c:pt>
                <c:pt idx="210">
                  <c:v>0.86399999999999999</c:v>
                </c:pt>
                <c:pt idx="211">
                  <c:v>0.86386499999999999</c:v>
                </c:pt>
                <c:pt idx="212">
                  <c:v>0.86387999999999998</c:v>
                </c:pt>
                <c:pt idx="213">
                  <c:v>0.86404999999999998</c:v>
                </c:pt>
                <c:pt idx="214">
                  <c:v>0.863869</c:v>
                </c:pt>
                <c:pt idx="215">
                  <c:v>0.86383100000000002</c:v>
                </c:pt>
                <c:pt idx="216">
                  <c:v>0.86389899999999997</c:v>
                </c:pt>
                <c:pt idx="217">
                  <c:v>0.86376200000000003</c:v>
                </c:pt>
                <c:pt idx="218">
                  <c:v>0.86371600000000004</c:v>
                </c:pt>
                <c:pt idx="219">
                  <c:v>0.86366100000000001</c:v>
                </c:pt>
                <c:pt idx="220">
                  <c:v>0.86364600000000002</c:v>
                </c:pt>
                <c:pt idx="221">
                  <c:v>0.86355400000000004</c:v>
                </c:pt>
                <c:pt idx="222">
                  <c:v>0.86351299999999998</c:v>
                </c:pt>
                <c:pt idx="223">
                  <c:v>0.86347600000000002</c:v>
                </c:pt>
                <c:pt idx="224">
                  <c:v>0.86380400000000002</c:v>
                </c:pt>
                <c:pt idx="225">
                  <c:v>0.86392000000000002</c:v>
                </c:pt>
                <c:pt idx="226">
                  <c:v>0.86399099999999995</c:v>
                </c:pt>
                <c:pt idx="227">
                  <c:v>0.86400900000000003</c:v>
                </c:pt>
                <c:pt idx="228">
                  <c:v>0.86399000000000004</c:v>
                </c:pt>
                <c:pt idx="229">
                  <c:v>0.86401099999999997</c:v>
                </c:pt>
                <c:pt idx="230">
                  <c:v>0.86412100000000003</c:v>
                </c:pt>
                <c:pt idx="231">
                  <c:v>0.86399800000000004</c:v>
                </c:pt>
                <c:pt idx="232">
                  <c:v>0.86396600000000001</c:v>
                </c:pt>
                <c:pt idx="233">
                  <c:v>0.86378500000000003</c:v>
                </c:pt>
                <c:pt idx="234">
                  <c:v>0.86382599999999998</c:v>
                </c:pt>
                <c:pt idx="235">
                  <c:v>0.86378100000000002</c:v>
                </c:pt>
                <c:pt idx="236">
                  <c:v>0.86393799999999998</c:v>
                </c:pt>
                <c:pt idx="237">
                  <c:v>0.86380000000000001</c:v>
                </c:pt>
                <c:pt idx="238">
                  <c:v>0.86366699999999996</c:v>
                </c:pt>
                <c:pt idx="239">
                  <c:v>0.86370800000000003</c:v>
                </c:pt>
                <c:pt idx="240">
                  <c:v>0.86373100000000003</c:v>
                </c:pt>
                <c:pt idx="241">
                  <c:v>0.86373699999999998</c:v>
                </c:pt>
                <c:pt idx="242">
                  <c:v>0.86378900000000003</c:v>
                </c:pt>
                <c:pt idx="243">
                  <c:v>0.86371600000000004</c:v>
                </c:pt>
                <c:pt idx="244">
                  <c:v>0.86360499999999996</c:v>
                </c:pt>
                <c:pt idx="245">
                  <c:v>0.86371100000000001</c:v>
                </c:pt>
                <c:pt idx="246">
                  <c:v>0.86349799999999999</c:v>
                </c:pt>
                <c:pt idx="247">
                  <c:v>0.86346800000000001</c:v>
                </c:pt>
                <c:pt idx="248">
                  <c:v>0.86354399999999998</c:v>
                </c:pt>
                <c:pt idx="249">
                  <c:v>0.86366699999999996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2-462B-BD9D-FB732B51A8CD}"/>
            </c:ext>
          </c:extLst>
        </c:ser>
        <c:ser>
          <c:idx val="1"/>
          <c:order val="1"/>
          <c:tx>
            <c:strRef>
              <c:f>Optimization!$C$1</c:f>
              <c:strCache>
                <c:ptCount val="1"/>
                <c:pt idx="0">
                  <c:v>df=1,1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Optimization!$A$2:$A$251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</c:numCache>
            </c:numRef>
          </c:xVal>
          <c:yVal>
            <c:numRef>
              <c:f>Optimization!$C$2:$C$251</c:f>
              <c:numCache>
                <c:formatCode>0.000</c:formatCode>
                <c:ptCount val="250"/>
                <c:pt idx="0">
                  <c:v>0.48246800000000001</c:v>
                </c:pt>
                <c:pt idx="1">
                  <c:v>0.38876699999999997</c:v>
                </c:pt>
                <c:pt idx="2">
                  <c:v>0.43504700000000002</c:v>
                </c:pt>
                <c:pt idx="3">
                  <c:v>0.57605200000000001</c:v>
                </c:pt>
                <c:pt idx="4">
                  <c:v>0.749969</c:v>
                </c:pt>
                <c:pt idx="5">
                  <c:v>0.83207200000000003</c:v>
                </c:pt>
                <c:pt idx="6">
                  <c:v>0.85706400000000005</c:v>
                </c:pt>
                <c:pt idx="7">
                  <c:v>0.87154600000000004</c:v>
                </c:pt>
                <c:pt idx="8">
                  <c:v>0.87965099999999996</c:v>
                </c:pt>
                <c:pt idx="9">
                  <c:v>0.88989499999999999</c:v>
                </c:pt>
                <c:pt idx="10">
                  <c:v>0.89107999999999998</c:v>
                </c:pt>
                <c:pt idx="11">
                  <c:v>0.89132699999999998</c:v>
                </c:pt>
                <c:pt idx="12">
                  <c:v>0.89753499999999997</c:v>
                </c:pt>
                <c:pt idx="13">
                  <c:v>0.901092</c:v>
                </c:pt>
                <c:pt idx="14">
                  <c:v>0.90104399999999996</c:v>
                </c:pt>
                <c:pt idx="15">
                  <c:v>0.90481</c:v>
                </c:pt>
                <c:pt idx="16">
                  <c:v>0.90822099999999995</c:v>
                </c:pt>
                <c:pt idx="17">
                  <c:v>0.91013500000000003</c:v>
                </c:pt>
                <c:pt idx="18">
                  <c:v>0.91230800000000001</c:v>
                </c:pt>
                <c:pt idx="19">
                  <c:v>0.91338299999999994</c:v>
                </c:pt>
                <c:pt idx="20">
                  <c:v>0.91236600000000001</c:v>
                </c:pt>
                <c:pt idx="21">
                  <c:v>0.90943700000000005</c:v>
                </c:pt>
                <c:pt idx="22">
                  <c:v>0.91118500000000002</c:v>
                </c:pt>
                <c:pt idx="23">
                  <c:v>0.90999399999999997</c:v>
                </c:pt>
                <c:pt idx="24">
                  <c:v>0.91266000000000003</c:v>
                </c:pt>
                <c:pt idx="25">
                  <c:v>0.91469</c:v>
                </c:pt>
                <c:pt idx="26">
                  <c:v>0.91255500000000001</c:v>
                </c:pt>
                <c:pt idx="27">
                  <c:v>0.91630599999999995</c:v>
                </c:pt>
                <c:pt idx="28">
                  <c:v>0.91631200000000002</c:v>
                </c:pt>
                <c:pt idx="29">
                  <c:v>0.91583300000000001</c:v>
                </c:pt>
                <c:pt idx="30">
                  <c:v>0.91614200000000001</c:v>
                </c:pt>
                <c:pt idx="31">
                  <c:v>0.918014</c:v>
                </c:pt>
                <c:pt idx="32">
                  <c:v>0.91782699999999995</c:v>
                </c:pt>
                <c:pt idx="33">
                  <c:v>0.91812099999999996</c:v>
                </c:pt>
                <c:pt idx="34">
                  <c:v>0.91858200000000001</c:v>
                </c:pt>
                <c:pt idx="35">
                  <c:v>0.918624</c:v>
                </c:pt>
                <c:pt idx="36">
                  <c:v>0.91874100000000003</c:v>
                </c:pt>
                <c:pt idx="37">
                  <c:v>0.91938799999999998</c:v>
                </c:pt>
                <c:pt idx="38">
                  <c:v>0.91896299999999997</c:v>
                </c:pt>
                <c:pt idx="39">
                  <c:v>0.92067399999999999</c:v>
                </c:pt>
                <c:pt idx="40">
                  <c:v>0.92166000000000003</c:v>
                </c:pt>
                <c:pt idx="41">
                  <c:v>0.92202799999999996</c:v>
                </c:pt>
                <c:pt idx="42">
                  <c:v>0.92232099999999995</c:v>
                </c:pt>
                <c:pt idx="43">
                  <c:v>0.92272500000000002</c:v>
                </c:pt>
                <c:pt idx="44">
                  <c:v>0.92286800000000002</c:v>
                </c:pt>
                <c:pt idx="45">
                  <c:v>0.924095</c:v>
                </c:pt>
                <c:pt idx="46">
                  <c:v>0.92510499999999996</c:v>
                </c:pt>
                <c:pt idx="47">
                  <c:v>0.92604299999999995</c:v>
                </c:pt>
                <c:pt idx="48">
                  <c:v>0.92569900000000005</c:v>
                </c:pt>
                <c:pt idx="49">
                  <c:v>0.92574199999999995</c:v>
                </c:pt>
                <c:pt idx="50">
                  <c:v>0.92583800000000005</c:v>
                </c:pt>
                <c:pt idx="51">
                  <c:v>0.92689900000000003</c:v>
                </c:pt>
                <c:pt idx="52">
                  <c:v>0.92656899999999998</c:v>
                </c:pt>
                <c:pt idx="53">
                  <c:v>0.92709699999999995</c:v>
                </c:pt>
                <c:pt idx="54">
                  <c:v>0.92658799999999997</c:v>
                </c:pt>
                <c:pt idx="55">
                  <c:v>0.92627099999999996</c:v>
                </c:pt>
                <c:pt idx="56">
                  <c:v>0.92676999999999998</c:v>
                </c:pt>
                <c:pt idx="57">
                  <c:v>0.92793499999999995</c:v>
                </c:pt>
                <c:pt idx="58">
                  <c:v>0.92831300000000005</c:v>
                </c:pt>
                <c:pt idx="59">
                  <c:v>0.92837599999999998</c:v>
                </c:pt>
                <c:pt idx="60">
                  <c:v>0.92889100000000002</c:v>
                </c:pt>
                <c:pt idx="61">
                  <c:v>0.92951499999999998</c:v>
                </c:pt>
                <c:pt idx="62">
                  <c:v>0.92977399999999999</c:v>
                </c:pt>
                <c:pt idx="63">
                  <c:v>0.93020700000000001</c:v>
                </c:pt>
                <c:pt idx="64">
                  <c:v>0.92970600000000003</c:v>
                </c:pt>
                <c:pt idx="65">
                  <c:v>0.92993000000000003</c:v>
                </c:pt>
                <c:pt idx="66">
                  <c:v>0.93045199999999995</c:v>
                </c:pt>
                <c:pt idx="67">
                  <c:v>0.93054899999999996</c:v>
                </c:pt>
                <c:pt idx="68">
                  <c:v>0.93039099999999997</c:v>
                </c:pt>
                <c:pt idx="69">
                  <c:v>0.93107499999999999</c:v>
                </c:pt>
                <c:pt idx="70">
                  <c:v>0.93104100000000001</c:v>
                </c:pt>
                <c:pt idx="71">
                  <c:v>0.931396</c:v>
                </c:pt>
                <c:pt idx="72">
                  <c:v>0.93129600000000001</c:v>
                </c:pt>
                <c:pt idx="73">
                  <c:v>0.93152999999999997</c:v>
                </c:pt>
                <c:pt idx="74">
                  <c:v>0.93092600000000003</c:v>
                </c:pt>
                <c:pt idx="75">
                  <c:v>0.93097099999999999</c:v>
                </c:pt>
                <c:pt idx="76">
                  <c:v>0.93186500000000005</c:v>
                </c:pt>
                <c:pt idx="77">
                  <c:v>0.93123599999999995</c:v>
                </c:pt>
                <c:pt idx="78">
                  <c:v>0.931002</c:v>
                </c:pt>
                <c:pt idx="79">
                  <c:v>0.93146499999999999</c:v>
                </c:pt>
                <c:pt idx="80">
                  <c:v>0.93200300000000003</c:v>
                </c:pt>
                <c:pt idx="81">
                  <c:v>0.93159800000000004</c:v>
                </c:pt>
                <c:pt idx="82">
                  <c:v>0.93157800000000002</c:v>
                </c:pt>
                <c:pt idx="83">
                  <c:v>0.932481</c:v>
                </c:pt>
                <c:pt idx="84">
                  <c:v>0.93166499999999997</c:v>
                </c:pt>
                <c:pt idx="85">
                  <c:v>0.93188700000000002</c:v>
                </c:pt>
                <c:pt idx="86">
                  <c:v>0.93223400000000001</c:v>
                </c:pt>
                <c:pt idx="87">
                  <c:v>0.93193199999999998</c:v>
                </c:pt>
                <c:pt idx="88">
                  <c:v>0.93161899999999997</c:v>
                </c:pt>
                <c:pt idx="89">
                  <c:v>0.93122199999999999</c:v>
                </c:pt>
                <c:pt idx="90">
                  <c:v>0.93182799999999999</c:v>
                </c:pt>
                <c:pt idx="91">
                  <c:v>0.93194399999999999</c:v>
                </c:pt>
                <c:pt idx="92">
                  <c:v>0.93132800000000004</c:v>
                </c:pt>
                <c:pt idx="93">
                  <c:v>0.93092799999999998</c:v>
                </c:pt>
                <c:pt idx="94">
                  <c:v>0.93079400000000001</c:v>
                </c:pt>
                <c:pt idx="95">
                  <c:v>0.93084699999999998</c:v>
                </c:pt>
                <c:pt idx="96">
                  <c:v>0.930593</c:v>
                </c:pt>
                <c:pt idx="97">
                  <c:v>0.93060699999999996</c:v>
                </c:pt>
                <c:pt idx="98">
                  <c:v>0.93043100000000001</c:v>
                </c:pt>
                <c:pt idx="99">
                  <c:v>0.93062599999999995</c:v>
                </c:pt>
                <c:pt idx="100">
                  <c:v>0.93037099999999995</c:v>
                </c:pt>
                <c:pt idx="101">
                  <c:v>0.93074500000000004</c:v>
                </c:pt>
                <c:pt idx="102">
                  <c:v>0.93085600000000002</c:v>
                </c:pt>
                <c:pt idx="103">
                  <c:v>0.93135000000000001</c:v>
                </c:pt>
                <c:pt idx="104">
                  <c:v>0.93083899999999997</c:v>
                </c:pt>
                <c:pt idx="105">
                  <c:v>0.93176300000000001</c:v>
                </c:pt>
                <c:pt idx="106">
                  <c:v>0.931369</c:v>
                </c:pt>
                <c:pt idx="107">
                  <c:v>0.931284</c:v>
                </c:pt>
                <c:pt idx="108">
                  <c:v>0.93207200000000001</c:v>
                </c:pt>
                <c:pt idx="109">
                  <c:v>0.93187699999999996</c:v>
                </c:pt>
                <c:pt idx="110">
                  <c:v>0.93163899999999999</c:v>
                </c:pt>
                <c:pt idx="111">
                  <c:v>0.93208199999999997</c:v>
                </c:pt>
                <c:pt idx="112">
                  <c:v>0.932307</c:v>
                </c:pt>
                <c:pt idx="113">
                  <c:v>0.93277500000000002</c:v>
                </c:pt>
                <c:pt idx="114">
                  <c:v>0.93256000000000006</c:v>
                </c:pt>
                <c:pt idx="115">
                  <c:v>0.93270600000000004</c:v>
                </c:pt>
                <c:pt idx="116">
                  <c:v>0.93178899999999998</c:v>
                </c:pt>
                <c:pt idx="117">
                  <c:v>0.93142400000000003</c:v>
                </c:pt>
                <c:pt idx="118">
                  <c:v>0.93100099999999997</c:v>
                </c:pt>
                <c:pt idx="119">
                  <c:v>0.93099200000000004</c:v>
                </c:pt>
                <c:pt idx="120">
                  <c:v>0.93051300000000003</c:v>
                </c:pt>
                <c:pt idx="121">
                  <c:v>0.93019200000000002</c:v>
                </c:pt>
                <c:pt idx="122">
                  <c:v>0.93024300000000004</c:v>
                </c:pt>
                <c:pt idx="123">
                  <c:v>0.93062299999999998</c:v>
                </c:pt>
                <c:pt idx="124">
                  <c:v>0.93054400000000004</c:v>
                </c:pt>
                <c:pt idx="125">
                  <c:v>0.930898</c:v>
                </c:pt>
                <c:pt idx="126">
                  <c:v>0.93068099999999998</c:v>
                </c:pt>
                <c:pt idx="127">
                  <c:v>0.93083300000000002</c:v>
                </c:pt>
                <c:pt idx="128">
                  <c:v>0.93037899999999996</c:v>
                </c:pt>
                <c:pt idx="129">
                  <c:v>0.93008500000000005</c:v>
                </c:pt>
                <c:pt idx="130">
                  <c:v>0.93030199999999996</c:v>
                </c:pt>
                <c:pt idx="131">
                  <c:v>0.93064100000000005</c:v>
                </c:pt>
                <c:pt idx="132">
                  <c:v>0.93059700000000001</c:v>
                </c:pt>
                <c:pt idx="133">
                  <c:v>0.93024399999999996</c:v>
                </c:pt>
                <c:pt idx="134">
                  <c:v>0.93026799999999998</c:v>
                </c:pt>
                <c:pt idx="135">
                  <c:v>0.93047999999999997</c:v>
                </c:pt>
                <c:pt idx="136">
                  <c:v>0.93060500000000002</c:v>
                </c:pt>
                <c:pt idx="137">
                  <c:v>0.93106199999999995</c:v>
                </c:pt>
                <c:pt idx="138">
                  <c:v>0.93055600000000005</c:v>
                </c:pt>
                <c:pt idx="139">
                  <c:v>0.93061400000000005</c:v>
                </c:pt>
                <c:pt idx="140">
                  <c:v>0.93021900000000002</c:v>
                </c:pt>
                <c:pt idx="141">
                  <c:v>0.92998800000000004</c:v>
                </c:pt>
                <c:pt idx="142">
                  <c:v>0.93033900000000003</c:v>
                </c:pt>
                <c:pt idx="143">
                  <c:v>0.93054300000000001</c:v>
                </c:pt>
                <c:pt idx="144">
                  <c:v>0.93076800000000004</c:v>
                </c:pt>
                <c:pt idx="145">
                  <c:v>0.93068099999999998</c:v>
                </c:pt>
                <c:pt idx="146">
                  <c:v>0.93049999999999999</c:v>
                </c:pt>
                <c:pt idx="147">
                  <c:v>0.93120499999999995</c:v>
                </c:pt>
                <c:pt idx="148">
                  <c:v>0.93113199999999996</c:v>
                </c:pt>
                <c:pt idx="149">
                  <c:v>0.93140999999999996</c:v>
                </c:pt>
                <c:pt idx="150">
                  <c:v>0.931176</c:v>
                </c:pt>
                <c:pt idx="151">
                  <c:v>0.93067500000000003</c:v>
                </c:pt>
                <c:pt idx="152">
                  <c:v>0.93072699999999997</c:v>
                </c:pt>
                <c:pt idx="153">
                  <c:v>0.93057299999999998</c:v>
                </c:pt>
                <c:pt idx="154">
                  <c:v>0.93076800000000004</c:v>
                </c:pt>
                <c:pt idx="155">
                  <c:v>0.93083499999999997</c:v>
                </c:pt>
                <c:pt idx="156">
                  <c:v>0.93046700000000004</c:v>
                </c:pt>
                <c:pt idx="157">
                  <c:v>0.93047999999999997</c:v>
                </c:pt>
                <c:pt idx="158">
                  <c:v>0.93038799999999999</c:v>
                </c:pt>
                <c:pt idx="159">
                  <c:v>0.93023100000000003</c:v>
                </c:pt>
                <c:pt idx="160">
                  <c:v>0.92975200000000002</c:v>
                </c:pt>
                <c:pt idx="161">
                  <c:v>0.92956700000000003</c:v>
                </c:pt>
                <c:pt idx="162">
                  <c:v>0.93005099999999996</c:v>
                </c:pt>
                <c:pt idx="163">
                  <c:v>0.92961099999999997</c:v>
                </c:pt>
                <c:pt idx="164">
                  <c:v>0.929508</c:v>
                </c:pt>
                <c:pt idx="165">
                  <c:v>0.92915899999999996</c:v>
                </c:pt>
                <c:pt idx="166">
                  <c:v>0.92930500000000005</c:v>
                </c:pt>
                <c:pt idx="167">
                  <c:v>0.92912700000000004</c:v>
                </c:pt>
                <c:pt idx="168">
                  <c:v>0.92908900000000005</c:v>
                </c:pt>
                <c:pt idx="169">
                  <c:v>0.92884900000000004</c:v>
                </c:pt>
                <c:pt idx="170">
                  <c:v>0.92923699999999998</c:v>
                </c:pt>
                <c:pt idx="171">
                  <c:v>0.92893000000000003</c:v>
                </c:pt>
                <c:pt idx="172">
                  <c:v>0.92934799999999995</c:v>
                </c:pt>
                <c:pt idx="173">
                  <c:v>0.92903899999999995</c:v>
                </c:pt>
                <c:pt idx="174">
                  <c:v>0.92908000000000002</c:v>
                </c:pt>
                <c:pt idx="175">
                  <c:v>0.92895700000000003</c:v>
                </c:pt>
                <c:pt idx="176">
                  <c:v>0.92891599999999996</c:v>
                </c:pt>
                <c:pt idx="177">
                  <c:v>0.92908100000000005</c:v>
                </c:pt>
                <c:pt idx="178">
                  <c:v>0.92950699999999997</c:v>
                </c:pt>
                <c:pt idx="179">
                  <c:v>0.92963099999999999</c:v>
                </c:pt>
                <c:pt idx="180">
                  <c:v>0.92964400000000003</c:v>
                </c:pt>
                <c:pt idx="181">
                  <c:v>0.92937199999999998</c:v>
                </c:pt>
                <c:pt idx="182">
                  <c:v>0.93015199999999998</c:v>
                </c:pt>
                <c:pt idx="183">
                  <c:v>0.92991900000000005</c:v>
                </c:pt>
                <c:pt idx="184">
                  <c:v>0.93011200000000005</c:v>
                </c:pt>
                <c:pt idx="185">
                  <c:v>0.92929200000000001</c:v>
                </c:pt>
                <c:pt idx="186">
                  <c:v>0.92975699999999994</c:v>
                </c:pt>
                <c:pt idx="187">
                  <c:v>0.92922400000000005</c:v>
                </c:pt>
                <c:pt idx="188">
                  <c:v>0.92906299999999997</c:v>
                </c:pt>
                <c:pt idx="189">
                  <c:v>0.92871899999999996</c:v>
                </c:pt>
                <c:pt idx="190">
                  <c:v>0.92880200000000002</c:v>
                </c:pt>
                <c:pt idx="191">
                  <c:v>0.92907700000000004</c:v>
                </c:pt>
                <c:pt idx="192">
                  <c:v>0.92885799999999996</c:v>
                </c:pt>
                <c:pt idx="193">
                  <c:v>0.92962</c:v>
                </c:pt>
                <c:pt idx="194">
                  <c:v>0.92968300000000004</c:v>
                </c:pt>
                <c:pt idx="195">
                  <c:v>0.92961300000000002</c:v>
                </c:pt>
                <c:pt idx="196">
                  <c:v>0.93000499999999997</c:v>
                </c:pt>
                <c:pt idx="197">
                  <c:v>0.93006100000000003</c:v>
                </c:pt>
                <c:pt idx="198">
                  <c:v>0.93023100000000003</c:v>
                </c:pt>
                <c:pt idx="199">
                  <c:v>0.93053399999999997</c:v>
                </c:pt>
                <c:pt idx="200">
                  <c:v>0.93017499999999997</c:v>
                </c:pt>
                <c:pt idx="201">
                  <c:v>0.93038299999999996</c:v>
                </c:pt>
                <c:pt idx="202">
                  <c:v>0.93021299999999996</c:v>
                </c:pt>
                <c:pt idx="203">
                  <c:v>0.93023400000000001</c:v>
                </c:pt>
                <c:pt idx="204">
                  <c:v>0.93087799999999998</c:v>
                </c:pt>
                <c:pt idx="205">
                  <c:v>0.93046399999999996</c:v>
                </c:pt>
                <c:pt idx="206">
                  <c:v>0.93026699999999996</c:v>
                </c:pt>
                <c:pt idx="207">
                  <c:v>0.93063600000000002</c:v>
                </c:pt>
                <c:pt idx="208">
                  <c:v>0.930585</c:v>
                </c:pt>
                <c:pt idx="209">
                  <c:v>0.93069199999999996</c:v>
                </c:pt>
                <c:pt idx="210">
                  <c:v>0.93056799999999995</c:v>
                </c:pt>
                <c:pt idx="211">
                  <c:v>0.93084800000000001</c:v>
                </c:pt>
                <c:pt idx="212">
                  <c:v>0.93045599999999995</c:v>
                </c:pt>
                <c:pt idx="213">
                  <c:v>0.93061700000000003</c:v>
                </c:pt>
                <c:pt idx="214">
                  <c:v>0.93079000000000001</c:v>
                </c:pt>
                <c:pt idx="215">
                  <c:v>0.93054599999999998</c:v>
                </c:pt>
                <c:pt idx="216">
                  <c:v>0.93080600000000002</c:v>
                </c:pt>
                <c:pt idx="217">
                  <c:v>0.93076599999999998</c:v>
                </c:pt>
                <c:pt idx="218">
                  <c:v>0.93122000000000005</c:v>
                </c:pt>
                <c:pt idx="219">
                  <c:v>0.93147800000000003</c:v>
                </c:pt>
                <c:pt idx="220">
                  <c:v>0.93119099999999999</c:v>
                </c:pt>
                <c:pt idx="221">
                  <c:v>0.93124300000000004</c:v>
                </c:pt>
                <c:pt idx="222">
                  <c:v>0.93161000000000005</c:v>
                </c:pt>
                <c:pt idx="223">
                  <c:v>0.93173700000000004</c:v>
                </c:pt>
                <c:pt idx="224">
                  <c:v>0.93144499999999997</c:v>
                </c:pt>
                <c:pt idx="225">
                  <c:v>0.93127499999999996</c:v>
                </c:pt>
                <c:pt idx="226">
                  <c:v>0.93142899999999995</c:v>
                </c:pt>
                <c:pt idx="227">
                  <c:v>0.931315</c:v>
                </c:pt>
                <c:pt idx="228">
                  <c:v>0.93123400000000001</c:v>
                </c:pt>
                <c:pt idx="229">
                  <c:v>0.93123699999999998</c:v>
                </c:pt>
                <c:pt idx="230">
                  <c:v>0.93156799999999995</c:v>
                </c:pt>
                <c:pt idx="231">
                  <c:v>0.93154899999999996</c:v>
                </c:pt>
                <c:pt idx="232">
                  <c:v>0.93156700000000003</c:v>
                </c:pt>
                <c:pt idx="233">
                  <c:v>0.93161400000000005</c:v>
                </c:pt>
                <c:pt idx="234">
                  <c:v>0.93154400000000004</c:v>
                </c:pt>
                <c:pt idx="235">
                  <c:v>0.93147000000000002</c:v>
                </c:pt>
                <c:pt idx="236">
                  <c:v>0.93096999999999996</c:v>
                </c:pt>
                <c:pt idx="237">
                  <c:v>0.93148200000000003</c:v>
                </c:pt>
                <c:pt idx="238">
                  <c:v>0.93113199999999996</c:v>
                </c:pt>
                <c:pt idx="239">
                  <c:v>0.93132599999999999</c:v>
                </c:pt>
                <c:pt idx="240">
                  <c:v>0.93091999999999997</c:v>
                </c:pt>
                <c:pt idx="241">
                  <c:v>0.93067599999999995</c:v>
                </c:pt>
                <c:pt idx="242">
                  <c:v>0.93054300000000001</c:v>
                </c:pt>
                <c:pt idx="243">
                  <c:v>0.93085300000000004</c:v>
                </c:pt>
                <c:pt idx="244">
                  <c:v>0.93089299999999997</c:v>
                </c:pt>
                <c:pt idx="245">
                  <c:v>0.93120000000000003</c:v>
                </c:pt>
                <c:pt idx="246">
                  <c:v>0.93123699999999998</c:v>
                </c:pt>
                <c:pt idx="247">
                  <c:v>0.93108900000000006</c:v>
                </c:pt>
                <c:pt idx="248">
                  <c:v>0.931172</c:v>
                </c:pt>
                <c:pt idx="249">
                  <c:v>0.93115700000000001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502-462B-BD9D-FB732B51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80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General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20"/>
      </c:valAx>
      <c:valAx>
        <c:axId val="67889984"/>
        <c:scaling>
          <c:orientation val="minMax"/>
          <c:max val="1"/>
          <c:min val="0.4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1500000000000000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</xdr:colOff>
      <xdr:row>3</xdr:row>
      <xdr:rowOff>15240</xdr:rowOff>
    </xdr:from>
    <xdr:to>
      <xdr:col>16</xdr:col>
      <xdr:colOff>199053</xdr:colOff>
      <xdr:row>12</xdr:row>
      <xdr:rowOff>38200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DAC022-E5F2-412B-AA9A-3B0C95DB1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0E27BF1-55C0-4F61-BDCD-4F9518635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29</xdr:row>
      <xdr:rowOff>0</xdr:rowOff>
    </xdr:from>
    <xdr:to>
      <xdr:col>16</xdr:col>
      <xdr:colOff>176193</xdr:colOff>
      <xdr:row>38</xdr:row>
      <xdr:rowOff>22960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FE1EE2B-ACEE-4B23-A778-63695FF8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42</xdr:row>
      <xdr:rowOff>0</xdr:rowOff>
    </xdr:from>
    <xdr:to>
      <xdr:col>16</xdr:col>
      <xdr:colOff>176193</xdr:colOff>
      <xdr:row>51</xdr:row>
      <xdr:rowOff>22960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D0C9C66-FF6C-4E95-A5AE-D5B07C5FF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55</xdr:row>
      <xdr:rowOff>0</xdr:rowOff>
    </xdr:from>
    <xdr:to>
      <xdr:col>16</xdr:col>
      <xdr:colOff>176193</xdr:colOff>
      <xdr:row>64</xdr:row>
      <xdr:rowOff>22960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CF52DBB7-540F-4C42-AFF1-742D4805E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16</xdr:col>
      <xdr:colOff>176193</xdr:colOff>
      <xdr:row>12</xdr:row>
      <xdr:rowOff>22960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7E51C5F-BC26-438A-A2DD-7F4B30CAA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EA47123C-E2E4-4A14-B8AC-40D676C0B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176193</xdr:colOff>
      <xdr:row>37</xdr:row>
      <xdr:rowOff>22960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9F1609CF-7FB8-4256-BB34-5F417072E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16</xdr:col>
      <xdr:colOff>176193</xdr:colOff>
      <xdr:row>49</xdr:row>
      <xdr:rowOff>22960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8F087744-3600-4A56-9AAA-2AEDD5FC2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52</xdr:row>
      <xdr:rowOff>0</xdr:rowOff>
    </xdr:from>
    <xdr:to>
      <xdr:col>16</xdr:col>
      <xdr:colOff>176193</xdr:colOff>
      <xdr:row>61</xdr:row>
      <xdr:rowOff>22960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BAF27E2C-D9DB-4002-92CF-23D4C89D3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</xdr:colOff>
      <xdr:row>3</xdr:row>
      <xdr:rowOff>15240</xdr:rowOff>
    </xdr:from>
    <xdr:to>
      <xdr:col>16</xdr:col>
      <xdr:colOff>199053</xdr:colOff>
      <xdr:row>12</xdr:row>
      <xdr:rowOff>38200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A1D2C9A-E72D-442A-97F9-0ABAE22FE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2C598FD-0481-4DCC-B6C8-9DB6D2C4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29</xdr:row>
      <xdr:rowOff>0</xdr:rowOff>
    </xdr:from>
    <xdr:to>
      <xdr:col>16</xdr:col>
      <xdr:colOff>176193</xdr:colOff>
      <xdr:row>38</xdr:row>
      <xdr:rowOff>22960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555E222-11FD-4451-8222-4700D357E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42</xdr:row>
      <xdr:rowOff>0</xdr:rowOff>
    </xdr:from>
    <xdr:to>
      <xdr:col>16</xdr:col>
      <xdr:colOff>176193</xdr:colOff>
      <xdr:row>51</xdr:row>
      <xdr:rowOff>22960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4BDC9D0-07C7-4FA4-864D-13B245EE2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55</xdr:row>
      <xdr:rowOff>0</xdr:rowOff>
    </xdr:from>
    <xdr:to>
      <xdr:col>16</xdr:col>
      <xdr:colOff>176193</xdr:colOff>
      <xdr:row>64</xdr:row>
      <xdr:rowOff>22960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C6C8FD8-D806-4766-9E2B-7F8F1F5EA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22</xdr:col>
      <xdr:colOff>176193</xdr:colOff>
      <xdr:row>25</xdr:row>
      <xdr:rowOff>22960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0F49649-6CE2-4BCA-895C-BA70FBA00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28</xdr:col>
      <xdr:colOff>176193</xdr:colOff>
      <xdr:row>25</xdr:row>
      <xdr:rowOff>22960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E0FC8F38-3323-4400-9478-F5AF08B13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0</xdr:colOff>
      <xdr:row>16</xdr:row>
      <xdr:rowOff>0</xdr:rowOff>
    </xdr:from>
    <xdr:to>
      <xdr:col>34</xdr:col>
      <xdr:colOff>176193</xdr:colOff>
      <xdr:row>25</xdr:row>
      <xdr:rowOff>22960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E11366E-3F3D-41BE-ABB1-9CC7384D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16</xdr:col>
      <xdr:colOff>176193</xdr:colOff>
      <xdr:row>12</xdr:row>
      <xdr:rowOff>22960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EEF3E60-5C6B-46B0-9DEE-E281C1431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541DC0CE-EEF1-4E2A-A933-5585F4B08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176193</xdr:colOff>
      <xdr:row>37</xdr:row>
      <xdr:rowOff>22960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79829C48-9D83-4F45-B111-B4EED50D4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16</xdr:col>
      <xdr:colOff>176193</xdr:colOff>
      <xdr:row>49</xdr:row>
      <xdr:rowOff>22960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AB5EEFE-317B-40D9-8F9C-2765E9992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52</xdr:row>
      <xdr:rowOff>0</xdr:rowOff>
    </xdr:from>
    <xdr:to>
      <xdr:col>16</xdr:col>
      <xdr:colOff>176193</xdr:colOff>
      <xdr:row>61</xdr:row>
      <xdr:rowOff>22960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73FE9558-B023-42A2-A9C9-D308DF378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137160</xdr:rowOff>
    </xdr:from>
    <xdr:to>
      <xdr:col>9</xdr:col>
      <xdr:colOff>267633</xdr:colOff>
      <xdr:row>13</xdr:row>
      <xdr:rowOff>167640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CF70916-FA5E-41FD-AA03-51E5104C8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5C46-EDF3-49EB-83C0-2444CAD0375A}">
  <dimension ref="A1:P349"/>
  <sheetViews>
    <sheetView zoomScaleNormal="100" workbookViewId="0">
      <selection activeCell="F21" sqref="F21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16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16" x14ac:dyDescent="0.3">
      <c r="A2" s="3">
        <v>0.38632326820603902</v>
      </c>
      <c r="B2" s="2">
        <v>1.9656985601258E-4</v>
      </c>
      <c r="C2" s="2">
        <v>0</v>
      </c>
      <c r="D2" s="2">
        <v>0</v>
      </c>
      <c r="E2" s="2">
        <v>0</v>
      </c>
      <c r="F2" s="2">
        <v>2.9036795063744798E-3</v>
      </c>
      <c r="G2" s="2">
        <v>0</v>
      </c>
      <c r="H2" s="2">
        <v>3.3784830048227802E-4</v>
      </c>
      <c r="I2" s="2">
        <v>0</v>
      </c>
      <c r="J2" s="2">
        <v>0</v>
      </c>
    </row>
    <row r="3" spans="1:16" x14ac:dyDescent="0.3">
      <c r="A3" s="3">
        <v>0.39520426287744198</v>
      </c>
      <c r="B3" s="2">
        <v>6.5523285337526802E-5</v>
      </c>
      <c r="C3" s="2">
        <v>0</v>
      </c>
      <c r="D3" s="2">
        <v>0</v>
      </c>
      <c r="E3" s="2">
        <v>0</v>
      </c>
      <c r="F3" s="2">
        <v>2.99441949094869E-3</v>
      </c>
      <c r="G3" s="2">
        <v>0</v>
      </c>
      <c r="H3" s="2">
        <v>3.94156350562658E-4</v>
      </c>
      <c r="I3" s="2">
        <v>0</v>
      </c>
      <c r="J3" s="2">
        <v>1.8054517420803899E-5</v>
      </c>
      <c r="M3" s="1" t="s">
        <v>12</v>
      </c>
    </row>
    <row r="4" spans="1:16" x14ac:dyDescent="0.3">
      <c r="A4" s="3">
        <v>0.404085257548846</v>
      </c>
      <c r="B4" s="2">
        <v>3.9313971202516102E-5</v>
      </c>
      <c r="C4" s="2">
        <v>0</v>
      </c>
      <c r="D4" s="2">
        <v>0</v>
      </c>
      <c r="E4" s="2">
        <v>0</v>
      </c>
      <c r="F4" s="2">
        <v>3.3029354385009802E-3</v>
      </c>
      <c r="G4" s="2">
        <v>0</v>
      </c>
      <c r="H4" s="2">
        <v>3.8852554555462E-4</v>
      </c>
      <c r="I4" s="2">
        <v>0</v>
      </c>
      <c r="J4" s="2">
        <v>3.2498131357447E-5</v>
      </c>
    </row>
    <row r="5" spans="1:16" x14ac:dyDescent="0.3">
      <c r="A5" s="3">
        <v>0.41296625222024902</v>
      </c>
      <c r="B5" s="2">
        <v>1.9656985601258E-5</v>
      </c>
      <c r="C5" s="2">
        <v>0</v>
      </c>
      <c r="D5" s="2">
        <v>0</v>
      </c>
      <c r="E5" s="2">
        <v>0</v>
      </c>
      <c r="F5" s="2">
        <v>3.3029354385009802E-3</v>
      </c>
      <c r="G5" s="2">
        <v>0</v>
      </c>
      <c r="H5" s="2">
        <v>3.7163313053050601E-4</v>
      </c>
      <c r="I5" s="2">
        <v>0</v>
      </c>
      <c r="J5" s="2">
        <v>3.2498131357447E-5</v>
      </c>
      <c r="L5" s="2">
        <v>0.24</v>
      </c>
    </row>
    <row r="6" spans="1:16" x14ac:dyDescent="0.3">
      <c r="A6" s="3">
        <v>0.42184724689165198</v>
      </c>
      <c r="B6" s="2">
        <v>1.9656985601258E-5</v>
      </c>
      <c r="C6" s="2">
        <v>0</v>
      </c>
      <c r="D6" s="2">
        <v>0</v>
      </c>
      <c r="E6" s="2">
        <v>0</v>
      </c>
      <c r="F6" s="2">
        <v>3.57515539222358E-3</v>
      </c>
      <c r="G6" s="2">
        <v>0</v>
      </c>
      <c r="H6" s="2">
        <v>3.3784830048227802E-4</v>
      </c>
      <c r="I6" s="2">
        <v>0</v>
      </c>
      <c r="J6" s="2">
        <v>2.1665420904964599E-5</v>
      </c>
    </row>
    <row r="7" spans="1:16" x14ac:dyDescent="0.3">
      <c r="A7" s="3">
        <v>0.430728241563055</v>
      </c>
      <c r="B7" s="2">
        <v>1.9656985601258E-5</v>
      </c>
      <c r="C7" s="2">
        <v>0</v>
      </c>
      <c r="D7" s="2">
        <v>0</v>
      </c>
      <c r="E7" s="2">
        <v>0</v>
      </c>
      <c r="F7" s="2">
        <v>3.75663536137199E-3</v>
      </c>
      <c r="G7" s="2">
        <v>0</v>
      </c>
      <c r="H7" s="2">
        <v>2.7027864038582303E-4</v>
      </c>
      <c r="I7" s="2">
        <v>0</v>
      </c>
      <c r="J7" s="2">
        <v>2.1665420904964599E-5</v>
      </c>
    </row>
    <row r="8" spans="1:16" x14ac:dyDescent="0.3">
      <c r="A8" s="3">
        <v>0.43960923623445802</v>
      </c>
      <c r="B8" s="2">
        <v>1.9656985601258E-5</v>
      </c>
      <c r="C8" s="2">
        <v>0</v>
      </c>
      <c r="D8" s="2">
        <v>0</v>
      </c>
      <c r="E8" s="2">
        <v>0</v>
      </c>
      <c r="F8" s="2">
        <v>3.68404337371263E-3</v>
      </c>
      <c r="G8" s="2">
        <v>0</v>
      </c>
      <c r="H8" s="2">
        <v>2.3649381033759501E-4</v>
      </c>
      <c r="I8" s="2">
        <v>0</v>
      </c>
      <c r="J8" s="2">
        <v>2.1665420904964599E-5</v>
      </c>
    </row>
    <row r="9" spans="1:16" x14ac:dyDescent="0.3">
      <c r="A9" s="3">
        <v>0.44849023090586099</v>
      </c>
      <c r="B9" s="2">
        <v>1.9656985601258E-5</v>
      </c>
      <c r="C9" s="2">
        <v>0</v>
      </c>
      <c r="D9" s="2">
        <v>0</v>
      </c>
      <c r="E9" s="2">
        <v>0</v>
      </c>
      <c r="F9" s="2">
        <v>3.7747833582868302E-3</v>
      </c>
      <c r="G9" s="2">
        <v>0</v>
      </c>
      <c r="H9" s="2">
        <v>1.8581656526525301E-4</v>
      </c>
      <c r="I9" s="2">
        <v>0</v>
      </c>
      <c r="J9" s="2">
        <v>1.08327104524823E-5</v>
      </c>
    </row>
    <row r="10" spans="1:16" x14ac:dyDescent="0.3">
      <c r="A10" s="3">
        <v>0.45737122557726501</v>
      </c>
      <c r="B10" s="2">
        <v>0</v>
      </c>
      <c r="C10" s="2">
        <v>0</v>
      </c>
      <c r="D10" s="2">
        <v>0</v>
      </c>
      <c r="E10" s="2">
        <v>0</v>
      </c>
      <c r="F10" s="2">
        <v>4.1014473027539602E-3</v>
      </c>
      <c r="G10" s="2">
        <v>0</v>
      </c>
      <c r="H10" s="2">
        <v>1.6892415024113901E-4</v>
      </c>
      <c r="I10" s="2">
        <v>0</v>
      </c>
      <c r="J10" s="2">
        <v>2.1665420904964599E-5</v>
      </c>
    </row>
    <row r="11" spans="1:16" x14ac:dyDescent="0.3">
      <c r="A11" s="3">
        <v>0.46625222024866803</v>
      </c>
      <c r="B11" s="2">
        <v>0</v>
      </c>
      <c r="C11" s="2">
        <v>0</v>
      </c>
      <c r="D11" s="2">
        <v>0</v>
      </c>
      <c r="E11" s="2">
        <v>0</v>
      </c>
      <c r="F11" s="2">
        <v>4.0470033120094404E-3</v>
      </c>
      <c r="G11" s="2">
        <v>0</v>
      </c>
      <c r="H11" s="2">
        <v>1.6892415024113901E-4</v>
      </c>
      <c r="I11" s="2">
        <v>0</v>
      </c>
      <c r="J11" s="2">
        <v>2.1665420904964599E-5</v>
      </c>
      <c r="L11" s="2">
        <v>0</v>
      </c>
    </row>
    <row r="12" spans="1:16" x14ac:dyDescent="0.3">
      <c r="A12" s="3">
        <v>0.47513321492007099</v>
      </c>
      <c r="B12" s="2">
        <v>0</v>
      </c>
      <c r="C12" s="2">
        <v>0</v>
      </c>
      <c r="D12" s="2">
        <v>0</v>
      </c>
      <c r="E12" s="2">
        <v>0</v>
      </c>
      <c r="F12" s="2">
        <v>4.2829272719023597E-3</v>
      </c>
      <c r="G12" s="2">
        <v>0</v>
      </c>
      <c r="H12" s="2">
        <v>1.8581656526525301E-4</v>
      </c>
      <c r="I12" s="2">
        <v>0</v>
      </c>
      <c r="J12" s="2">
        <v>2.1665420904964599E-5</v>
      </c>
    </row>
    <row r="13" spans="1:16" x14ac:dyDescent="0.3">
      <c r="A13" s="3">
        <v>0.48401420959147401</v>
      </c>
      <c r="B13" s="2">
        <v>0</v>
      </c>
      <c r="C13" s="2">
        <v>0</v>
      </c>
      <c r="D13" s="2">
        <v>0</v>
      </c>
      <c r="E13" s="2">
        <v>0</v>
      </c>
      <c r="F13" s="2">
        <v>4.3918152533914097E-3</v>
      </c>
      <c r="G13" s="2">
        <v>0</v>
      </c>
      <c r="H13" s="2">
        <v>1.8581656526525301E-4</v>
      </c>
      <c r="I13" s="2">
        <v>0</v>
      </c>
      <c r="J13" s="2">
        <v>1.08327104524823E-5</v>
      </c>
      <c r="M13" s="2">
        <v>0.4</v>
      </c>
      <c r="P13" s="2">
        <v>2.4</v>
      </c>
    </row>
    <row r="14" spans="1:16" x14ac:dyDescent="0.3">
      <c r="A14" s="3">
        <v>0.49289520426287797</v>
      </c>
      <c r="B14" s="2">
        <v>0</v>
      </c>
      <c r="C14" s="2">
        <v>0</v>
      </c>
      <c r="D14" s="2">
        <v>0</v>
      </c>
      <c r="E14" s="2">
        <v>0</v>
      </c>
      <c r="F14" s="2">
        <v>4.5551472256249699E-3</v>
      </c>
      <c r="G14" s="2">
        <v>0</v>
      </c>
      <c r="H14" s="2">
        <v>2.1960139531348099E-4</v>
      </c>
      <c r="I14" s="2">
        <v>0</v>
      </c>
      <c r="J14" s="2">
        <v>1.08327104524823E-5</v>
      </c>
    </row>
    <row r="15" spans="1:16" x14ac:dyDescent="0.3">
      <c r="A15" s="3">
        <v>0.50177619893428105</v>
      </c>
      <c r="B15" s="2">
        <v>0</v>
      </c>
      <c r="C15" s="2">
        <v>0</v>
      </c>
      <c r="D15" s="2">
        <v>0</v>
      </c>
      <c r="E15" s="2">
        <v>0</v>
      </c>
      <c r="F15" s="2">
        <v>4.6095912163694897E-3</v>
      </c>
      <c r="G15" s="2">
        <v>0</v>
      </c>
      <c r="H15" s="2">
        <v>2.3649381033759501E-4</v>
      </c>
      <c r="I15" s="2">
        <v>0</v>
      </c>
      <c r="J15" s="2">
        <v>2.1665420904964599E-5</v>
      </c>
    </row>
    <row r="16" spans="1:16" x14ac:dyDescent="0.3">
      <c r="A16" s="3">
        <v>0.51065719360568396</v>
      </c>
      <c r="B16" s="2">
        <v>1.9656985601258E-5</v>
      </c>
      <c r="C16" s="2">
        <v>0</v>
      </c>
      <c r="D16" s="2">
        <v>0</v>
      </c>
      <c r="E16" s="2">
        <v>0</v>
      </c>
      <c r="F16" s="2">
        <v>4.5188512317952904E-3</v>
      </c>
      <c r="G16" s="2">
        <v>0</v>
      </c>
      <c r="H16" s="2">
        <v>2.5338622536170898E-4</v>
      </c>
      <c r="I16" s="2">
        <v>0</v>
      </c>
      <c r="J16" s="2">
        <v>2.1665420904964599E-5</v>
      </c>
      <c r="M16" s="1" t="s">
        <v>10</v>
      </c>
    </row>
    <row r="17" spans="1:16" x14ac:dyDescent="0.3">
      <c r="A17" s="3">
        <v>0.51953818827708698</v>
      </c>
      <c r="B17" s="2">
        <v>1.9656985601258E-5</v>
      </c>
      <c r="C17" s="2">
        <v>0</v>
      </c>
      <c r="D17" s="2">
        <v>0</v>
      </c>
      <c r="E17" s="2">
        <v>0</v>
      </c>
      <c r="F17" s="2">
        <v>4.5369992287101297E-3</v>
      </c>
      <c r="G17" s="2">
        <v>0</v>
      </c>
      <c r="H17" s="2">
        <v>2.7027864038582303E-4</v>
      </c>
      <c r="I17" s="2">
        <v>0</v>
      </c>
      <c r="J17" s="2">
        <v>2.1665420904964599E-5</v>
      </c>
    </row>
    <row r="18" spans="1:16" x14ac:dyDescent="0.3">
      <c r="A18" s="3">
        <v>0.52841918294849</v>
      </c>
      <c r="B18" s="2">
        <v>3.9313971202516102E-5</v>
      </c>
      <c r="C18" s="2">
        <v>0</v>
      </c>
      <c r="D18" s="2">
        <v>0</v>
      </c>
      <c r="E18" s="2">
        <v>0</v>
      </c>
      <c r="F18" s="2">
        <v>4.5551472256249699E-3</v>
      </c>
      <c r="G18" s="2">
        <v>0</v>
      </c>
      <c r="H18" s="2">
        <v>2.7027864038582303E-4</v>
      </c>
      <c r="I18" s="2">
        <v>0</v>
      </c>
      <c r="J18" s="2">
        <v>2.1665420904964599E-5</v>
      </c>
      <c r="L18" s="2">
        <v>0.24</v>
      </c>
    </row>
    <row r="19" spans="1:16" x14ac:dyDescent="0.3">
      <c r="A19" s="3">
        <v>0.53730017761989302</v>
      </c>
      <c r="B19" s="2">
        <v>3.9313971202516102E-5</v>
      </c>
      <c r="C19" s="2">
        <v>0</v>
      </c>
      <c r="D19" s="2">
        <v>0</v>
      </c>
      <c r="E19" s="2">
        <v>0</v>
      </c>
      <c r="F19" s="2">
        <v>4.6277392132843299E-3</v>
      </c>
      <c r="G19" s="2">
        <v>0</v>
      </c>
      <c r="H19" s="2">
        <v>3.0406347043405101E-4</v>
      </c>
      <c r="I19" s="2">
        <v>0</v>
      </c>
      <c r="J19" s="2">
        <v>3.2498131357447E-5</v>
      </c>
    </row>
    <row r="20" spans="1:16" x14ac:dyDescent="0.3">
      <c r="A20" s="3">
        <v>0.54618117229129703</v>
      </c>
      <c r="B20" s="2">
        <v>3.9313971202516102E-5</v>
      </c>
      <c r="C20" s="2">
        <v>0</v>
      </c>
      <c r="D20" s="2">
        <v>0</v>
      </c>
      <c r="E20" s="2">
        <v>0</v>
      </c>
      <c r="F20" s="2">
        <v>4.3373712626468804E-3</v>
      </c>
      <c r="G20" s="2">
        <v>0</v>
      </c>
      <c r="H20" s="2">
        <v>2.8717105540993702E-4</v>
      </c>
      <c r="I20" s="2">
        <v>0</v>
      </c>
      <c r="J20" s="2">
        <v>1.08327104524823E-5</v>
      </c>
    </row>
    <row r="21" spans="1:16" x14ac:dyDescent="0.3">
      <c r="A21" s="3">
        <v>0.55506216696270005</v>
      </c>
      <c r="B21" s="2">
        <v>1.9656985601258E-5</v>
      </c>
      <c r="C21" s="2">
        <v>0</v>
      </c>
      <c r="D21" s="2">
        <v>0</v>
      </c>
      <c r="E21" s="2">
        <v>0</v>
      </c>
      <c r="F21" s="2">
        <v>4.4281112472210902E-3</v>
      </c>
      <c r="G21" s="2">
        <v>0</v>
      </c>
      <c r="H21" s="2">
        <v>3.8852554555462E-4</v>
      </c>
      <c r="I21" s="2">
        <v>0</v>
      </c>
      <c r="J21" s="2">
        <v>2.1665420904964599E-5</v>
      </c>
    </row>
    <row r="22" spans="1:16" x14ac:dyDescent="0.3">
      <c r="A22" s="3">
        <v>0.56394316163410296</v>
      </c>
      <c r="B22" s="2">
        <v>3.9313971202516102E-5</v>
      </c>
      <c r="C22" s="2">
        <v>0</v>
      </c>
      <c r="D22" s="2">
        <v>0</v>
      </c>
      <c r="E22" s="2">
        <v>0</v>
      </c>
      <c r="F22" s="2">
        <v>4.3373712626468804E-3</v>
      </c>
      <c r="G22" s="2">
        <v>0</v>
      </c>
      <c r="H22" s="2">
        <v>3.8852554555462E-4</v>
      </c>
      <c r="I22" s="2">
        <v>0</v>
      </c>
      <c r="J22" s="2">
        <v>4.33308418099293E-5</v>
      </c>
    </row>
    <row r="23" spans="1:16" x14ac:dyDescent="0.3">
      <c r="A23" s="3">
        <v>0.57282415630550598</v>
      </c>
      <c r="B23" s="2">
        <v>1.9656985601258E-5</v>
      </c>
      <c r="C23" s="2">
        <v>0</v>
      </c>
      <c r="D23" s="2">
        <v>0</v>
      </c>
      <c r="E23" s="2">
        <v>0</v>
      </c>
      <c r="F23" s="2">
        <v>4.2103352842429997E-3</v>
      </c>
      <c r="G23" s="2">
        <v>0</v>
      </c>
      <c r="H23" s="2">
        <v>3.8852554555462E-4</v>
      </c>
      <c r="I23" s="2">
        <v>0</v>
      </c>
      <c r="J23" s="2">
        <v>4.33308418099293E-5</v>
      </c>
    </row>
    <row r="24" spans="1:16" x14ac:dyDescent="0.3">
      <c r="A24" s="3">
        <v>0.581705150976909</v>
      </c>
      <c r="B24" s="2">
        <v>1.9656985601258E-5</v>
      </c>
      <c r="C24" s="2">
        <v>0</v>
      </c>
      <c r="D24" s="2">
        <v>0</v>
      </c>
      <c r="E24" s="2">
        <v>0</v>
      </c>
      <c r="F24" s="2">
        <v>4.0470033120094404E-3</v>
      </c>
      <c r="G24" s="2">
        <v>0</v>
      </c>
      <c r="H24" s="2">
        <v>4.3920279062696198E-4</v>
      </c>
      <c r="I24" s="2">
        <v>0</v>
      </c>
      <c r="J24" s="2">
        <v>3.2498131357447E-5</v>
      </c>
      <c r="L24" s="2">
        <v>0</v>
      </c>
    </row>
    <row r="25" spans="1:16" x14ac:dyDescent="0.3">
      <c r="A25" s="3">
        <v>0.59058614564831302</v>
      </c>
      <c r="B25" s="2">
        <v>1.9656985601258E-5</v>
      </c>
      <c r="C25" s="2">
        <v>0</v>
      </c>
      <c r="D25" s="2">
        <v>0</v>
      </c>
      <c r="E25" s="2">
        <v>0</v>
      </c>
      <c r="F25" s="2">
        <v>4.4462592441359304E-3</v>
      </c>
      <c r="G25" s="2">
        <v>0</v>
      </c>
      <c r="H25" s="2">
        <v>4.8988003569930402E-4</v>
      </c>
      <c r="I25" s="2">
        <v>0</v>
      </c>
      <c r="J25" s="2">
        <v>6.4996262714893906E-5</v>
      </c>
    </row>
    <row r="26" spans="1:16" x14ac:dyDescent="0.3">
      <c r="A26" s="3">
        <v>0.59946714031971604</v>
      </c>
      <c r="B26" s="2">
        <v>3.9313971202516102E-5</v>
      </c>
      <c r="C26" s="2">
        <v>0</v>
      </c>
      <c r="D26" s="2">
        <v>0</v>
      </c>
      <c r="E26" s="2">
        <v>0</v>
      </c>
      <c r="F26" s="2">
        <v>4.4462592441359304E-3</v>
      </c>
      <c r="G26" s="2">
        <v>0</v>
      </c>
      <c r="H26" s="2">
        <v>3.8852554555462E-4</v>
      </c>
      <c r="I26" s="2">
        <v>0</v>
      </c>
      <c r="J26" s="2">
        <v>5.41635522624116E-5</v>
      </c>
      <c r="M26" s="2">
        <v>0.4</v>
      </c>
      <c r="P26" s="2">
        <v>2.4</v>
      </c>
    </row>
    <row r="27" spans="1:16" x14ac:dyDescent="0.3">
      <c r="A27" s="3">
        <v>0.60834813499111895</v>
      </c>
      <c r="B27" s="2">
        <v>1.9656985601258E-5</v>
      </c>
      <c r="C27" s="2">
        <v>0</v>
      </c>
      <c r="D27" s="2">
        <v>0</v>
      </c>
      <c r="E27" s="2">
        <v>0</v>
      </c>
      <c r="F27" s="2">
        <v>4.3373712626468804E-3</v>
      </c>
      <c r="G27" s="2">
        <v>0</v>
      </c>
      <c r="H27" s="2">
        <v>4.3920279062696198E-4</v>
      </c>
      <c r="I27" s="2">
        <v>0</v>
      </c>
      <c r="J27" s="2">
        <v>3.2498131357447E-5</v>
      </c>
    </row>
    <row r="28" spans="1:16" x14ac:dyDescent="0.3">
      <c r="A28" s="3">
        <v>0.61722912966252197</v>
      </c>
      <c r="B28" s="2">
        <v>3.9313971202516102E-5</v>
      </c>
      <c r="C28" s="2">
        <v>0</v>
      </c>
      <c r="D28" s="2">
        <v>0</v>
      </c>
      <c r="E28" s="2">
        <v>0</v>
      </c>
      <c r="F28" s="2">
        <v>4.6821832040288497E-3</v>
      </c>
      <c r="G28" s="2">
        <v>0</v>
      </c>
      <c r="H28" s="2">
        <v>4.5609520565107598E-4</v>
      </c>
      <c r="I28" s="2">
        <v>0</v>
      </c>
      <c r="J28" s="2">
        <v>5.41635522624116E-5</v>
      </c>
    </row>
    <row r="29" spans="1:16" x14ac:dyDescent="0.3">
      <c r="A29" s="3">
        <v>0.62611012433392499</v>
      </c>
      <c r="B29" s="2">
        <v>3.9313971202516102E-5</v>
      </c>
      <c r="C29" s="2">
        <v>0</v>
      </c>
      <c r="D29" s="2">
        <v>0</v>
      </c>
      <c r="E29" s="2">
        <v>0</v>
      </c>
      <c r="F29" s="2">
        <v>4.6277392132843299E-3</v>
      </c>
      <c r="G29" s="2">
        <v>0</v>
      </c>
      <c r="H29" s="2">
        <v>4.2231037560284799E-4</v>
      </c>
      <c r="I29" s="2">
        <v>0</v>
      </c>
      <c r="J29" s="2">
        <v>5.41635522624116E-5</v>
      </c>
      <c r="M29" s="1" t="s">
        <v>13</v>
      </c>
    </row>
    <row r="30" spans="1:16" x14ac:dyDescent="0.3">
      <c r="A30" s="3">
        <v>0.63499111900532901</v>
      </c>
      <c r="B30" s="2">
        <v>3.9313971202516102E-5</v>
      </c>
      <c r="C30" s="2">
        <v>0</v>
      </c>
      <c r="D30" s="2">
        <v>0</v>
      </c>
      <c r="E30" s="2">
        <v>0</v>
      </c>
      <c r="F30" s="2">
        <v>4.5007032348804502E-3</v>
      </c>
      <c r="G30" s="2">
        <v>0</v>
      </c>
      <c r="H30" s="2">
        <v>3.7163313053050601E-4</v>
      </c>
      <c r="I30" s="2">
        <v>0</v>
      </c>
      <c r="J30" s="2">
        <v>2.1665420904964599E-5</v>
      </c>
    </row>
    <row r="31" spans="1:16" x14ac:dyDescent="0.3">
      <c r="A31" s="3">
        <v>0.64387211367673203</v>
      </c>
      <c r="B31" s="2">
        <v>3.9313971202516102E-5</v>
      </c>
      <c r="C31" s="2">
        <v>0</v>
      </c>
      <c r="D31" s="2">
        <v>0</v>
      </c>
      <c r="E31" s="2">
        <v>0</v>
      </c>
      <c r="F31" s="2">
        <v>4.8273671793475801E-3</v>
      </c>
      <c r="G31" s="2">
        <v>0</v>
      </c>
      <c r="H31" s="2">
        <v>3.8852554555462E-4</v>
      </c>
      <c r="I31" s="2">
        <v>0</v>
      </c>
      <c r="J31" s="2">
        <v>2.1665420904964599E-5</v>
      </c>
      <c r="L31" s="2">
        <v>0.12</v>
      </c>
    </row>
    <row r="32" spans="1:16" x14ac:dyDescent="0.3">
      <c r="A32" s="3">
        <v>0.65275310834813505</v>
      </c>
      <c r="B32" s="2">
        <v>3.9313971202516102E-5</v>
      </c>
      <c r="C32" s="2">
        <v>0</v>
      </c>
      <c r="D32" s="2">
        <v>0</v>
      </c>
      <c r="E32" s="2">
        <v>0</v>
      </c>
      <c r="F32" s="2">
        <v>5.2084751145592299E-3</v>
      </c>
      <c r="G32" s="2">
        <v>0</v>
      </c>
      <c r="H32" s="2">
        <v>3.2095588545816501E-4</v>
      </c>
      <c r="I32" s="2">
        <v>0</v>
      </c>
      <c r="J32" s="2">
        <v>4.33308418099293E-5</v>
      </c>
    </row>
    <row r="33" spans="1:16" x14ac:dyDescent="0.3">
      <c r="A33" s="3">
        <v>0.66163410301953796</v>
      </c>
      <c r="B33" s="2">
        <v>1.9656985601258E-5</v>
      </c>
      <c r="C33" s="2">
        <v>0</v>
      </c>
      <c r="D33" s="2">
        <v>0</v>
      </c>
      <c r="E33" s="2">
        <v>0</v>
      </c>
      <c r="F33" s="2">
        <v>5.1177351299850297E-3</v>
      </c>
      <c r="G33" s="2">
        <v>0</v>
      </c>
      <c r="H33" s="2">
        <v>3.8852554555462E-4</v>
      </c>
      <c r="I33" s="2">
        <v>0</v>
      </c>
      <c r="J33" s="2">
        <v>2.1665420904964599E-5</v>
      </c>
    </row>
    <row r="34" spans="1:16" x14ac:dyDescent="0.3">
      <c r="A34" s="3">
        <v>0.67051509769094098</v>
      </c>
      <c r="B34" s="2">
        <v>3.9313971202516102E-5</v>
      </c>
      <c r="C34" s="2">
        <v>0</v>
      </c>
      <c r="D34" s="2">
        <v>0</v>
      </c>
      <c r="E34" s="2">
        <v>0</v>
      </c>
      <c r="F34" s="2">
        <v>5.5351390590263599E-3</v>
      </c>
      <c r="G34" s="2">
        <v>0</v>
      </c>
      <c r="H34" s="2">
        <v>3.7163313053050601E-4</v>
      </c>
      <c r="I34" s="2">
        <v>0</v>
      </c>
      <c r="J34" s="2">
        <v>4.33308418099293E-5</v>
      </c>
    </row>
    <row r="35" spans="1:16" x14ac:dyDescent="0.3">
      <c r="A35" s="3">
        <v>0.67939609236234499</v>
      </c>
      <c r="B35" s="2">
        <v>3.9313971202516102E-5</v>
      </c>
      <c r="C35" s="2">
        <v>0</v>
      </c>
      <c r="D35" s="2">
        <v>0</v>
      </c>
      <c r="E35" s="2">
        <v>0</v>
      </c>
      <c r="F35" s="2">
        <v>5.6440270405154003E-3</v>
      </c>
      <c r="G35" s="2">
        <v>0</v>
      </c>
      <c r="H35" s="2">
        <v>3.5474071550639202E-4</v>
      </c>
      <c r="I35" s="2">
        <v>0</v>
      </c>
      <c r="J35" s="2">
        <v>5.41635522624116E-5</v>
      </c>
    </row>
    <row r="36" spans="1:16" x14ac:dyDescent="0.3">
      <c r="A36" s="3">
        <v>0.68827708703374801</v>
      </c>
      <c r="B36" s="2">
        <v>3.9313971202516102E-5</v>
      </c>
      <c r="C36" s="2">
        <v>0</v>
      </c>
      <c r="D36" s="2">
        <v>0</v>
      </c>
      <c r="E36" s="2">
        <v>0</v>
      </c>
      <c r="F36" s="2">
        <v>5.4806950682818401E-3</v>
      </c>
      <c r="G36" s="2">
        <v>0</v>
      </c>
      <c r="H36" s="2">
        <v>3.2095588545816501E-4</v>
      </c>
      <c r="I36" s="2">
        <v>0</v>
      </c>
      <c r="J36" s="2">
        <v>8.6661683619858505E-5</v>
      </c>
    </row>
    <row r="37" spans="1:16" x14ac:dyDescent="0.3">
      <c r="A37" s="3">
        <v>0.69715808170515103</v>
      </c>
      <c r="B37" s="2">
        <v>7.8627942405032204E-5</v>
      </c>
      <c r="C37" s="2">
        <v>0</v>
      </c>
      <c r="D37" s="2">
        <v>0</v>
      </c>
      <c r="E37" s="2">
        <v>0</v>
      </c>
      <c r="F37" s="2">
        <v>5.2629191053037497E-3</v>
      </c>
      <c r="G37" s="2">
        <v>0</v>
      </c>
      <c r="H37" s="2">
        <v>3.5474071550639202E-4</v>
      </c>
      <c r="I37" s="2">
        <v>0</v>
      </c>
      <c r="J37" s="2">
        <v>8.6661683619858505E-5</v>
      </c>
      <c r="L37" s="2">
        <v>0</v>
      </c>
    </row>
    <row r="38" spans="1:16" x14ac:dyDescent="0.3">
      <c r="A38" s="3">
        <v>0.70603907637655405</v>
      </c>
      <c r="B38" s="2">
        <v>1.17941913607548E-4</v>
      </c>
      <c r="C38" s="2">
        <v>0</v>
      </c>
      <c r="D38" s="2">
        <v>0</v>
      </c>
      <c r="E38" s="2">
        <v>0</v>
      </c>
      <c r="F38" s="2">
        <v>5.1903271176443897E-3</v>
      </c>
      <c r="G38" s="2">
        <v>0</v>
      </c>
      <c r="H38" s="2">
        <v>2.7027864038582303E-4</v>
      </c>
      <c r="I38" s="2">
        <v>0</v>
      </c>
      <c r="J38" s="2">
        <v>9.7494394072340906E-5</v>
      </c>
    </row>
    <row r="39" spans="1:16" x14ac:dyDescent="0.3">
      <c r="A39" s="3">
        <v>0.71492007104795796</v>
      </c>
      <c r="B39" s="2">
        <v>9.8284928006290204E-5</v>
      </c>
      <c r="C39" s="2">
        <v>0</v>
      </c>
      <c r="D39" s="2">
        <v>0</v>
      </c>
      <c r="E39" s="2">
        <v>0</v>
      </c>
      <c r="F39" s="2">
        <v>5.2810671022185899E-3</v>
      </c>
      <c r="G39" s="2">
        <v>0</v>
      </c>
      <c r="H39" s="2">
        <v>2.8717105540993702E-4</v>
      </c>
      <c r="I39" s="2">
        <v>0</v>
      </c>
      <c r="J39" s="2">
        <v>1.08327104524823E-4</v>
      </c>
      <c r="M39" s="2">
        <v>0.4</v>
      </c>
      <c r="P39" s="2">
        <v>2.4</v>
      </c>
    </row>
    <row r="40" spans="1:16" x14ac:dyDescent="0.3">
      <c r="A40" s="3">
        <v>0.72380106571936098</v>
      </c>
      <c r="B40" s="2">
        <v>9.8284928006290204E-5</v>
      </c>
      <c r="C40" s="2">
        <v>0</v>
      </c>
      <c r="D40" s="2">
        <v>0</v>
      </c>
      <c r="E40" s="2">
        <v>0</v>
      </c>
      <c r="F40" s="2">
        <v>5.4081030806224697E-3</v>
      </c>
      <c r="G40" s="2">
        <v>0</v>
      </c>
      <c r="H40" s="2">
        <v>3.3784830048227802E-4</v>
      </c>
      <c r="I40" s="2">
        <v>0</v>
      </c>
      <c r="J40" s="2">
        <v>1.29992525429788E-4</v>
      </c>
    </row>
    <row r="41" spans="1:16" x14ac:dyDescent="0.3">
      <c r="A41" s="3">
        <v>0.732682060390764</v>
      </c>
      <c r="B41" s="2">
        <v>7.8627942405032204E-5</v>
      </c>
      <c r="C41" s="2">
        <v>0</v>
      </c>
      <c r="D41" s="2">
        <v>0</v>
      </c>
      <c r="E41" s="2">
        <v>0</v>
      </c>
      <c r="F41" s="2">
        <v>5.3718070867927901E-3</v>
      </c>
      <c r="G41" s="2">
        <v>0</v>
      </c>
      <c r="H41" s="2">
        <v>3.8852554555462E-4</v>
      </c>
      <c r="I41" s="2">
        <v>0</v>
      </c>
      <c r="J41" s="2">
        <v>1.4082523588227001E-4</v>
      </c>
    </row>
    <row r="42" spans="1:16" x14ac:dyDescent="0.3">
      <c r="A42" s="3">
        <v>0.74156305506216702</v>
      </c>
      <c r="B42" s="2">
        <v>3.9313971202516102E-5</v>
      </c>
      <c r="C42" s="2">
        <v>0</v>
      </c>
      <c r="D42" s="2">
        <v>0</v>
      </c>
      <c r="E42" s="2">
        <v>0</v>
      </c>
      <c r="F42" s="2">
        <v>5.7529150220044503E-3</v>
      </c>
      <c r="G42" s="2">
        <v>0</v>
      </c>
      <c r="H42" s="2">
        <v>3.8852554555462E-4</v>
      </c>
      <c r="I42" s="2">
        <v>0</v>
      </c>
      <c r="J42" s="2">
        <v>2.27486919502129E-4</v>
      </c>
      <c r="M42" s="1" t="s">
        <v>14</v>
      </c>
    </row>
    <row r="43" spans="1:16" x14ac:dyDescent="0.3">
      <c r="A43" s="3">
        <v>0.75044404973357004</v>
      </c>
      <c r="B43" s="2">
        <v>7.8627942405032204E-5</v>
      </c>
      <c r="C43" s="2">
        <v>0</v>
      </c>
      <c r="D43" s="2">
        <v>0</v>
      </c>
      <c r="E43" s="2">
        <v>0</v>
      </c>
      <c r="F43" s="2">
        <v>5.7892110158341299E-3</v>
      </c>
      <c r="G43" s="2">
        <v>0</v>
      </c>
      <c r="H43" s="2">
        <v>3.8852554555462E-4</v>
      </c>
      <c r="I43" s="2">
        <v>0</v>
      </c>
      <c r="J43" s="2">
        <v>3.2498131357447E-4</v>
      </c>
    </row>
    <row r="44" spans="1:16" x14ac:dyDescent="0.3">
      <c r="A44" s="3">
        <v>0.75932504440497295</v>
      </c>
      <c r="B44" s="2">
        <v>1.37598899208806E-4</v>
      </c>
      <c r="C44" s="2">
        <v>0</v>
      </c>
      <c r="D44" s="2">
        <v>0</v>
      </c>
      <c r="E44" s="2">
        <v>0</v>
      </c>
      <c r="F44" s="2">
        <v>5.5895830497708797E-3</v>
      </c>
      <c r="G44" s="2">
        <v>0</v>
      </c>
      <c r="H44" s="2">
        <v>3.3784830048227802E-4</v>
      </c>
      <c r="I44" s="2">
        <v>0</v>
      </c>
      <c r="J44" s="2">
        <v>3.4664673447943402E-4</v>
      </c>
      <c r="L44" s="2">
        <v>0.12</v>
      </c>
    </row>
    <row r="45" spans="1:16" x14ac:dyDescent="0.3">
      <c r="A45" s="3">
        <v>0.76820603907637697</v>
      </c>
      <c r="B45" s="2">
        <v>1.57255884810064E-4</v>
      </c>
      <c r="C45" s="2">
        <v>0</v>
      </c>
      <c r="D45" s="2">
        <v>0</v>
      </c>
      <c r="E45" s="2">
        <v>0</v>
      </c>
      <c r="F45" s="2">
        <v>5.7166190281747603E-3</v>
      </c>
      <c r="G45" s="2">
        <v>0</v>
      </c>
      <c r="H45" s="2">
        <v>4.2231037560284799E-4</v>
      </c>
      <c r="I45" s="2">
        <v>0</v>
      </c>
      <c r="J45" s="2">
        <v>4.0081028674184601E-4</v>
      </c>
    </row>
    <row r="46" spans="1:16" x14ac:dyDescent="0.3">
      <c r="A46" s="3">
        <v>0.77708703374777999</v>
      </c>
      <c r="B46" s="2">
        <v>2.16226841613838E-4</v>
      </c>
      <c r="C46" s="2">
        <v>0</v>
      </c>
      <c r="D46" s="2">
        <v>0</v>
      </c>
      <c r="E46" s="2">
        <v>0</v>
      </c>
      <c r="F46" s="2">
        <v>5.9525429880676901E-3</v>
      </c>
      <c r="G46" s="2">
        <v>0</v>
      </c>
      <c r="H46" s="2">
        <v>3.7163313053050601E-4</v>
      </c>
      <c r="I46" s="2">
        <v>0</v>
      </c>
      <c r="J46" s="2">
        <v>5.0913739126666902E-4</v>
      </c>
    </row>
    <row r="47" spans="1:16" x14ac:dyDescent="0.3">
      <c r="A47" s="3">
        <v>0.78596802841918301</v>
      </c>
      <c r="B47" s="2">
        <v>3.1451176962012898E-4</v>
      </c>
      <c r="C47" s="2">
        <v>0</v>
      </c>
      <c r="D47" s="2">
        <v>0</v>
      </c>
      <c r="E47" s="2">
        <v>0</v>
      </c>
      <c r="F47" s="2">
        <v>5.8980989973231703E-3</v>
      </c>
      <c r="G47" s="2">
        <v>0</v>
      </c>
      <c r="H47" s="2">
        <v>3.8852554555462E-4</v>
      </c>
      <c r="I47" s="2">
        <v>0</v>
      </c>
      <c r="J47" s="2">
        <v>5.9579907488652704E-4</v>
      </c>
    </row>
    <row r="48" spans="1:16" x14ac:dyDescent="0.3">
      <c r="A48" s="3">
        <v>0.79484902309058603</v>
      </c>
      <c r="B48" s="2">
        <v>3.1451176962012898E-4</v>
      </c>
      <c r="C48" s="2">
        <v>0</v>
      </c>
      <c r="D48" s="2">
        <v>0</v>
      </c>
      <c r="E48" s="2">
        <v>0</v>
      </c>
      <c r="F48" s="2">
        <v>6.3155029263644996E-3</v>
      </c>
      <c r="G48" s="2">
        <v>0</v>
      </c>
      <c r="H48" s="2">
        <v>4.2231037560284799E-4</v>
      </c>
      <c r="I48" s="2">
        <v>0</v>
      </c>
      <c r="J48" s="2">
        <v>6.7162804805390402E-4</v>
      </c>
    </row>
    <row r="49" spans="1:16" x14ac:dyDescent="0.3">
      <c r="A49" s="3">
        <v>0.80373001776198905</v>
      </c>
      <c r="B49" s="2">
        <v>3.9313971202516098E-4</v>
      </c>
      <c r="C49" s="2">
        <v>0</v>
      </c>
      <c r="D49" s="2">
        <v>0</v>
      </c>
      <c r="E49" s="2">
        <v>0</v>
      </c>
      <c r="F49" s="2">
        <v>6.5151308924277498E-3</v>
      </c>
      <c r="G49" s="2">
        <v>0</v>
      </c>
      <c r="H49" s="2">
        <v>4.8988003569930402E-4</v>
      </c>
      <c r="I49" s="2">
        <v>0</v>
      </c>
      <c r="J49" s="2">
        <v>9.3161309891347905E-4</v>
      </c>
    </row>
    <row r="50" spans="1:16" x14ac:dyDescent="0.3">
      <c r="A50" s="3">
        <v>0.81261101243339295</v>
      </c>
      <c r="B50" s="2">
        <v>6.2902353924025698E-4</v>
      </c>
      <c r="C50" s="2">
        <v>0</v>
      </c>
      <c r="D50" s="2">
        <v>0</v>
      </c>
      <c r="E50" s="2">
        <v>0</v>
      </c>
      <c r="F50" s="2">
        <v>6.27920693253482E-3</v>
      </c>
      <c r="G50" s="2">
        <v>0</v>
      </c>
      <c r="H50" s="2">
        <v>4.8988003569930402E-4</v>
      </c>
      <c r="I50" s="2">
        <v>0</v>
      </c>
      <c r="J50" s="2">
        <v>1.1266018870581601E-3</v>
      </c>
      <c r="L50" s="2">
        <v>0</v>
      </c>
    </row>
    <row r="51" spans="1:16" x14ac:dyDescent="0.3">
      <c r="A51" s="3">
        <v>0.82149200710479597</v>
      </c>
      <c r="B51" s="2">
        <v>7.2730846724654795E-4</v>
      </c>
      <c r="C51" s="2">
        <v>0</v>
      </c>
      <c r="D51" s="2">
        <v>0</v>
      </c>
      <c r="E51" s="2">
        <v>0</v>
      </c>
      <c r="F51" s="2">
        <v>6.2610589356199798E-3</v>
      </c>
      <c r="G51" s="2">
        <v>0</v>
      </c>
      <c r="H51" s="2">
        <v>5.2366486574753201E-4</v>
      </c>
      <c r="I51" s="2">
        <v>0</v>
      </c>
      <c r="J51" s="2">
        <v>1.29992525429788E-3</v>
      </c>
    </row>
    <row r="52" spans="1:16" x14ac:dyDescent="0.3">
      <c r="A52" s="3">
        <v>0.83037300177619899</v>
      </c>
      <c r="B52" s="2">
        <v>8.4525038085409595E-4</v>
      </c>
      <c r="C52" s="2">
        <v>0</v>
      </c>
      <c r="D52" s="2">
        <v>0</v>
      </c>
      <c r="E52" s="2">
        <v>0</v>
      </c>
      <c r="F52" s="2">
        <v>6.46068690168323E-3</v>
      </c>
      <c r="G52" s="2">
        <v>0</v>
      </c>
      <c r="H52" s="2">
        <v>5.5744969579575902E-4</v>
      </c>
      <c r="I52" s="2">
        <v>0</v>
      </c>
      <c r="J52" s="2">
        <v>1.51657946334752E-3</v>
      </c>
      <c r="M52" s="2">
        <v>0.4</v>
      </c>
      <c r="P52" s="2">
        <v>2.4</v>
      </c>
    </row>
    <row r="53" spans="1:16" x14ac:dyDescent="0.3">
      <c r="A53" s="3">
        <v>0.83925399644760201</v>
      </c>
      <c r="B53" s="2">
        <v>1.29736104968303E-3</v>
      </c>
      <c r="C53" s="2">
        <v>0</v>
      </c>
      <c r="D53" s="2">
        <v>0</v>
      </c>
      <c r="E53" s="2">
        <v>0</v>
      </c>
      <c r="F53" s="2">
        <v>6.2610589356199798E-3</v>
      </c>
      <c r="G53" s="2">
        <v>0</v>
      </c>
      <c r="H53" s="2">
        <v>2.1791215381107001E-3</v>
      </c>
      <c r="I53" s="2">
        <v>0</v>
      </c>
      <c r="J53" s="2">
        <v>1.8198953560170301E-3</v>
      </c>
    </row>
    <row r="54" spans="1:16" x14ac:dyDescent="0.3">
      <c r="A54" s="3">
        <v>0.84813499111900503</v>
      </c>
      <c r="B54" s="2">
        <v>1.57255884810064E-3</v>
      </c>
      <c r="C54" s="2">
        <v>0</v>
      </c>
      <c r="D54" s="2">
        <v>0</v>
      </c>
      <c r="E54" s="2">
        <v>0</v>
      </c>
      <c r="F54" s="2">
        <v>6.27920693253482E-3</v>
      </c>
      <c r="G54" s="2">
        <v>0</v>
      </c>
      <c r="H54" s="2">
        <v>5.3886803926923403E-3</v>
      </c>
      <c r="I54" s="2">
        <v>0</v>
      </c>
      <c r="J54" s="2">
        <v>2.0473822755191599E-3</v>
      </c>
    </row>
    <row r="55" spans="1:16" x14ac:dyDescent="0.3">
      <c r="A55" s="3">
        <v>0.85701598579040905</v>
      </c>
      <c r="B55" s="2">
        <v>1.94604157452455E-3</v>
      </c>
      <c r="C55" s="2">
        <v>0</v>
      </c>
      <c r="D55" s="2">
        <v>0</v>
      </c>
      <c r="E55" s="2">
        <v>0</v>
      </c>
      <c r="F55" s="2">
        <v>6.3155029263644996E-3</v>
      </c>
      <c r="G55" s="2">
        <v>0</v>
      </c>
      <c r="H55" s="2">
        <v>8.7502709824910097E-3</v>
      </c>
      <c r="I55" s="2">
        <v>0</v>
      </c>
      <c r="J55" s="2">
        <v>2.2965346159262499E-3</v>
      </c>
      <c r="M55" s="1" t="s">
        <v>11</v>
      </c>
    </row>
    <row r="56" spans="1:16" x14ac:dyDescent="0.3">
      <c r="A56" s="3">
        <v>0.86589698046181196</v>
      </c>
      <c r="B56" s="2">
        <v>2.4964371713597699E-3</v>
      </c>
      <c r="C56" s="2">
        <v>0</v>
      </c>
      <c r="D56" s="2">
        <v>0</v>
      </c>
      <c r="E56" s="2">
        <v>0</v>
      </c>
      <c r="F56" s="2">
        <v>6.2429109387051396E-3</v>
      </c>
      <c r="G56" s="2">
        <v>0</v>
      </c>
      <c r="H56" s="2">
        <v>1.22638933075067E-2</v>
      </c>
      <c r="I56" s="2">
        <v>0</v>
      </c>
      <c r="J56" s="2">
        <v>2.5781850876907902E-3</v>
      </c>
    </row>
    <row r="57" spans="1:16" x14ac:dyDescent="0.3">
      <c r="A57" s="3">
        <v>0.87477797513321498</v>
      </c>
      <c r="B57" s="2">
        <v>3.1058037249987701E-3</v>
      </c>
      <c r="C57" s="2">
        <v>0</v>
      </c>
      <c r="D57" s="2">
        <v>0</v>
      </c>
      <c r="E57" s="2">
        <v>0</v>
      </c>
      <c r="F57" s="2">
        <v>5.8799510004083301E-3</v>
      </c>
      <c r="G57" s="2">
        <v>0</v>
      </c>
      <c r="H57" s="2">
        <v>1.55916990672572E-2</v>
      </c>
      <c r="I57" s="2">
        <v>0</v>
      </c>
      <c r="J57" s="2">
        <v>3.0656570580525002E-3</v>
      </c>
      <c r="L57" s="2">
        <v>2.8000000000000001E-2</v>
      </c>
    </row>
    <row r="58" spans="1:16" x14ac:dyDescent="0.3">
      <c r="A58" s="3">
        <v>0.883658969804618</v>
      </c>
      <c r="B58" s="2">
        <v>3.4006585090176401E-3</v>
      </c>
      <c r="C58" s="2">
        <v>0</v>
      </c>
      <c r="D58" s="2">
        <v>0</v>
      </c>
      <c r="E58" s="2">
        <v>0</v>
      </c>
      <c r="F58" s="2">
        <v>5.8436550065786496E-3</v>
      </c>
      <c r="G58" s="2">
        <v>0</v>
      </c>
      <c r="H58" s="2">
        <v>1.7399187474837301E-2</v>
      </c>
      <c r="I58" s="2">
        <v>0</v>
      </c>
      <c r="J58" s="2">
        <v>3.33647481936455E-3</v>
      </c>
    </row>
    <row r="59" spans="1:16" x14ac:dyDescent="0.3">
      <c r="A59" s="3">
        <v>0.89253996447602102</v>
      </c>
      <c r="B59" s="2">
        <v>3.7544842498402902E-3</v>
      </c>
      <c r="C59" s="2">
        <v>0</v>
      </c>
      <c r="D59" s="2">
        <v>0</v>
      </c>
      <c r="E59" s="2">
        <v>0</v>
      </c>
      <c r="F59" s="2">
        <v>5.8255070096638103E-3</v>
      </c>
      <c r="G59" s="2">
        <v>0</v>
      </c>
      <c r="H59" s="2">
        <v>1.7027554344306799E-2</v>
      </c>
      <c r="I59" s="2">
        <v>0</v>
      </c>
      <c r="J59" s="2">
        <v>3.74811781655888E-3</v>
      </c>
    </row>
    <row r="60" spans="1:16" x14ac:dyDescent="0.3">
      <c r="A60" s="3">
        <v>0.90142095914742504</v>
      </c>
      <c r="B60" s="2">
        <v>4.42282176028306E-3</v>
      </c>
      <c r="C60" s="2">
        <v>0</v>
      </c>
      <c r="D60" s="2">
        <v>0</v>
      </c>
      <c r="E60" s="2">
        <v>0</v>
      </c>
      <c r="F60" s="2">
        <v>5.8618030034934899E-3</v>
      </c>
      <c r="G60" s="2">
        <v>0</v>
      </c>
      <c r="H60" s="2">
        <v>1.6655921213776299E-2</v>
      </c>
      <c r="I60" s="2">
        <v>0</v>
      </c>
      <c r="J60" s="2">
        <v>4.2464224973730704E-3</v>
      </c>
    </row>
    <row r="61" spans="1:16" x14ac:dyDescent="0.3">
      <c r="A61" s="3">
        <v>0.91030195381882795</v>
      </c>
      <c r="B61" s="2">
        <v>5.3663570691434501E-3</v>
      </c>
      <c r="C61" s="2">
        <v>0</v>
      </c>
      <c r="D61" s="2">
        <v>0</v>
      </c>
      <c r="E61" s="2">
        <v>0</v>
      </c>
      <c r="F61" s="2">
        <v>5.9888389818973696E-3</v>
      </c>
      <c r="G61" s="2">
        <v>0</v>
      </c>
      <c r="H61" s="2">
        <v>1.6216718423149399E-2</v>
      </c>
      <c r="I61" s="2">
        <v>0</v>
      </c>
      <c r="J61" s="2">
        <v>4.97221409768938E-3</v>
      </c>
    </row>
    <row r="62" spans="1:16" x14ac:dyDescent="0.3">
      <c r="A62" s="3">
        <v>0.91918294849023097</v>
      </c>
      <c r="B62" s="2">
        <v>5.8774386947761503E-3</v>
      </c>
      <c r="C62" s="2">
        <v>0</v>
      </c>
      <c r="D62" s="2">
        <v>0</v>
      </c>
      <c r="E62" s="2">
        <v>0</v>
      </c>
      <c r="F62" s="2">
        <v>6.1521709541309403E-3</v>
      </c>
      <c r="G62" s="2">
        <v>0</v>
      </c>
      <c r="H62" s="2">
        <v>1.5997117027835898E-2</v>
      </c>
      <c r="I62" s="2">
        <v>0</v>
      </c>
      <c r="J62" s="2">
        <v>5.4055225157886803E-3</v>
      </c>
    </row>
    <row r="63" spans="1:16" x14ac:dyDescent="0.3">
      <c r="A63" s="3">
        <v>0.92806394316163399</v>
      </c>
      <c r="B63" s="2">
        <v>7.0175438596491203E-3</v>
      </c>
      <c r="C63" s="2">
        <v>0</v>
      </c>
      <c r="D63" s="2">
        <v>0</v>
      </c>
      <c r="E63" s="2">
        <v>0</v>
      </c>
      <c r="F63" s="2">
        <v>6.1158749603012598E-3</v>
      </c>
      <c r="G63" s="2">
        <v>0</v>
      </c>
      <c r="H63" s="2">
        <v>1.5566360444720999E-2</v>
      </c>
      <c r="I63" s="2">
        <v>0</v>
      </c>
      <c r="J63" s="2">
        <v>6.0988159847475401E-3</v>
      </c>
      <c r="L63" s="2">
        <v>0</v>
      </c>
    </row>
    <row r="64" spans="1:16" x14ac:dyDescent="0.3">
      <c r="A64" s="3">
        <v>0.93694493783303801</v>
      </c>
      <c r="B64" s="2">
        <v>8.4328468229396998E-3</v>
      </c>
      <c r="C64" s="2">
        <v>0</v>
      </c>
      <c r="D64" s="2">
        <v>0</v>
      </c>
      <c r="E64" s="2">
        <v>0</v>
      </c>
      <c r="F64" s="2">
        <v>5.7710630189192896E-3</v>
      </c>
      <c r="G64" s="2">
        <v>0</v>
      </c>
      <c r="H64" s="2">
        <v>1.5617037689793299E-2</v>
      </c>
      <c r="I64" s="2">
        <v>0</v>
      </c>
      <c r="J64" s="2">
        <v>6.9870982418510901E-3</v>
      </c>
    </row>
    <row r="65" spans="1:16" x14ac:dyDescent="0.3">
      <c r="A65" s="3">
        <v>0.94582593250444102</v>
      </c>
      <c r="B65" s="2">
        <v>9.0225563909774407E-3</v>
      </c>
      <c r="C65" s="2">
        <v>0</v>
      </c>
      <c r="D65" s="2">
        <v>0</v>
      </c>
      <c r="E65" s="2">
        <v>0</v>
      </c>
      <c r="F65" s="2">
        <v>5.9706909849825303E-3</v>
      </c>
      <c r="G65" s="2">
        <v>0</v>
      </c>
      <c r="H65" s="2">
        <v>1.50089107489252E-2</v>
      </c>
      <c r="I65" s="2">
        <v>0</v>
      </c>
      <c r="J65" s="2">
        <v>7.7020571317149298E-3</v>
      </c>
      <c r="M65" s="2">
        <v>0.4</v>
      </c>
      <c r="P65" s="2">
        <v>2.4</v>
      </c>
    </row>
    <row r="66" spans="1:16" x14ac:dyDescent="0.3">
      <c r="A66" s="3">
        <v>0.95470692717584404</v>
      </c>
      <c r="B66" s="2">
        <v>1.00054056710403E-2</v>
      </c>
      <c r="C66" s="2">
        <v>0</v>
      </c>
      <c r="D66" s="2">
        <v>0</v>
      </c>
      <c r="E66" s="2">
        <v>0</v>
      </c>
      <c r="F66" s="2">
        <v>5.6258790436005601E-3</v>
      </c>
      <c r="G66" s="2">
        <v>0</v>
      </c>
      <c r="H66" s="2">
        <v>1.45528155432741E-2</v>
      </c>
      <c r="I66" s="2">
        <v>0</v>
      </c>
      <c r="J66" s="2">
        <v>8.5253431261035802E-3</v>
      </c>
    </row>
    <row r="67" spans="1:16" x14ac:dyDescent="0.3">
      <c r="A67" s="3">
        <v>0.96358792184724695</v>
      </c>
      <c r="B67" s="2">
        <v>1.09292839942995E-2</v>
      </c>
      <c r="C67" s="2">
        <v>0</v>
      </c>
      <c r="D67" s="2">
        <v>0</v>
      </c>
      <c r="E67" s="2">
        <v>0</v>
      </c>
      <c r="F67" s="2">
        <v>5.4534730729095798E-3</v>
      </c>
      <c r="G67" s="2">
        <v>0</v>
      </c>
      <c r="H67" s="2">
        <v>1.35054858117791E-2</v>
      </c>
      <c r="I67" s="2">
        <v>0</v>
      </c>
      <c r="J67" s="2">
        <v>9.4894543563745094E-3</v>
      </c>
    </row>
    <row r="68" spans="1:16" x14ac:dyDescent="0.3">
      <c r="A68" s="3">
        <v>0.97246891651864997</v>
      </c>
      <c r="B68" s="2">
        <v>1.18138483463561E-2</v>
      </c>
      <c r="C68" s="2">
        <v>0</v>
      </c>
      <c r="D68" s="2">
        <v>0</v>
      </c>
      <c r="E68" s="2">
        <v>0</v>
      </c>
      <c r="F68" s="2">
        <v>5.4897690667392602E-3</v>
      </c>
      <c r="G68" s="2">
        <v>0</v>
      </c>
      <c r="H68" s="2">
        <v>1.27284347206698E-2</v>
      </c>
      <c r="I68" s="2">
        <v>0</v>
      </c>
      <c r="J68" s="2">
        <v>1.0399402034383E-2</v>
      </c>
    </row>
    <row r="69" spans="1:16" x14ac:dyDescent="0.3">
      <c r="A69" s="3">
        <v>0.98134991119005299</v>
      </c>
      <c r="B69" s="2">
        <v>1.2659098727210201E-2</v>
      </c>
      <c r="C69" s="2">
        <v>0</v>
      </c>
      <c r="D69" s="2">
        <v>0</v>
      </c>
      <c r="E69" s="2">
        <v>0</v>
      </c>
      <c r="F69" s="2">
        <v>5.9797649834399504E-3</v>
      </c>
      <c r="G69" s="2">
        <v>0</v>
      </c>
      <c r="H69" s="2">
        <v>1.26777574755975E-2</v>
      </c>
      <c r="I69" s="2">
        <v>0</v>
      </c>
      <c r="J69" s="2">
        <v>1.1146859055604299E-2</v>
      </c>
    </row>
    <row r="70" spans="1:16" x14ac:dyDescent="0.3">
      <c r="A70" s="3">
        <v>0.99023090586145701</v>
      </c>
      <c r="B70" s="2">
        <v>1.3170180352842901E-2</v>
      </c>
      <c r="C70" s="2">
        <v>0</v>
      </c>
      <c r="D70" s="2">
        <v>0</v>
      </c>
      <c r="E70" s="2">
        <v>0</v>
      </c>
      <c r="F70" s="2">
        <v>5.6893970328025E-3</v>
      </c>
      <c r="G70" s="2">
        <v>0</v>
      </c>
      <c r="H70" s="2">
        <v>1.29142512859351E-2</v>
      </c>
      <c r="I70" s="2">
        <v>0</v>
      </c>
      <c r="J70" s="2">
        <v>1.2089304864970301E-2</v>
      </c>
    </row>
    <row r="71" spans="1:16" x14ac:dyDescent="0.3">
      <c r="A71" s="3">
        <v>0.99911190053286003</v>
      </c>
      <c r="B71" s="2">
        <v>1.3563320064868E-2</v>
      </c>
      <c r="C71" s="2">
        <v>0</v>
      </c>
      <c r="D71" s="2">
        <v>0</v>
      </c>
      <c r="E71" s="2">
        <v>0</v>
      </c>
      <c r="F71" s="2">
        <v>6.1612449525883604E-3</v>
      </c>
      <c r="G71" s="2">
        <v>0</v>
      </c>
      <c r="H71" s="2">
        <v>1.2829789210814501E-2</v>
      </c>
      <c r="I71" s="2">
        <v>0</v>
      </c>
      <c r="J71" s="2">
        <v>1.27934310443816E-2</v>
      </c>
    </row>
    <row r="72" spans="1:16" x14ac:dyDescent="0.3">
      <c r="A72" s="3">
        <v>1.0079928952042601</v>
      </c>
      <c r="B72" s="2">
        <v>1.5234163840975E-2</v>
      </c>
      <c r="C72" s="2">
        <v>0</v>
      </c>
      <c r="D72" s="2">
        <v>0</v>
      </c>
      <c r="E72" s="2">
        <v>0</v>
      </c>
      <c r="F72" s="2">
        <v>6.42439090785354E-3</v>
      </c>
      <c r="G72" s="2">
        <v>0</v>
      </c>
      <c r="H72" s="2">
        <v>1.3302776831489701E-2</v>
      </c>
      <c r="I72" s="2">
        <v>3.3643319137721698E-5</v>
      </c>
      <c r="J72" s="2">
        <v>1.39092002209873E-2</v>
      </c>
    </row>
    <row r="73" spans="1:16" x14ac:dyDescent="0.3">
      <c r="A73" s="3">
        <v>1.01687388987567</v>
      </c>
      <c r="B73" s="2">
        <v>1.5627303553000099E-2</v>
      </c>
      <c r="C73" s="2">
        <v>0</v>
      </c>
      <c r="D73" s="2">
        <v>0</v>
      </c>
      <c r="E73" s="2">
        <v>4.5469912102772099E-3</v>
      </c>
      <c r="F73" s="2">
        <v>6.6603148677464698E-3</v>
      </c>
      <c r="G73" s="2">
        <v>9.9837566863640204E-2</v>
      </c>
      <c r="H73" s="2">
        <v>1.3243653378905301E-2</v>
      </c>
      <c r="I73" s="2">
        <v>8.3906437929477995E-2</v>
      </c>
      <c r="J73" s="2">
        <v>1.49599731348781E-2</v>
      </c>
    </row>
    <row r="74" spans="1:16" x14ac:dyDescent="0.3">
      <c r="A74" s="3">
        <v>1.0257548845470701</v>
      </c>
      <c r="B74" s="2">
        <v>1.7337461300309599E-2</v>
      </c>
      <c r="C74" s="2">
        <v>0</v>
      </c>
      <c r="D74" s="2">
        <v>0</v>
      </c>
      <c r="E74" s="2">
        <v>8.9925625422582808E-3</v>
      </c>
      <c r="F74" s="2">
        <v>6.01606097726963E-3</v>
      </c>
      <c r="G74" s="2">
        <v>0.10647492088386</v>
      </c>
      <c r="H74" s="2">
        <v>1.26862036831096E-2</v>
      </c>
      <c r="I74" s="2">
        <v>8.91884390341003E-2</v>
      </c>
      <c r="J74" s="2">
        <v>1.5978247917411401E-2</v>
      </c>
    </row>
    <row r="75" spans="1:16" x14ac:dyDescent="0.3">
      <c r="A75" s="3">
        <v>1.03463587921847</v>
      </c>
      <c r="B75" s="2">
        <v>1.8674136321195099E-2</v>
      </c>
      <c r="C75" s="2">
        <v>0</v>
      </c>
      <c r="D75" s="2">
        <v>0</v>
      </c>
      <c r="E75" s="2">
        <v>9.0939824205544303E-3</v>
      </c>
      <c r="F75" s="2">
        <v>6.4516129032258004E-3</v>
      </c>
      <c r="G75" s="2">
        <v>0.109970033886913</v>
      </c>
      <c r="H75" s="2">
        <v>1.23483553826273E-2</v>
      </c>
      <c r="I75" s="2">
        <v>9.2788274181836494E-2</v>
      </c>
      <c r="J75" s="2">
        <v>1.6877362884967401E-2</v>
      </c>
    </row>
    <row r="76" spans="1:16" x14ac:dyDescent="0.3">
      <c r="A76" s="3">
        <v>1.0435168738898799</v>
      </c>
      <c r="B76" s="2">
        <v>2.04432650253084E-2</v>
      </c>
      <c r="C76" s="2">
        <v>6.9452836522322897E-2</v>
      </c>
      <c r="D76" s="2">
        <v>0</v>
      </c>
      <c r="E76" s="2">
        <v>9.0939824205544303E-3</v>
      </c>
      <c r="F76" s="2">
        <v>6.4334649063109602E-3</v>
      </c>
      <c r="G76" s="2">
        <v>0.112809813201893</v>
      </c>
      <c r="H76" s="2">
        <v>1.2196323647410299E-2</v>
      </c>
      <c r="I76" s="2">
        <v>9.5647956308542906E-2</v>
      </c>
      <c r="J76" s="2">
        <v>1.7917303088405799E-2</v>
      </c>
    </row>
    <row r="77" spans="1:16" x14ac:dyDescent="0.3">
      <c r="A77" s="3">
        <v>1.05239786856128</v>
      </c>
      <c r="B77" s="2">
        <v>2.0777433780529701E-2</v>
      </c>
      <c r="C77" s="2">
        <v>6.9452836522322897E-2</v>
      </c>
      <c r="D77" s="2">
        <v>0</v>
      </c>
      <c r="E77" s="2">
        <v>1.8171061528059501E-2</v>
      </c>
      <c r="F77" s="2">
        <v>6.2338369402477204E-3</v>
      </c>
      <c r="G77" s="2">
        <v>0.11603607135855699</v>
      </c>
      <c r="H77" s="2">
        <v>1.18077981018556E-2</v>
      </c>
      <c r="I77" s="2">
        <v>9.7784307073788199E-2</v>
      </c>
      <c r="J77" s="2">
        <v>1.9043904975463901E-2</v>
      </c>
    </row>
    <row r="78" spans="1:16" x14ac:dyDescent="0.3">
      <c r="A78" s="3">
        <v>1.0612788632326799</v>
      </c>
      <c r="B78" s="2">
        <v>2.1799597031795199E-2</v>
      </c>
      <c r="C78" s="2">
        <v>6.9452836522322897E-2</v>
      </c>
      <c r="D78" s="2">
        <v>0</v>
      </c>
      <c r="E78" s="2">
        <v>1.3624070317782301E-2</v>
      </c>
      <c r="F78" s="2">
        <v>6.3064289279070804E-3</v>
      </c>
      <c r="G78" s="2">
        <v>1.8399753549724101E-2</v>
      </c>
      <c r="H78" s="2">
        <v>1.19936146671209E-2</v>
      </c>
      <c r="I78" s="2">
        <v>1.5778716675591501E-2</v>
      </c>
      <c r="J78" s="2">
        <v>1.94772133935632E-2</v>
      </c>
    </row>
    <row r="79" spans="1:16" x14ac:dyDescent="0.3">
      <c r="A79" s="3">
        <v>1.0701598579040901</v>
      </c>
      <c r="B79" s="2">
        <v>2.1720969089390099E-2</v>
      </c>
      <c r="C79" s="2">
        <v>6.9452836522322897E-2</v>
      </c>
      <c r="D79" s="2">
        <v>0</v>
      </c>
      <c r="E79" s="2">
        <v>9.1784989858012204E-3</v>
      </c>
      <c r="F79" s="2">
        <v>6.8236468399800396E-3</v>
      </c>
      <c r="G79" s="2">
        <v>1.3644383454224701E-2</v>
      </c>
      <c r="H79" s="2">
        <v>1.19767222520968E-2</v>
      </c>
      <c r="I79" s="2">
        <v>1.24984930596636E-2</v>
      </c>
      <c r="J79" s="2">
        <v>2.0181339572974601E-2</v>
      </c>
    </row>
    <row r="80" spans="1:16" x14ac:dyDescent="0.3">
      <c r="A80" s="3">
        <v>1.07904085257549</v>
      </c>
      <c r="B80" s="2">
        <v>2.24187920782348E-2</v>
      </c>
      <c r="C80" s="2">
        <v>7.8147029204431007E-2</v>
      </c>
      <c r="D80" s="2">
        <v>0</v>
      </c>
      <c r="E80" s="2">
        <v>9.0770791075050691E-3</v>
      </c>
      <c r="F80" s="2">
        <v>6.5695748831722696E-3</v>
      </c>
      <c r="G80" s="2">
        <v>1.18632200968998E-2</v>
      </c>
      <c r="H80" s="2">
        <v>1.1824690516879699E-2</v>
      </c>
      <c r="I80" s="2">
        <v>1.10181870176039E-2</v>
      </c>
      <c r="J80" s="2">
        <v>2.07554732269561E-2</v>
      </c>
    </row>
    <row r="81" spans="1:10" x14ac:dyDescent="0.3">
      <c r="A81" s="3">
        <v>1.0879218472468899</v>
      </c>
      <c r="B81" s="2">
        <v>2.2084623323013398E-2</v>
      </c>
      <c r="C81" s="2">
        <v>6.5206445115810696E-2</v>
      </c>
      <c r="D81" s="2">
        <v>0</v>
      </c>
      <c r="E81" s="2">
        <v>9.0770791075050691E-3</v>
      </c>
      <c r="F81" s="2">
        <v>6.4788348985980702E-3</v>
      </c>
      <c r="G81" s="2">
        <v>1.09222281345394E-2</v>
      </c>
      <c r="H81" s="2">
        <v>1.1621981536590401E-2</v>
      </c>
      <c r="I81" s="2">
        <v>1.02948556561428E-2</v>
      </c>
      <c r="J81" s="2">
        <v>2.1210447065960401E-2</v>
      </c>
    </row>
    <row r="82" spans="1:10" x14ac:dyDescent="0.3">
      <c r="A82" s="3">
        <v>1.09680284191829</v>
      </c>
      <c r="B82" s="2">
        <v>2.2182908251019699E-2</v>
      </c>
      <c r="C82" s="2">
        <v>6.5206445115810696E-2</v>
      </c>
      <c r="D82" s="2">
        <v>0</v>
      </c>
      <c r="E82" s="2">
        <v>0</v>
      </c>
      <c r="F82" s="2">
        <v>6.4062429109386998E-3</v>
      </c>
      <c r="G82" s="2">
        <v>9.5947573304954199E-3</v>
      </c>
      <c r="H82" s="2">
        <v>1.1537519461469799E-2</v>
      </c>
      <c r="I82" s="2">
        <v>1.01098174008854E-2</v>
      </c>
      <c r="J82" s="2">
        <v>2.1524595669082401E-2</v>
      </c>
    </row>
    <row r="83" spans="1:10" x14ac:dyDescent="0.3">
      <c r="A83" s="3">
        <v>1.1056838365896999</v>
      </c>
      <c r="B83" s="2">
        <v>2.30281586318738E-2</v>
      </c>
      <c r="C83" s="2">
        <v>6.5206445115810696E-2</v>
      </c>
      <c r="D83" s="2">
        <v>0</v>
      </c>
      <c r="E83" s="2">
        <v>9.0939824205544303E-3</v>
      </c>
      <c r="F83" s="2">
        <v>6.0614309695567296E-3</v>
      </c>
      <c r="G83" s="2">
        <v>8.7545859355308495E-3</v>
      </c>
      <c r="H83" s="2">
        <v>1.1148993915915201E-2</v>
      </c>
      <c r="I83" s="2">
        <v>9.7733842095081604E-3</v>
      </c>
      <c r="J83" s="2">
        <v>2.1741249878131998E-2</v>
      </c>
    </row>
    <row r="84" spans="1:10" x14ac:dyDescent="0.3">
      <c r="A84" s="3">
        <v>1.1145648312611001</v>
      </c>
      <c r="B84" s="2">
        <v>2.2615361934247399E-2</v>
      </c>
      <c r="C84" s="2">
        <v>6.5206445115810696E-2</v>
      </c>
      <c r="D84" s="2">
        <v>0</v>
      </c>
      <c r="E84" s="2">
        <v>9.0939824205544303E-3</v>
      </c>
      <c r="F84" s="2">
        <v>5.9888389818973696E-3</v>
      </c>
      <c r="G84" s="2">
        <v>8.6033550844372298E-3</v>
      </c>
      <c r="H84" s="2">
        <v>1.04226200698783E-2</v>
      </c>
      <c r="I84" s="2">
        <v>9.5715242946818307E-3</v>
      </c>
      <c r="J84" s="2">
        <v>2.18604096931093E-2</v>
      </c>
    </row>
    <row r="85" spans="1:10" x14ac:dyDescent="0.3">
      <c r="A85" s="3">
        <v>1.1234458259325</v>
      </c>
      <c r="B85" s="2">
        <v>2.3234556980687E-2</v>
      </c>
      <c r="C85" s="2">
        <v>5.6512252433702601E-2</v>
      </c>
      <c r="D85" s="2">
        <v>0</v>
      </c>
      <c r="E85" s="2">
        <v>9.0939824205544303E-3</v>
      </c>
      <c r="F85" s="2">
        <v>5.9525429880676901E-3</v>
      </c>
      <c r="G85" s="2">
        <v>8.4353208054443098E-3</v>
      </c>
      <c r="H85" s="2">
        <v>1.00172021092996E-2</v>
      </c>
      <c r="I85" s="2">
        <v>9.2182694437357507E-3</v>
      </c>
      <c r="J85" s="2">
        <v>2.2575368582973099E-2</v>
      </c>
    </row>
    <row r="86" spans="1:10" x14ac:dyDescent="0.3">
      <c r="A86" s="3">
        <v>1.1323268206039101</v>
      </c>
      <c r="B86" s="2">
        <v>2.3608039707110898E-2</v>
      </c>
      <c r="C86" s="2">
        <v>0</v>
      </c>
      <c r="D86" s="2">
        <v>0</v>
      </c>
      <c r="E86" s="2">
        <v>9.0939824205544303E-3</v>
      </c>
      <c r="F86" s="2">
        <v>6.1521709541309403E-3</v>
      </c>
      <c r="G86" s="2">
        <v>8.2840899543506902E-3</v>
      </c>
      <c r="H86" s="2">
        <v>9.8651703740825301E-3</v>
      </c>
      <c r="I86" s="2">
        <v>8.8481929332208092E-3</v>
      </c>
      <c r="J86" s="2">
        <v>2.2846186344285199E-2</v>
      </c>
    </row>
    <row r="87" spans="1:10" x14ac:dyDescent="0.3">
      <c r="A87" s="3">
        <v>1.14120781527531</v>
      </c>
      <c r="B87" s="2">
        <v>2.3883237505528499E-2</v>
      </c>
      <c r="C87" s="2">
        <v>0</v>
      </c>
      <c r="D87" s="2">
        <v>0</v>
      </c>
      <c r="E87" s="2">
        <v>9.0939824205544303E-3</v>
      </c>
      <c r="F87" s="2">
        <v>6.3336509232793398E-3</v>
      </c>
      <c r="G87" s="2">
        <v>7.6287562662783201E-3</v>
      </c>
      <c r="H87" s="2">
        <v>9.8313855440343E-3</v>
      </c>
      <c r="I87" s="2">
        <v>8.6295113588256197E-3</v>
      </c>
      <c r="J87" s="2">
        <v>2.2109562033516401E-2</v>
      </c>
    </row>
    <row r="88" spans="1:10" x14ac:dyDescent="0.3">
      <c r="A88" s="3">
        <v>1.1500888099467099</v>
      </c>
      <c r="B88" s="2">
        <v>2.3037987124674399E-2</v>
      </c>
      <c r="C88" s="2">
        <v>0</v>
      </c>
      <c r="D88" s="2">
        <v>0</v>
      </c>
      <c r="E88" s="2">
        <v>0</v>
      </c>
      <c r="F88" s="2">
        <v>6.35179892019418E-3</v>
      </c>
      <c r="G88" s="2">
        <v>7.7799871173719398E-3</v>
      </c>
      <c r="H88" s="2">
        <v>9.5779993186725903E-3</v>
      </c>
      <c r="I88" s="2">
        <v>8.7136196566699308E-3</v>
      </c>
      <c r="J88" s="2">
        <v>2.24453760575434E-2</v>
      </c>
    </row>
    <row r="89" spans="1:10" x14ac:dyDescent="0.3">
      <c r="A89" s="3">
        <v>1.15896980461812</v>
      </c>
      <c r="B89" s="2">
        <v>2.34507838223008E-2</v>
      </c>
      <c r="C89" s="2">
        <v>0</v>
      </c>
      <c r="D89" s="2">
        <v>0.199866719978675</v>
      </c>
      <c r="E89" s="2">
        <v>0</v>
      </c>
      <c r="F89" s="2">
        <v>6.1884669479606198E-3</v>
      </c>
      <c r="G89" s="2">
        <v>7.4607219872854097E-3</v>
      </c>
      <c r="H89" s="2">
        <v>9.7469234689137301E-3</v>
      </c>
      <c r="I89" s="2">
        <v>8.6463330183944795E-3</v>
      </c>
      <c r="J89" s="2">
        <v>2.2044565770801501E-2</v>
      </c>
    </row>
    <row r="90" spans="1:10" x14ac:dyDescent="0.3">
      <c r="A90" s="3">
        <v>1.16785079928952</v>
      </c>
      <c r="B90" s="2">
        <v>2.2055137844611501E-2</v>
      </c>
      <c r="C90" s="2">
        <v>0</v>
      </c>
      <c r="D90" s="2">
        <v>0.199866719978675</v>
      </c>
      <c r="E90" s="2">
        <v>0.15914469235970199</v>
      </c>
      <c r="F90" s="2">
        <v>6.1703189510457796E-3</v>
      </c>
      <c r="G90" s="2">
        <v>7.2926877082924897E-3</v>
      </c>
      <c r="H90" s="2">
        <v>9.8482779590584203E-3</v>
      </c>
      <c r="I90" s="2">
        <v>8.9491228906339801E-3</v>
      </c>
      <c r="J90" s="2">
        <v>2.1210447065960401E-2</v>
      </c>
    </row>
    <row r="91" spans="1:10" x14ac:dyDescent="0.3">
      <c r="A91" s="3">
        <v>1.1767317939609201</v>
      </c>
      <c r="B91" s="2">
        <v>2.1583370190181299E-2</v>
      </c>
      <c r="C91" s="2">
        <v>0</v>
      </c>
      <c r="D91" s="2">
        <v>0.199866719978675</v>
      </c>
      <c r="E91" s="2">
        <v>0.15914469235970199</v>
      </c>
      <c r="F91" s="2">
        <v>6.0069869788122099E-3</v>
      </c>
      <c r="G91" s="2">
        <v>6.8221917271123296E-3</v>
      </c>
      <c r="H91" s="2">
        <v>9.6455689787690504E-3</v>
      </c>
      <c r="I91" s="2">
        <v>8.8313712736519494E-3</v>
      </c>
      <c r="J91" s="2">
        <v>2.0592982570168901E-2</v>
      </c>
    </row>
    <row r="92" spans="1:10" x14ac:dyDescent="0.3">
      <c r="A92" s="3">
        <v>1.18561278863233</v>
      </c>
      <c r="B92" s="2">
        <v>2.0561206938915898E-2</v>
      </c>
      <c r="C92" s="2">
        <v>0</v>
      </c>
      <c r="D92" s="2">
        <v>0.199866719978675</v>
      </c>
      <c r="E92" s="2">
        <v>0.15914469235970199</v>
      </c>
      <c r="F92" s="2">
        <v>5.8073590127489701E-3</v>
      </c>
      <c r="G92" s="2">
        <v>6.8894054387094996E-3</v>
      </c>
      <c r="H92" s="2">
        <v>9.7131386388655105E-3</v>
      </c>
      <c r="I92" s="2">
        <v>8.6631546779633393E-3</v>
      </c>
      <c r="J92" s="2">
        <v>2.0268001256594399E-2</v>
      </c>
    </row>
    <row r="93" spans="1:10" x14ac:dyDescent="0.3">
      <c r="A93" s="3">
        <v>1.1944937833037299</v>
      </c>
      <c r="B93" s="2">
        <v>1.9892869428473101E-2</v>
      </c>
      <c r="C93" s="2">
        <v>0</v>
      </c>
      <c r="D93" s="2">
        <v>0.199866719978675</v>
      </c>
      <c r="E93" s="2">
        <v>0.15914469235970199</v>
      </c>
      <c r="F93" s="2">
        <v>5.6621750374302397E-3</v>
      </c>
      <c r="G93" s="2">
        <v>6.7045677318172897E-3</v>
      </c>
      <c r="H93" s="2">
        <v>1.0152341429492499E-2</v>
      </c>
      <c r="I93" s="2">
        <v>8.8481929332208196E-3</v>
      </c>
      <c r="J93" s="2">
        <v>1.9325555447228498E-2</v>
      </c>
    </row>
    <row r="94" spans="1:10" x14ac:dyDescent="0.3">
      <c r="A94" s="3">
        <v>1.20337477797513</v>
      </c>
      <c r="B94" s="2">
        <v>1.8330139073173098E-2</v>
      </c>
      <c r="C94" s="2">
        <v>0</v>
      </c>
      <c r="D94" s="2">
        <v>0</v>
      </c>
      <c r="E94" s="2">
        <v>0.15914469235970199</v>
      </c>
      <c r="F94" s="2">
        <v>5.8436550065786496E-3</v>
      </c>
      <c r="G94" s="2">
        <v>6.4693197412272101E-3</v>
      </c>
      <c r="H94" s="2">
        <v>1.04564048999265E-2</v>
      </c>
      <c r="I94" s="2">
        <v>8.5958680396879001E-3</v>
      </c>
      <c r="J94" s="2">
        <v>1.85131021632923E-2</v>
      </c>
    </row>
    <row r="95" spans="1:10" x14ac:dyDescent="0.3">
      <c r="A95" s="3">
        <v>1.2122557726465399</v>
      </c>
      <c r="B95" s="2">
        <v>1.7917342375546701E-2</v>
      </c>
      <c r="C95" s="2">
        <v>0</v>
      </c>
      <c r="D95" s="2">
        <v>0</v>
      </c>
      <c r="E95" s="2">
        <v>0</v>
      </c>
      <c r="F95" s="2">
        <v>5.6984710312599201E-3</v>
      </c>
      <c r="G95" s="2">
        <v>6.1836614669392598E-3</v>
      </c>
      <c r="H95" s="2">
        <v>1.04226200698783E-2</v>
      </c>
      <c r="I95" s="2">
        <v>8.1921482100352407E-3</v>
      </c>
      <c r="J95" s="2">
        <v>1.7635652616641202E-2</v>
      </c>
    </row>
    <row r="96" spans="1:10" x14ac:dyDescent="0.3">
      <c r="A96" s="3">
        <v>1.2211367673179401</v>
      </c>
      <c r="B96" s="2">
        <v>1.62268416138385E-2</v>
      </c>
      <c r="C96" s="2">
        <v>0</v>
      </c>
      <c r="D96" s="2">
        <v>0</v>
      </c>
      <c r="E96" s="2">
        <v>0</v>
      </c>
      <c r="F96" s="2">
        <v>5.7166190281747603E-3</v>
      </c>
      <c r="G96" s="2">
        <v>5.94001176239953E-3</v>
      </c>
      <c r="H96" s="2">
        <v>1.04564048999265E-2</v>
      </c>
      <c r="I96" s="2">
        <v>8.0743965930532204E-3</v>
      </c>
      <c r="J96" s="2">
        <v>1.6639043255012798E-2</v>
      </c>
    </row>
    <row r="97" spans="1:10" x14ac:dyDescent="0.3">
      <c r="A97" s="3">
        <v>1.23001776198934</v>
      </c>
      <c r="B97" s="2">
        <v>1.51063934345668E-2</v>
      </c>
      <c r="C97" s="2">
        <v>0</v>
      </c>
      <c r="D97" s="2">
        <v>0</v>
      </c>
      <c r="E97" s="2">
        <v>0</v>
      </c>
      <c r="F97" s="2">
        <v>5.7347670250895997E-3</v>
      </c>
      <c r="G97" s="2">
        <v>5.8559946229030701E-3</v>
      </c>
      <c r="H97" s="2">
        <v>1.0152341429492499E-2</v>
      </c>
      <c r="I97" s="2">
        <v>8.0239316143466306E-3</v>
      </c>
      <c r="J97" s="2">
        <v>1.6194902126461099E-2</v>
      </c>
    </row>
    <row r="98" spans="1:10" x14ac:dyDescent="0.3">
      <c r="A98" s="3">
        <v>1.2388987566607499</v>
      </c>
      <c r="B98" s="2">
        <v>1.43987419529215E-2</v>
      </c>
      <c r="C98" s="2">
        <v>0</v>
      </c>
      <c r="D98" s="2">
        <v>0</v>
      </c>
      <c r="E98" s="2">
        <v>9.0939824205544303E-3</v>
      </c>
      <c r="F98" s="2">
        <v>5.7347670250895997E-3</v>
      </c>
      <c r="G98" s="2">
        <v>5.5535329207158299E-3</v>
      </c>
      <c r="H98" s="2">
        <v>9.79760071398607E-3</v>
      </c>
      <c r="I98" s="2">
        <v>7.75478506124486E-3</v>
      </c>
      <c r="J98" s="2">
        <v>1.5609935762027001E-2</v>
      </c>
    </row>
    <row r="99" spans="1:10" x14ac:dyDescent="0.3">
      <c r="A99" s="3">
        <v>1.24777975133215</v>
      </c>
      <c r="B99" s="2">
        <v>1.4054744704899501E-2</v>
      </c>
      <c r="C99" s="2">
        <v>0</v>
      </c>
      <c r="D99" s="2">
        <v>0</v>
      </c>
      <c r="E99" s="2">
        <v>9.0939824205544303E-3</v>
      </c>
      <c r="F99" s="2">
        <v>5.6803230343450799E-3</v>
      </c>
      <c r="G99" s="2">
        <v>5.4359089254207901E-3</v>
      </c>
      <c r="H99" s="2">
        <v>9.7638158839378503E-3</v>
      </c>
      <c r="I99" s="2">
        <v>7.7211417421071396E-3</v>
      </c>
      <c r="J99" s="2">
        <v>1.53066198693575E-2</v>
      </c>
    </row>
    <row r="100" spans="1:10" x14ac:dyDescent="0.3">
      <c r="A100" s="3">
        <v>1.2566607460035499</v>
      </c>
      <c r="B100" s="2">
        <v>1.3327436237653E-2</v>
      </c>
      <c r="C100" s="2">
        <v>0</v>
      </c>
      <c r="D100" s="2">
        <v>0</v>
      </c>
      <c r="E100" s="2">
        <v>9.0939824205544303E-3</v>
      </c>
      <c r="F100" s="2">
        <v>5.6258790436005601E-3</v>
      </c>
      <c r="G100" s="2">
        <v>5.6207466323129904E-3</v>
      </c>
      <c r="H100" s="2">
        <v>9.7807082989619602E-3</v>
      </c>
      <c r="I100" s="2">
        <v>7.5865684655562499E-3</v>
      </c>
      <c r="J100" s="2">
        <v>1.4819147898995799E-2</v>
      </c>
    </row>
    <row r="101" spans="1:10" x14ac:dyDescent="0.3">
      <c r="A101" s="3">
        <v>1.2655417406749601</v>
      </c>
      <c r="B101" s="2">
        <v>1.29342965256278E-2</v>
      </c>
      <c r="C101" s="2">
        <v>0</v>
      </c>
      <c r="D101" s="2">
        <v>0</v>
      </c>
      <c r="E101" s="2">
        <v>9.0939824205544303E-3</v>
      </c>
      <c r="F101" s="2">
        <v>5.4443990744521597E-3</v>
      </c>
      <c r="G101" s="2">
        <v>5.6627552020612204E-3</v>
      </c>
      <c r="H101" s="2">
        <v>9.6962462238413902E-3</v>
      </c>
      <c r="I101" s="2">
        <v>7.4856385081430799E-3</v>
      </c>
      <c r="J101" s="2">
        <v>1.48299806094483E-2</v>
      </c>
    </row>
    <row r="102" spans="1:10" x14ac:dyDescent="0.3">
      <c r="A102" s="3">
        <v>1.27442273534636</v>
      </c>
      <c r="B102" s="2">
        <v>1.26984126984127E-2</v>
      </c>
      <c r="C102" s="2">
        <v>0</v>
      </c>
      <c r="D102" s="2">
        <v>0</v>
      </c>
      <c r="E102" s="2">
        <v>9.0939824205544303E-3</v>
      </c>
      <c r="F102" s="2">
        <v>5.3355110929631097E-3</v>
      </c>
      <c r="G102" s="2">
        <v>5.2930797882768102E-3</v>
      </c>
      <c r="H102" s="2">
        <v>9.9327400341789798E-3</v>
      </c>
      <c r="I102" s="2">
        <v>7.3510652315921998E-3</v>
      </c>
      <c r="J102" s="2">
        <v>1.3974196483702199E-2</v>
      </c>
    </row>
    <row r="103" spans="1:10" x14ac:dyDescent="0.3">
      <c r="A103" s="3">
        <v>1.2833037300177601</v>
      </c>
      <c r="B103" s="2">
        <v>1.1735220403951099E-2</v>
      </c>
      <c r="C103" s="2">
        <v>0</v>
      </c>
      <c r="D103" s="2">
        <v>0</v>
      </c>
      <c r="E103" s="2">
        <v>0</v>
      </c>
      <c r="F103" s="2">
        <v>5.4443990744521597E-3</v>
      </c>
      <c r="G103" s="2">
        <v>5.3770969277732701E-3</v>
      </c>
      <c r="H103" s="2">
        <v>9.7638158839378503E-3</v>
      </c>
      <c r="I103" s="2">
        <v>7.33424357202334E-3</v>
      </c>
      <c r="J103" s="2">
        <v>1.3649215170127699E-2</v>
      </c>
    </row>
    <row r="104" spans="1:10" x14ac:dyDescent="0.3">
      <c r="A104" s="3">
        <v>1.29218472468917</v>
      </c>
      <c r="B104" s="2">
        <v>1.07916850950907E-2</v>
      </c>
      <c r="C104" s="2">
        <v>0</v>
      </c>
      <c r="D104" s="2">
        <v>0</v>
      </c>
      <c r="E104" s="2">
        <v>0</v>
      </c>
      <c r="F104" s="2">
        <v>5.3718070867927901E-3</v>
      </c>
      <c r="G104" s="2">
        <v>5.2426695045789404E-3</v>
      </c>
      <c r="H104" s="2">
        <v>9.5273220736002504E-3</v>
      </c>
      <c r="I104" s="2">
        <v>7.40153021029878E-3</v>
      </c>
      <c r="J104" s="2">
        <v>1.30859142265986E-2</v>
      </c>
    </row>
    <row r="105" spans="1:10" x14ac:dyDescent="0.3">
      <c r="A105" s="3">
        <v>1.3010657193605699</v>
      </c>
      <c r="B105" s="2">
        <v>1.00643766278441E-2</v>
      </c>
      <c r="C105" s="2">
        <v>0</v>
      </c>
      <c r="D105" s="2">
        <v>0</v>
      </c>
      <c r="E105" s="2">
        <v>0</v>
      </c>
      <c r="F105" s="2">
        <v>5.5714350528560403E-3</v>
      </c>
      <c r="G105" s="2">
        <v>5.2426695045789404E-3</v>
      </c>
      <c r="H105" s="2">
        <v>9.3921827534073406E-3</v>
      </c>
      <c r="I105" s="2">
        <v>7.5529251464185303E-3</v>
      </c>
      <c r="J105" s="2">
        <v>1.30209179638837E-2</v>
      </c>
    </row>
    <row r="106" spans="1:10" x14ac:dyDescent="0.3">
      <c r="A106" s="3">
        <v>1.30994671403197</v>
      </c>
      <c r="B106" s="2">
        <v>9.7891788294265005E-3</v>
      </c>
      <c r="C106" s="2">
        <v>0</v>
      </c>
      <c r="D106" s="2">
        <v>0</v>
      </c>
      <c r="E106" s="2">
        <v>0</v>
      </c>
      <c r="F106" s="2">
        <v>5.4988430651966803E-3</v>
      </c>
      <c r="G106" s="2">
        <v>5.2930797882768102E-3</v>
      </c>
      <c r="H106" s="2">
        <v>9.5948917336967105E-3</v>
      </c>
      <c r="I106" s="2">
        <v>7.6370334442628302E-3</v>
      </c>
      <c r="J106" s="2">
        <v>1.21326357067802E-2</v>
      </c>
    </row>
    <row r="107" spans="1:10" x14ac:dyDescent="0.3">
      <c r="A107" s="3">
        <v>1.31882770870337</v>
      </c>
      <c r="B107" s="2">
        <v>9.1011843333824692E-3</v>
      </c>
      <c r="C107" s="2">
        <v>0</v>
      </c>
      <c r="D107" s="2">
        <v>0</v>
      </c>
      <c r="E107" s="2">
        <v>0</v>
      </c>
      <c r="F107" s="2">
        <v>5.5532870559412001E-3</v>
      </c>
      <c r="G107" s="2">
        <v>5.6795586299605103E-3</v>
      </c>
      <c r="H107" s="2">
        <v>9.0205496228768292E-3</v>
      </c>
      <c r="I107" s="2">
        <v>7.40153021029878E-3</v>
      </c>
      <c r="J107" s="2">
        <v>1.1883483366373101E-2</v>
      </c>
    </row>
    <row r="108" spans="1:10" x14ac:dyDescent="0.3">
      <c r="A108" s="3">
        <v>1.3277087033747801</v>
      </c>
      <c r="B108" s="2">
        <v>9.4550100742051193E-3</v>
      </c>
      <c r="C108" s="2">
        <v>0</v>
      </c>
      <c r="D108" s="2">
        <v>0</v>
      </c>
      <c r="E108" s="2">
        <v>0</v>
      </c>
      <c r="F108" s="2">
        <v>5.4625470713669999E-3</v>
      </c>
      <c r="G108" s="2">
        <v>5.5115243509675999E-3</v>
      </c>
      <c r="H108" s="2">
        <v>9.0881192829732893E-3</v>
      </c>
      <c r="I108" s="2">
        <v>7.3510652315921998E-3</v>
      </c>
      <c r="J108" s="2">
        <v>1.16668291573235E-2</v>
      </c>
    </row>
    <row r="109" spans="1:10" x14ac:dyDescent="0.3">
      <c r="A109" s="3">
        <v>1.33658969804618</v>
      </c>
      <c r="B109" s="2">
        <v>9.3763821318000908E-3</v>
      </c>
      <c r="C109" s="2">
        <v>0</v>
      </c>
      <c r="D109" s="2">
        <v>0</v>
      </c>
      <c r="E109" s="2">
        <v>0</v>
      </c>
      <c r="F109" s="2">
        <v>5.2266231114740701E-3</v>
      </c>
      <c r="G109" s="2">
        <v>5.7467723415576804E-3</v>
      </c>
      <c r="H109" s="2">
        <v>8.9698723778044893E-3</v>
      </c>
      <c r="I109" s="2">
        <v>7.2669569337478904E-3</v>
      </c>
      <c r="J109" s="2">
        <v>1.1201022607866699E-2</v>
      </c>
    </row>
    <row r="110" spans="1:10" x14ac:dyDescent="0.3">
      <c r="A110" s="3">
        <v>1.3454706927175799</v>
      </c>
      <c r="B110" s="2">
        <v>9.0028994053761805E-3</v>
      </c>
      <c r="C110" s="2">
        <v>0</v>
      </c>
      <c r="D110" s="2">
        <v>0</v>
      </c>
      <c r="E110" s="2">
        <v>0</v>
      </c>
      <c r="F110" s="2">
        <v>5.3536590898779499E-3</v>
      </c>
      <c r="G110" s="2">
        <v>5.49472092306831E-3</v>
      </c>
      <c r="H110" s="2">
        <v>8.8178406425874697E-3</v>
      </c>
      <c r="I110" s="2">
        <v>7.0314536997838403E-3</v>
      </c>
      <c r="J110" s="2">
        <v>1.0507729138907801E-2</v>
      </c>
    </row>
    <row r="111" spans="1:10" x14ac:dyDescent="0.3">
      <c r="A111" s="3">
        <v>1.35435168738899</v>
      </c>
      <c r="B111" s="2">
        <v>8.2362769669271207E-3</v>
      </c>
      <c r="C111" s="2">
        <v>0</v>
      </c>
      <c r="D111" s="2">
        <v>0</v>
      </c>
      <c r="E111" s="2">
        <v>0</v>
      </c>
      <c r="F111" s="2">
        <v>5.4262510775373203E-3</v>
      </c>
      <c r="G111" s="2">
        <v>5.3434900719746799E-3</v>
      </c>
      <c r="H111" s="2">
        <v>8.6995937374186698E-3</v>
      </c>
      <c r="I111" s="2">
        <v>7.0987403380592803E-3</v>
      </c>
      <c r="J111" s="2">
        <v>1.0193580535785901E-2</v>
      </c>
    </row>
    <row r="112" spans="1:10" x14ac:dyDescent="0.3">
      <c r="A112" s="3">
        <v>1.3632326820603899</v>
      </c>
      <c r="B112" s="2">
        <v>8.0986780677183099E-3</v>
      </c>
      <c r="C112" s="2">
        <v>0</v>
      </c>
      <c r="D112" s="2">
        <v>0</v>
      </c>
      <c r="E112" s="2">
        <v>0</v>
      </c>
      <c r="F112" s="2">
        <v>5.4262510775373203E-3</v>
      </c>
      <c r="G112" s="2">
        <v>4.9570112302909797E-3</v>
      </c>
      <c r="H112" s="2">
        <v>8.9023027177080397E-3</v>
      </c>
      <c r="I112" s="2">
        <v>7.5024601677119501E-3</v>
      </c>
      <c r="J112" s="2">
        <v>9.6519450131617394E-3</v>
      </c>
    </row>
    <row r="113" spans="1:10" x14ac:dyDescent="0.3">
      <c r="A113" s="3">
        <v>1.3721136767317901</v>
      </c>
      <c r="B113" s="2">
        <v>7.1944567300604402E-3</v>
      </c>
      <c r="C113" s="2">
        <v>0</v>
      </c>
      <c r="D113" s="2">
        <v>0</v>
      </c>
      <c r="E113" s="2">
        <v>0</v>
      </c>
      <c r="F113" s="2">
        <v>5.6440270405154003E-3</v>
      </c>
      <c r="G113" s="2">
        <v>5.0410283697874397E-3</v>
      </c>
      <c r="H113" s="2">
        <v>8.8009482275633495E-3</v>
      </c>
      <c r="I113" s="2">
        <v>7.3678868911610596E-3</v>
      </c>
      <c r="J113" s="2">
        <v>8.9803169651078395E-3</v>
      </c>
    </row>
    <row r="114" spans="1:10" x14ac:dyDescent="0.3">
      <c r="A114" s="3">
        <v>1.3809946714032</v>
      </c>
      <c r="B114" s="2">
        <v>6.5654331908201902E-3</v>
      </c>
      <c r="C114" s="2">
        <v>0</v>
      </c>
      <c r="D114" s="2">
        <v>0</v>
      </c>
      <c r="E114" s="2">
        <v>0</v>
      </c>
      <c r="F114" s="2">
        <v>5.9162469942380096E-3</v>
      </c>
      <c r="G114" s="2">
        <v>4.69655809785196E-3</v>
      </c>
      <c r="H114" s="2">
        <v>8.7671633975151195E-3</v>
      </c>
      <c r="I114" s="2">
        <v>7.3847085507299202E-3</v>
      </c>
      <c r="J114" s="2">
        <v>8.6661683619858494E-3</v>
      </c>
    </row>
    <row r="115" spans="1:10" x14ac:dyDescent="0.3">
      <c r="A115" s="3">
        <v>1.3898756660745999</v>
      </c>
      <c r="B115" s="2">
        <v>6.4868052484151504E-3</v>
      </c>
      <c r="C115" s="2">
        <v>0</v>
      </c>
      <c r="D115" s="2">
        <v>0</v>
      </c>
      <c r="E115" s="2">
        <v>0</v>
      </c>
      <c r="F115" s="2">
        <v>5.6803230343450799E-3</v>
      </c>
      <c r="G115" s="2">
        <v>4.7469683815498402E-3</v>
      </c>
      <c r="H115" s="2">
        <v>8.9360875477562593E-3</v>
      </c>
      <c r="I115" s="2">
        <v>7.5529251464185303E-3</v>
      </c>
      <c r="J115" s="2">
        <v>8.3628524693163502E-3</v>
      </c>
    </row>
    <row r="116" spans="1:10" x14ac:dyDescent="0.3">
      <c r="A116" s="3">
        <v>1.398756660746</v>
      </c>
      <c r="B116" s="2">
        <v>6.4671482628138998E-3</v>
      </c>
      <c r="C116" s="2">
        <v>0</v>
      </c>
      <c r="D116" s="2">
        <v>0</v>
      </c>
      <c r="E116" s="2">
        <v>0</v>
      </c>
      <c r="F116" s="2">
        <v>5.4081030806224697E-3</v>
      </c>
      <c r="G116" s="2">
        <v>4.7133615257512499E-3</v>
      </c>
      <c r="H116" s="2">
        <v>8.7840558125392397E-3</v>
      </c>
      <c r="I116" s="2">
        <v>7.2837785933167502E-3</v>
      </c>
      <c r="J116" s="2">
        <v>8.0812019975518099E-3</v>
      </c>
    </row>
    <row r="117" spans="1:10" x14ac:dyDescent="0.3">
      <c r="A117" s="3">
        <v>1.4076376554174099</v>
      </c>
      <c r="B117" s="2">
        <v>6.4671482628138998E-3</v>
      </c>
      <c r="C117" s="2">
        <v>0</v>
      </c>
      <c r="D117" s="2">
        <v>0</v>
      </c>
      <c r="E117" s="2">
        <v>0</v>
      </c>
      <c r="F117" s="2">
        <v>5.3718070867927901E-3</v>
      </c>
      <c r="G117" s="2">
        <v>4.78057523734842E-3</v>
      </c>
      <c r="H117" s="2">
        <v>8.8516254726356894E-3</v>
      </c>
      <c r="I117" s="2">
        <v>7.2501352741790297E-3</v>
      </c>
      <c r="J117" s="2">
        <v>7.8753804989546393E-3</v>
      </c>
    </row>
    <row r="118" spans="1:10" x14ac:dyDescent="0.3">
      <c r="A118" s="3">
        <v>1.4165186500888101</v>
      </c>
      <c r="B118" s="2">
        <v>6.3098923780038297E-3</v>
      </c>
      <c r="C118" s="2">
        <v>0</v>
      </c>
      <c r="D118" s="2">
        <v>0</v>
      </c>
      <c r="E118" s="2">
        <v>0</v>
      </c>
      <c r="F118" s="2">
        <v>4.9544031577514599E-3</v>
      </c>
      <c r="G118" s="2">
        <v>5.0326266558377896E-3</v>
      </c>
      <c r="H118" s="2">
        <v>8.9360875477562593E-3</v>
      </c>
      <c r="I118" s="2">
        <v>7.4519951890053603E-3</v>
      </c>
      <c r="J118" s="2">
        <v>7.6045627376425898E-3</v>
      </c>
    </row>
    <row r="119" spans="1:10" x14ac:dyDescent="0.3">
      <c r="A119" s="3">
        <v>1.42539964476021</v>
      </c>
      <c r="B119" s="2">
        <v>6.3492063492063501E-3</v>
      </c>
      <c r="C119" s="2">
        <v>0</v>
      </c>
      <c r="D119" s="2">
        <v>0</v>
      </c>
      <c r="E119" s="2">
        <v>0</v>
      </c>
      <c r="F119" s="2">
        <v>4.9362551608366197E-3</v>
      </c>
      <c r="G119" s="2">
        <v>5.4275072114711399E-3</v>
      </c>
      <c r="H119" s="2">
        <v>8.7080399449307195E-3</v>
      </c>
      <c r="I119" s="2">
        <v>7.2333136146101699E-3</v>
      </c>
      <c r="J119" s="2">
        <v>7.4312393704028699E-3</v>
      </c>
    </row>
    <row r="120" spans="1:10" x14ac:dyDescent="0.3">
      <c r="A120" s="3">
        <v>1.4342806394316201</v>
      </c>
      <c r="B120" s="2">
        <v>5.9953806083837E-3</v>
      </c>
      <c r="C120" s="2">
        <v>0</v>
      </c>
      <c r="D120" s="2">
        <v>0</v>
      </c>
      <c r="E120" s="2">
        <v>0</v>
      </c>
      <c r="F120" s="2">
        <v>4.6821832040288497E-3</v>
      </c>
      <c r="G120" s="2">
        <v>5.4779174951690096E-3</v>
      </c>
      <c r="H120" s="2">
        <v>8.5391157946895901E-3</v>
      </c>
      <c r="I120" s="2">
        <v>6.8380046147419396E-3</v>
      </c>
      <c r="J120" s="2">
        <v>7.0304290836610203E-3</v>
      </c>
    </row>
    <row r="121" spans="1:10" x14ac:dyDescent="0.3">
      <c r="A121" s="3">
        <v>1.44316163410302</v>
      </c>
      <c r="B121" s="2">
        <v>5.7201828099660897E-3</v>
      </c>
      <c r="C121" s="2">
        <v>0</v>
      </c>
      <c r="D121" s="2">
        <v>0</v>
      </c>
      <c r="E121" s="2">
        <v>0</v>
      </c>
      <c r="F121" s="2">
        <v>4.8273671793475801E-3</v>
      </c>
      <c r="G121" s="2">
        <v>5.8811997647520101E-3</v>
      </c>
      <c r="H121" s="2">
        <v>8.5222233796654698E-3</v>
      </c>
      <c r="I121" s="2">
        <v>7.0735078487059897E-3</v>
      </c>
      <c r="J121" s="2">
        <v>6.5754552446567697E-3</v>
      </c>
    </row>
    <row r="122" spans="1:10" x14ac:dyDescent="0.3">
      <c r="A122" s="3">
        <v>1.4520426287744199</v>
      </c>
      <c r="B122" s="2">
        <v>5.3467000835421899E-3</v>
      </c>
      <c r="C122" s="2">
        <v>0</v>
      </c>
      <c r="D122" s="2">
        <v>0</v>
      </c>
      <c r="E122" s="2">
        <v>0</v>
      </c>
      <c r="F122" s="2">
        <v>5.1358831268998699E-3</v>
      </c>
      <c r="G122" s="2">
        <v>6.1836614669392598E-3</v>
      </c>
      <c r="H122" s="2">
        <v>8.4630999270810699E-3</v>
      </c>
      <c r="I122" s="2">
        <v>6.9725778912928301E-3</v>
      </c>
      <c r="J122" s="2">
        <v>6.1746449579149201E-3</v>
      </c>
    </row>
    <row r="123" spans="1:10" x14ac:dyDescent="0.3">
      <c r="A123" s="3">
        <v>1.46092362344583</v>
      </c>
      <c r="B123" s="2">
        <v>4.8552754435107403E-3</v>
      </c>
      <c r="C123" s="2">
        <v>0</v>
      </c>
      <c r="D123" s="2">
        <v>0</v>
      </c>
      <c r="E123" s="2">
        <v>0</v>
      </c>
      <c r="F123" s="2">
        <v>5.2447711083889103E-3</v>
      </c>
      <c r="G123" s="2">
        <v>5.8811997647520101E-3</v>
      </c>
      <c r="H123" s="2">
        <v>8.3448530219122803E-3</v>
      </c>
      <c r="I123" s="2">
        <v>6.8380046147419396E-3</v>
      </c>
      <c r="J123" s="2">
        <v>5.7630019607205901E-3</v>
      </c>
    </row>
    <row r="124" spans="1:10" x14ac:dyDescent="0.3">
      <c r="A124" s="3">
        <v>1.46980461811723</v>
      </c>
      <c r="B124" s="2">
        <v>4.9142464003145104E-3</v>
      </c>
      <c r="C124" s="2">
        <v>0</v>
      </c>
      <c r="D124" s="2">
        <v>0</v>
      </c>
      <c r="E124" s="2">
        <v>0</v>
      </c>
      <c r="F124" s="2">
        <v>5.1177351299850297E-3</v>
      </c>
      <c r="G124" s="2">
        <v>5.6627552020612204E-3</v>
      </c>
      <c r="H124" s="2">
        <v>8.4208688895207901E-3</v>
      </c>
      <c r="I124" s="2">
        <v>7.0819186784904196E-3</v>
      </c>
      <c r="J124" s="2">
        <v>5.38385709488371E-3</v>
      </c>
    </row>
    <row r="125" spans="1:10" x14ac:dyDescent="0.3">
      <c r="A125" s="3">
        <v>1.4786856127886301</v>
      </c>
      <c r="B125" s="2">
        <v>4.81596147230822E-3</v>
      </c>
      <c r="C125" s="2">
        <v>0</v>
      </c>
      <c r="D125" s="2">
        <v>0</v>
      </c>
      <c r="E125" s="2">
        <v>0</v>
      </c>
      <c r="F125" s="2">
        <v>5.2992150991334301E-3</v>
      </c>
      <c r="G125" s="2">
        <v>5.5619346346654696E-3</v>
      </c>
      <c r="H125" s="2">
        <v>8.1843750791832006E-3</v>
      </c>
      <c r="I125" s="2">
        <v>7.0398645295682702E-3</v>
      </c>
      <c r="J125" s="2">
        <v>5.1130393335716501E-3</v>
      </c>
    </row>
    <row r="126" spans="1:10" x14ac:dyDescent="0.3">
      <c r="A126" s="3">
        <v>1.48756660746004</v>
      </c>
      <c r="B126" s="2">
        <v>4.61939161629564E-3</v>
      </c>
      <c r="C126" s="2">
        <v>0</v>
      </c>
      <c r="D126" s="2">
        <v>0</v>
      </c>
      <c r="E126" s="2">
        <v>0</v>
      </c>
      <c r="F126" s="2">
        <v>5.0632911392405004E-3</v>
      </c>
      <c r="G126" s="2">
        <v>4.8561906628952298E-3</v>
      </c>
      <c r="H126" s="2">
        <v>8.2857295693278803E-3</v>
      </c>
      <c r="I126" s="2">
        <v>6.8548262743108003E-3</v>
      </c>
      <c r="J126" s="2">
        <v>4.9830468081418699E-3</v>
      </c>
    </row>
    <row r="127" spans="1:10" x14ac:dyDescent="0.3">
      <c r="A127" s="3">
        <v>1.4964476021314399</v>
      </c>
      <c r="B127" s="2">
        <v>4.3835077890805397E-3</v>
      </c>
      <c r="C127" s="2">
        <v>0</v>
      </c>
      <c r="D127" s="2">
        <v>0</v>
      </c>
      <c r="E127" s="2">
        <v>0</v>
      </c>
      <c r="F127" s="2">
        <v>5.0088471484959797E-3</v>
      </c>
      <c r="G127" s="2">
        <v>4.2848741143193198E-3</v>
      </c>
      <c r="H127" s="2">
        <v>8.3786378519605104E-3</v>
      </c>
      <c r="I127" s="2">
        <v>6.8716479338796601E-3</v>
      </c>
      <c r="J127" s="2">
        <v>4.73389446773477E-3</v>
      </c>
    </row>
    <row r="128" spans="1:10" x14ac:dyDescent="0.3">
      <c r="A128" s="3">
        <v>1.50532859680284</v>
      </c>
      <c r="B128" s="2">
        <v>4.42282176028306E-3</v>
      </c>
      <c r="C128" s="2">
        <v>0</v>
      </c>
      <c r="D128" s="2">
        <v>0</v>
      </c>
      <c r="E128" s="2">
        <v>0</v>
      </c>
      <c r="F128" s="2">
        <v>4.9181071639217804E-3</v>
      </c>
      <c r="G128" s="2">
        <v>3.9992158400313704E-3</v>
      </c>
      <c r="H128" s="2">
        <v>8.5475620022016398E-3</v>
      </c>
      <c r="I128" s="2">
        <v>6.5688580616401699E-3</v>
      </c>
      <c r="J128" s="2">
        <v>4.4739094168752E-3</v>
      </c>
    </row>
    <row r="129" spans="1:10" x14ac:dyDescent="0.3">
      <c r="A129" s="3">
        <v>1.5142095914742499</v>
      </c>
      <c r="B129" s="2">
        <v>3.9510541058528697E-3</v>
      </c>
      <c r="C129" s="2">
        <v>8.6941926821080904E-3</v>
      </c>
      <c r="D129" s="2">
        <v>0</v>
      </c>
      <c r="E129" s="2">
        <v>0</v>
      </c>
      <c r="F129" s="2">
        <v>4.8818111700920999E-3</v>
      </c>
      <c r="G129" s="2">
        <v>3.66314728204554E-3</v>
      </c>
      <c r="H129" s="2">
        <v>8.5475620022016398E-3</v>
      </c>
      <c r="I129" s="2">
        <v>6.3585873170294103E-3</v>
      </c>
      <c r="J129" s="2">
        <v>4.15976081375321E-3</v>
      </c>
    </row>
    <row r="130" spans="1:10" x14ac:dyDescent="0.3">
      <c r="A130" s="3">
        <v>1.5230905861456501</v>
      </c>
      <c r="B130" s="2">
        <v>3.83311219224532E-3</v>
      </c>
      <c r="C130" s="2">
        <v>6.5206445115810696E-2</v>
      </c>
      <c r="D130" s="2">
        <v>0</v>
      </c>
      <c r="E130" s="2">
        <v>0</v>
      </c>
      <c r="F130" s="2">
        <v>4.9544031577514599E-3</v>
      </c>
      <c r="G130" s="2">
        <v>3.4447027193547498E-3</v>
      </c>
      <c r="H130" s="2">
        <v>8.53066958717753E-3</v>
      </c>
      <c r="I130" s="2">
        <v>6.62773387013118E-3</v>
      </c>
      <c r="J130" s="2">
        <v>3.74811781655888E-3</v>
      </c>
    </row>
    <row r="131" spans="1:10" x14ac:dyDescent="0.3">
      <c r="A131" s="3">
        <v>1.53197158081705</v>
      </c>
      <c r="B131" s="2">
        <v>3.63654233623274E-3</v>
      </c>
      <c r="C131" s="2">
        <v>6.5206445115810696E-2</v>
      </c>
      <c r="D131" s="2">
        <v>0</v>
      </c>
      <c r="E131" s="2">
        <v>0</v>
      </c>
      <c r="F131" s="2">
        <v>5.1177351299850297E-3</v>
      </c>
      <c r="G131" s="2">
        <v>3.5959335704483699E-3</v>
      </c>
      <c r="H131" s="2">
        <v>8.1252516265988006E-3</v>
      </c>
      <c r="I131" s="2">
        <v>6.4426956148737101E-3</v>
      </c>
      <c r="J131" s="2">
        <v>3.3148093984595901E-3</v>
      </c>
    </row>
    <row r="132" spans="1:10" x14ac:dyDescent="0.3">
      <c r="A132" s="3">
        <v>1.5408525754884499</v>
      </c>
      <c r="B132" s="2">
        <v>3.4203154946188998E-3</v>
      </c>
      <c r="C132" s="2">
        <v>6.5206445115810696E-2</v>
      </c>
      <c r="D132" s="2">
        <v>0</v>
      </c>
      <c r="E132" s="2">
        <v>0</v>
      </c>
      <c r="F132" s="2">
        <v>4.8092191824327399E-3</v>
      </c>
      <c r="G132" s="2">
        <v>3.4615061472540402E-3</v>
      </c>
      <c r="H132" s="2">
        <v>7.8549729862129707E-3</v>
      </c>
      <c r="I132" s="2">
        <v>6.0726191043587703E-3</v>
      </c>
      <c r="J132" s="2">
        <v>2.9681626639801598E-3</v>
      </c>
    </row>
    <row r="133" spans="1:10" x14ac:dyDescent="0.3">
      <c r="A133" s="3">
        <v>1.54973357015986</v>
      </c>
      <c r="B133" s="2">
        <v>3.14511769620129E-3</v>
      </c>
      <c r="C133" s="2">
        <v>6.5206445115810696E-2</v>
      </c>
      <c r="D133" s="2">
        <v>0</v>
      </c>
      <c r="E133" s="2">
        <v>0</v>
      </c>
      <c r="F133" s="2">
        <v>4.9181071639217804E-3</v>
      </c>
      <c r="G133" s="2">
        <v>3.41109586355617E-3</v>
      </c>
      <c r="H133" s="2">
        <v>7.3144157054413298E-3</v>
      </c>
      <c r="I133" s="2">
        <v>6.1567274022030797E-3</v>
      </c>
      <c r="J133" s="2">
        <v>2.6323486399531999E-3</v>
      </c>
    </row>
    <row r="134" spans="1:10" x14ac:dyDescent="0.3">
      <c r="A134" s="3">
        <v>1.5586145648312599</v>
      </c>
      <c r="B134" s="2">
        <v>2.7912919553786399E-3</v>
      </c>
      <c r="C134" s="2">
        <v>5.6512252433702601E-2</v>
      </c>
      <c r="D134" s="2">
        <v>0</v>
      </c>
      <c r="E134" s="2">
        <v>0</v>
      </c>
      <c r="F134" s="2">
        <v>5.1177351299850297E-3</v>
      </c>
      <c r="G134" s="2">
        <v>3.4447027193547498E-3</v>
      </c>
      <c r="H134" s="2">
        <v>6.99345981998316E-3</v>
      </c>
      <c r="I134" s="2">
        <v>6.0557974447899097E-3</v>
      </c>
      <c r="J134" s="2">
        <v>2.3344491025099399E-3</v>
      </c>
    </row>
    <row r="135" spans="1:10" x14ac:dyDescent="0.3">
      <c r="A135" s="3">
        <v>1.5674955595026601</v>
      </c>
      <c r="B135" s="2">
        <v>2.5357511425622898E-3</v>
      </c>
      <c r="C135" s="2">
        <v>0</v>
      </c>
      <c r="D135" s="2">
        <v>0</v>
      </c>
      <c r="E135" s="2">
        <v>0</v>
      </c>
      <c r="F135" s="2">
        <v>4.9725511546663001E-3</v>
      </c>
      <c r="G135" s="2">
        <v>3.0918307334696299E-3</v>
      </c>
      <c r="H135" s="2">
        <v>6.7907508396937996E-3</v>
      </c>
      <c r="I135" s="2">
        <v>5.5175043385863598E-3</v>
      </c>
      <c r="J135" s="2">
        <v>2.2586201293425599E-3</v>
      </c>
    </row>
    <row r="136" spans="1:10" x14ac:dyDescent="0.3">
      <c r="A136" s="3">
        <v>1.57637655417407</v>
      </c>
      <c r="B136" s="2">
        <v>2.45712320015726E-3</v>
      </c>
      <c r="C136" s="2">
        <v>0</v>
      </c>
      <c r="D136" s="2">
        <v>0</v>
      </c>
      <c r="E136" s="2">
        <v>0</v>
      </c>
      <c r="F136" s="2">
        <v>4.8818111700920999E-3</v>
      </c>
      <c r="G136" s="2">
        <v>2.90699302657742E-3</v>
      </c>
      <c r="H136" s="2">
        <v>6.5880418594044298E-3</v>
      </c>
      <c r="I136" s="2">
        <v>5.3829310620354797E-3</v>
      </c>
      <c r="J136" s="2">
        <v>2.0419659202929202E-3</v>
      </c>
    </row>
    <row r="137" spans="1:10" x14ac:dyDescent="0.3">
      <c r="A137" s="3">
        <v>1.5852575488454701</v>
      </c>
      <c r="B137" s="2">
        <v>2.4178092289547401E-3</v>
      </c>
      <c r="C137" s="2">
        <v>0</v>
      </c>
      <c r="D137" s="2">
        <v>0</v>
      </c>
      <c r="E137" s="2">
        <v>0</v>
      </c>
      <c r="F137" s="2">
        <v>4.7366271947733799E-3</v>
      </c>
      <c r="G137" s="2">
        <v>2.7893690312823802E-3</v>
      </c>
      <c r="H137" s="2">
        <v>6.30087080399449E-3</v>
      </c>
      <c r="I137" s="2">
        <v>5.0212653813049698E-3</v>
      </c>
      <c r="J137" s="2">
        <v>1.87947526350568E-3</v>
      </c>
    </row>
    <row r="138" spans="1:10" x14ac:dyDescent="0.3">
      <c r="A138" s="3">
        <v>1.59413854351687</v>
      </c>
      <c r="B138" s="2">
        <v>2.2802103297459302E-3</v>
      </c>
      <c r="C138" s="2">
        <v>0</v>
      </c>
      <c r="D138" s="2">
        <v>0</v>
      </c>
      <c r="E138" s="2">
        <v>0</v>
      </c>
      <c r="F138" s="2">
        <v>4.5551472256249699E-3</v>
      </c>
      <c r="G138" s="2">
        <v>2.5541210406923001E-3</v>
      </c>
      <c r="H138" s="2">
        <v>5.9799149185363297E-3</v>
      </c>
      <c r="I138" s="2">
        <v>4.6007238920834498E-3</v>
      </c>
      <c r="J138" s="2">
        <v>1.71698460671845E-3</v>
      </c>
    </row>
    <row r="139" spans="1:10" x14ac:dyDescent="0.3">
      <c r="A139" s="3">
        <v>1.6030195381882799</v>
      </c>
      <c r="B139" s="2">
        <v>2.1426114305371298E-3</v>
      </c>
      <c r="C139" s="2">
        <v>0</v>
      </c>
      <c r="D139" s="2">
        <v>0</v>
      </c>
      <c r="E139" s="2">
        <v>0</v>
      </c>
      <c r="F139" s="2">
        <v>4.3736672564765704E-3</v>
      </c>
      <c r="G139" s="2">
        <v>2.37768504774974E-3</v>
      </c>
      <c r="H139" s="2">
        <v>5.8447755983434199E-3</v>
      </c>
      <c r="I139" s="2">
        <v>4.2642907007062296E-3</v>
      </c>
      <c r="J139" s="2">
        <v>1.5274121738000101E-3</v>
      </c>
    </row>
    <row r="140" spans="1:10" x14ac:dyDescent="0.3">
      <c r="A140" s="3">
        <v>1.61190053285968</v>
      </c>
      <c r="B140" s="2">
        <v>2.0541549953314699E-3</v>
      </c>
      <c r="C140" s="2">
        <v>0</v>
      </c>
      <c r="D140" s="2">
        <v>0</v>
      </c>
      <c r="E140" s="2">
        <v>0</v>
      </c>
      <c r="F140" s="2">
        <v>4.1195952996688004E-3</v>
      </c>
      <c r="G140" s="2">
        <v>2.4785056151454899E-3</v>
      </c>
      <c r="H140" s="2">
        <v>5.7772059382469598E-3</v>
      </c>
      <c r="I140" s="2">
        <v>4.12971742415534E-3</v>
      </c>
      <c r="J140" s="2">
        <v>1.29992525429788E-3</v>
      </c>
    </row>
    <row r="141" spans="1:10" x14ac:dyDescent="0.3">
      <c r="A141" s="3">
        <v>1.62078152753108</v>
      </c>
      <c r="B141" s="2">
        <v>1.81827116811637E-3</v>
      </c>
      <c r="C141" s="2">
        <v>0</v>
      </c>
      <c r="D141" s="2">
        <v>0</v>
      </c>
      <c r="E141" s="2">
        <v>0</v>
      </c>
      <c r="F141" s="2">
        <v>4.0651513089242797E-3</v>
      </c>
      <c r="G141" s="2">
        <v>2.2432576245554098E-3</v>
      </c>
      <c r="H141" s="2">
        <v>5.49003488283702E-3</v>
      </c>
      <c r="I141" s="2">
        <v>3.7259975945026801E-3</v>
      </c>
      <c r="J141" s="2">
        <v>1.0724383347957499E-3</v>
      </c>
    </row>
    <row r="142" spans="1:10" x14ac:dyDescent="0.3">
      <c r="A142" s="3">
        <v>1.6296625222024901</v>
      </c>
      <c r="B142" s="2">
        <v>1.4841024128949801E-3</v>
      </c>
      <c r="C142" s="2">
        <v>0</v>
      </c>
      <c r="D142" s="2">
        <v>0</v>
      </c>
      <c r="E142" s="2">
        <v>0</v>
      </c>
      <c r="F142" s="2">
        <v>4.1921872873281604E-3</v>
      </c>
      <c r="G142" s="2">
        <v>2.3272747640518698E-3</v>
      </c>
      <c r="H142" s="2">
        <v>5.2704334875235404E-3</v>
      </c>
      <c r="I142" s="2">
        <v>3.7512300838559698E-3</v>
      </c>
      <c r="J142" s="2">
        <v>9.0994767800851503E-4</v>
      </c>
    </row>
    <row r="143" spans="1:10" x14ac:dyDescent="0.3">
      <c r="A143" s="3">
        <v>1.63854351687389</v>
      </c>
      <c r="B143" s="2">
        <v>1.2875325568824001E-3</v>
      </c>
      <c r="C143" s="2">
        <v>0</v>
      </c>
      <c r="D143" s="2">
        <v>0</v>
      </c>
      <c r="E143" s="2">
        <v>0</v>
      </c>
      <c r="F143" s="2">
        <v>4.1377432965836397E-3</v>
      </c>
      <c r="G143" s="2">
        <v>2.44489875934691E-3</v>
      </c>
      <c r="H143" s="2">
        <v>5.06772450723418E-3</v>
      </c>
      <c r="I143" s="2">
        <v>3.5830134881673602E-3</v>
      </c>
      <c r="J143" s="2">
        <v>8.8828225710355004E-4</v>
      </c>
    </row>
    <row r="144" spans="1:10" x14ac:dyDescent="0.3">
      <c r="A144" s="3">
        <v>1.6474245115452899</v>
      </c>
      <c r="B144" s="2">
        <v>1.2875325568824001E-3</v>
      </c>
      <c r="C144" s="2">
        <v>0</v>
      </c>
      <c r="D144" s="2">
        <v>0</v>
      </c>
      <c r="E144" s="2">
        <v>0</v>
      </c>
      <c r="F144" s="2">
        <v>3.9925593212649102E-3</v>
      </c>
      <c r="G144" s="2">
        <v>2.2348559106057601E-3</v>
      </c>
      <c r="H144" s="2">
        <v>4.88190794196892E-3</v>
      </c>
      <c r="I144" s="2">
        <v>3.3811535733410301E-3</v>
      </c>
      <c r="J144" s="2">
        <v>8.4495141529362103E-4</v>
      </c>
    </row>
    <row r="145" spans="1:10" x14ac:dyDescent="0.3">
      <c r="A145" s="3">
        <v>1.6563055062167</v>
      </c>
      <c r="B145" s="2">
        <v>1.0221632512654199E-3</v>
      </c>
      <c r="C145" s="2">
        <v>0</v>
      </c>
      <c r="D145" s="2">
        <v>0</v>
      </c>
      <c r="E145" s="2">
        <v>0</v>
      </c>
      <c r="F145" s="2">
        <v>4.2466312780726802E-3</v>
      </c>
      <c r="G145" s="2">
        <v>1.99960792001568E-3</v>
      </c>
      <c r="H145" s="2">
        <v>4.37513549124551E-3</v>
      </c>
      <c r="I145" s="2">
        <v>2.96061208411951E-3</v>
      </c>
      <c r="J145" s="2">
        <v>7.3662431076879802E-4</v>
      </c>
    </row>
    <row r="146" spans="1:10" x14ac:dyDescent="0.3">
      <c r="A146" s="3">
        <v>1.6651865008880999</v>
      </c>
      <c r="B146" s="2">
        <v>9.8284928006290195E-4</v>
      </c>
      <c r="C146" s="2">
        <v>0</v>
      </c>
      <c r="D146" s="2">
        <v>0</v>
      </c>
      <c r="E146" s="2">
        <v>0</v>
      </c>
      <c r="F146" s="2">
        <v>4.1377432965836397E-3</v>
      </c>
      <c r="G146" s="2">
        <v>1.7979667852241899E-3</v>
      </c>
      <c r="H146" s="2">
        <v>4.22310375602848E-3</v>
      </c>
      <c r="I146" s="2">
        <v>2.8428604671374902E-3</v>
      </c>
      <c r="J146" s="2">
        <v>7.1495888986383303E-4</v>
      </c>
    </row>
    <row r="147" spans="1:10" x14ac:dyDescent="0.3">
      <c r="A147" s="3">
        <v>1.6740674955595001</v>
      </c>
      <c r="B147" s="2">
        <v>9.0422133765786995E-4</v>
      </c>
      <c r="C147" s="2">
        <v>0</v>
      </c>
      <c r="D147" s="2">
        <v>0</v>
      </c>
      <c r="E147" s="2">
        <v>0</v>
      </c>
      <c r="F147" s="2">
        <v>4.0288553150946002E-3</v>
      </c>
      <c r="G147" s="2">
        <v>1.71394964572773E-3</v>
      </c>
      <c r="H147" s="2">
        <v>3.8514706254979699E-3</v>
      </c>
      <c r="I147" s="2">
        <v>2.3886756587782401E-3</v>
      </c>
      <c r="J147" s="2">
        <v>7.0412617941135102E-4</v>
      </c>
    </row>
    <row r="148" spans="1:10" x14ac:dyDescent="0.3">
      <c r="A148" s="3">
        <v>1.68294849023091</v>
      </c>
      <c r="B148" s="2">
        <v>8.4525038085409595E-4</v>
      </c>
      <c r="C148" s="2">
        <v>0</v>
      </c>
      <c r="D148" s="2">
        <v>0</v>
      </c>
      <c r="E148" s="2">
        <v>0</v>
      </c>
      <c r="F148" s="2">
        <v>4.08329930583912E-3</v>
      </c>
      <c r="G148" s="2">
        <v>1.61312907833198E-3</v>
      </c>
      <c r="H148" s="2">
        <v>3.9190402855944304E-3</v>
      </c>
      <c r="I148" s="2">
        <v>2.0017774886944401E-3</v>
      </c>
      <c r="J148" s="2">
        <v>6.6079533760142104E-4</v>
      </c>
    </row>
    <row r="149" spans="1:10" x14ac:dyDescent="0.3">
      <c r="A149" s="3">
        <v>1.6918294849023101</v>
      </c>
      <c r="B149" s="2">
        <v>7.2730846724654795E-4</v>
      </c>
      <c r="C149" s="2">
        <v>0</v>
      </c>
      <c r="D149" s="2">
        <v>0</v>
      </c>
      <c r="E149" s="2">
        <v>0</v>
      </c>
      <c r="F149" s="2">
        <v>3.97441132435007E-3</v>
      </c>
      <c r="G149" s="2">
        <v>1.7307530736270201E-3</v>
      </c>
      <c r="H149" s="2">
        <v>3.9021478705703202E-3</v>
      </c>
      <c r="I149" s="2">
        <v>1.5980576590417801E-3</v>
      </c>
      <c r="J149" s="2">
        <v>5.8496636443404503E-4</v>
      </c>
    </row>
    <row r="150" spans="1:10" x14ac:dyDescent="0.3">
      <c r="A150" s="3">
        <v>1.70071047957371</v>
      </c>
      <c r="B150" s="2">
        <v>7.0765148164528898E-4</v>
      </c>
      <c r="C150" s="2">
        <v>0</v>
      </c>
      <c r="D150" s="2">
        <v>0</v>
      </c>
      <c r="E150" s="2">
        <v>0</v>
      </c>
      <c r="F150" s="2">
        <v>3.61145138605326E-3</v>
      </c>
      <c r="G150" s="2">
        <v>1.7979667852241899E-3</v>
      </c>
      <c r="H150" s="2">
        <v>3.7670085503774E-3</v>
      </c>
      <c r="I150" s="2">
        <v>1.41301940378431E-3</v>
      </c>
      <c r="J150" s="2">
        <v>6.0663178533901002E-4</v>
      </c>
    </row>
    <row r="151" spans="1:10" x14ac:dyDescent="0.3">
      <c r="A151" s="3">
        <v>1.7095914742451199</v>
      </c>
      <c r="B151" s="2">
        <v>6.4868052484151498E-4</v>
      </c>
      <c r="C151" s="2">
        <v>0</v>
      </c>
      <c r="D151" s="2">
        <v>0</v>
      </c>
      <c r="E151" s="2">
        <v>0</v>
      </c>
      <c r="F151" s="2">
        <v>3.5933033891384198E-3</v>
      </c>
      <c r="G151" s="2">
        <v>1.8987873526199301E-3</v>
      </c>
      <c r="H151" s="2">
        <v>3.3109133447263299E-3</v>
      </c>
      <c r="I151" s="2">
        <v>1.05976455283823E-3</v>
      </c>
      <c r="J151" s="2">
        <v>6.6079533760142104E-4</v>
      </c>
    </row>
    <row r="152" spans="1:10" x14ac:dyDescent="0.3">
      <c r="A152" s="3">
        <v>1.7184724689165201</v>
      </c>
      <c r="B152" s="2">
        <v>6.1919504643962798E-4</v>
      </c>
      <c r="C152" s="2">
        <v>0</v>
      </c>
      <c r="D152" s="2">
        <v>0</v>
      </c>
      <c r="E152" s="2">
        <v>0</v>
      </c>
      <c r="F152" s="2">
        <v>3.5933033891384198E-3</v>
      </c>
      <c r="G152" s="2">
        <v>1.7307530736270201E-3</v>
      </c>
      <c r="H152" s="2">
        <v>2.7534636489305701E-3</v>
      </c>
      <c r="I152" s="2">
        <v>9.2519127628734805E-4</v>
      </c>
      <c r="J152" s="2">
        <v>5.7413365398156302E-4</v>
      </c>
    </row>
    <row r="153" spans="1:10" x14ac:dyDescent="0.3">
      <c r="A153" s="3">
        <v>1.72735346358792</v>
      </c>
      <c r="B153" s="2">
        <v>6.1919504643962798E-4</v>
      </c>
      <c r="C153" s="2">
        <v>0</v>
      </c>
      <c r="D153" s="2">
        <v>0</v>
      </c>
      <c r="E153" s="2">
        <v>0</v>
      </c>
      <c r="F153" s="2">
        <v>3.6658953767977902E-3</v>
      </c>
      <c r="G153" s="2">
        <v>1.62993250623127E-3</v>
      </c>
      <c r="H153" s="2">
        <v>2.1791215381107001E-3</v>
      </c>
      <c r="I153" s="2">
        <v>8.41082978443043E-4</v>
      </c>
      <c r="J153" s="2">
        <v>5.0913739126666902E-4</v>
      </c>
    </row>
    <row r="154" spans="1:10" x14ac:dyDescent="0.3">
      <c r="A154" s="3">
        <v>1.7362344582593301</v>
      </c>
      <c r="B154" s="2">
        <v>6.5850901764214398E-4</v>
      </c>
      <c r="C154" s="2">
        <v>0</v>
      </c>
      <c r="D154" s="2">
        <v>0</v>
      </c>
      <c r="E154" s="2">
        <v>0</v>
      </c>
      <c r="F154" s="2">
        <v>3.86552334286103E-3</v>
      </c>
      <c r="G154" s="2">
        <v>1.46189822723836E-3</v>
      </c>
      <c r="H154" s="2">
        <v>1.4696401070979101E-3</v>
      </c>
      <c r="I154" s="2">
        <v>8.41082978443043E-4</v>
      </c>
      <c r="J154" s="2">
        <v>5.0913739126666902E-4</v>
      </c>
    </row>
    <row r="155" spans="1:10" x14ac:dyDescent="0.3">
      <c r="A155" s="3">
        <v>1.74511545293073</v>
      </c>
      <c r="B155" s="2">
        <v>5.9953806083836998E-4</v>
      </c>
      <c r="C155" s="2">
        <v>0</v>
      </c>
      <c r="D155" s="2">
        <v>0</v>
      </c>
      <c r="E155" s="2">
        <v>0</v>
      </c>
      <c r="F155" s="2">
        <v>4.1377432965836397E-3</v>
      </c>
      <c r="G155" s="2">
        <v>1.3442742319433199E-3</v>
      </c>
      <c r="H155" s="2">
        <v>1.0642221465191799E-3</v>
      </c>
      <c r="I155" s="2">
        <v>9.0836961671848695E-4</v>
      </c>
      <c r="J155" s="2">
        <v>4.4414112855177502E-4</v>
      </c>
    </row>
    <row r="156" spans="1:10" x14ac:dyDescent="0.3">
      <c r="A156" s="3">
        <v>1.7539964476021299</v>
      </c>
      <c r="B156" s="2">
        <v>5.4056710403459598E-4</v>
      </c>
      <c r="C156" s="2">
        <v>0</v>
      </c>
      <c r="D156" s="2">
        <v>0</v>
      </c>
      <c r="E156" s="2">
        <v>0</v>
      </c>
      <c r="F156" s="2">
        <v>4.0288553150946002E-3</v>
      </c>
      <c r="G156" s="2">
        <v>1.3778810877419E-3</v>
      </c>
      <c r="H156" s="2">
        <v>9.29082826326266E-4</v>
      </c>
      <c r="I156" s="2">
        <v>7.9061799973646101E-4</v>
      </c>
      <c r="J156" s="2">
        <v>4.2247570764680997E-4</v>
      </c>
    </row>
    <row r="157" spans="1:10" x14ac:dyDescent="0.3">
      <c r="A157" s="3">
        <v>1.76287744227353</v>
      </c>
      <c r="B157" s="2">
        <v>6.0936655363899898E-4</v>
      </c>
      <c r="C157" s="2">
        <v>0</v>
      </c>
      <c r="D157" s="2">
        <v>0</v>
      </c>
      <c r="E157" s="2">
        <v>0</v>
      </c>
      <c r="F157" s="2">
        <v>4.0923733042965401E-3</v>
      </c>
      <c r="G157" s="2">
        <v>1.32747080404403E-3</v>
      </c>
      <c r="H157" s="2">
        <v>8.4462075120569598E-4</v>
      </c>
      <c r="I157" s="2">
        <v>7.2333136146101695E-4</v>
      </c>
      <c r="J157" s="2">
        <v>4.3330841809929301E-4</v>
      </c>
    </row>
    <row r="158" spans="1:10" x14ac:dyDescent="0.3">
      <c r="A158" s="3">
        <v>1.77175843694494</v>
      </c>
      <c r="B158" s="2">
        <v>6.0936655363899898E-4</v>
      </c>
      <c r="C158" s="2">
        <v>0</v>
      </c>
      <c r="D158" s="2">
        <v>0</v>
      </c>
      <c r="E158" s="2">
        <v>0</v>
      </c>
      <c r="F158" s="2">
        <v>3.7475613629145699E-3</v>
      </c>
      <c r="G158" s="2">
        <v>1.3442742319433199E-3</v>
      </c>
      <c r="H158" s="2">
        <v>7.43266261061013E-4</v>
      </c>
      <c r="I158" s="2">
        <v>7.7379634016760002E-4</v>
      </c>
      <c r="J158" s="2">
        <v>4.3330841809929301E-4</v>
      </c>
    </row>
    <row r="159" spans="1:10" x14ac:dyDescent="0.3">
      <c r="A159" s="3">
        <v>1.7806394316163401</v>
      </c>
      <c r="B159" s="2">
        <v>5.1108162563270898E-4</v>
      </c>
      <c r="C159" s="2">
        <v>0</v>
      </c>
      <c r="D159" s="2">
        <v>0</v>
      </c>
      <c r="E159" s="2">
        <v>0</v>
      </c>
      <c r="F159" s="2">
        <v>3.5297853999364799E-3</v>
      </c>
      <c r="G159" s="2">
        <v>1.2770605203461501E-3</v>
      </c>
      <c r="H159" s="2">
        <v>6.5880418594044298E-4</v>
      </c>
      <c r="I159" s="2">
        <v>6.0557974447899101E-4</v>
      </c>
      <c r="J159" s="2">
        <v>3.8997757628936297E-4</v>
      </c>
    </row>
    <row r="160" spans="1:10" x14ac:dyDescent="0.3">
      <c r="A160" s="3">
        <v>1.78952042628774</v>
      </c>
      <c r="B160" s="2">
        <v>5.7005258243648298E-4</v>
      </c>
      <c r="C160" s="2">
        <v>0</v>
      </c>
      <c r="D160" s="2">
        <v>0</v>
      </c>
      <c r="E160" s="2">
        <v>0</v>
      </c>
      <c r="F160" s="2">
        <v>3.4208974184474399E-3</v>
      </c>
      <c r="G160" s="2">
        <v>1.2602570924468599E-3</v>
      </c>
      <c r="H160" s="2">
        <v>6.4191177091632904E-4</v>
      </c>
      <c r="I160" s="2">
        <v>4.5418480835924299E-4</v>
      </c>
      <c r="J160" s="2">
        <v>3.7914486583688102E-4</v>
      </c>
    </row>
    <row r="161" spans="1:10" x14ac:dyDescent="0.3">
      <c r="A161" s="3">
        <v>1.7984014209591499</v>
      </c>
      <c r="B161" s="2">
        <v>5.5039559683522498E-4</v>
      </c>
      <c r="C161" s="2">
        <v>0</v>
      </c>
      <c r="D161" s="2">
        <v>0</v>
      </c>
      <c r="E161" s="2">
        <v>0</v>
      </c>
      <c r="F161" s="2">
        <v>3.5479333968513201E-3</v>
      </c>
      <c r="G161" s="2">
        <v>1.12582966925253E-3</v>
      </c>
      <c r="H161" s="2">
        <v>5.2366486574753201E-4</v>
      </c>
      <c r="I161" s="2">
        <v>4.7100646792810398E-4</v>
      </c>
      <c r="J161" s="2">
        <v>3.5747944493191597E-4</v>
      </c>
    </row>
    <row r="162" spans="1:10" x14ac:dyDescent="0.3">
      <c r="A162" s="3">
        <v>1.80728241563055</v>
      </c>
      <c r="B162" s="2">
        <v>3.9313971202516098E-4</v>
      </c>
      <c r="C162" s="2">
        <v>0</v>
      </c>
      <c r="D162" s="2">
        <v>0</v>
      </c>
      <c r="E162" s="2">
        <v>0</v>
      </c>
      <c r="F162" s="2">
        <v>3.1214554693525698E-3</v>
      </c>
      <c r="G162" s="2">
        <v>1.09222281345394E-3</v>
      </c>
      <c r="H162" s="2">
        <v>4.3920279062696198E-4</v>
      </c>
      <c r="I162" s="2">
        <v>5.7193642534126904E-4</v>
      </c>
      <c r="J162" s="2">
        <v>3.3581402402695201E-4</v>
      </c>
    </row>
    <row r="163" spans="1:10" x14ac:dyDescent="0.3">
      <c r="A163" s="3">
        <v>1.8161634103019499</v>
      </c>
      <c r="B163" s="2">
        <v>3.7348272642390298E-4</v>
      </c>
      <c r="C163" s="2">
        <v>0</v>
      </c>
      <c r="D163" s="2">
        <v>0</v>
      </c>
      <c r="E163" s="2">
        <v>0</v>
      </c>
      <c r="F163" s="2">
        <v>3.24849144775645E-3</v>
      </c>
      <c r="G163" s="2">
        <v>9.2418853446102995E-4</v>
      </c>
      <c r="H163" s="2">
        <v>3.5474071550639202E-4</v>
      </c>
      <c r="I163" s="2">
        <v>4.2054148922152199E-4</v>
      </c>
      <c r="J163" s="2">
        <v>2.8165047176454002E-4</v>
      </c>
    </row>
    <row r="164" spans="1:10" x14ac:dyDescent="0.3">
      <c r="A164" s="3">
        <v>1.8250444049733601</v>
      </c>
      <c r="B164" s="2">
        <v>3.5382574082264498E-4</v>
      </c>
      <c r="C164" s="2">
        <v>0</v>
      </c>
      <c r="D164" s="2">
        <v>0</v>
      </c>
      <c r="E164" s="2">
        <v>0</v>
      </c>
      <c r="F164" s="2">
        <v>3.2666394446712898E-3</v>
      </c>
      <c r="G164" s="2">
        <v>1.0082056739574899E-3</v>
      </c>
      <c r="H164" s="2">
        <v>3.3784830048227802E-4</v>
      </c>
      <c r="I164" s="2">
        <v>4.2054148922152199E-4</v>
      </c>
      <c r="J164" s="2">
        <v>3.2498131357447E-4</v>
      </c>
    </row>
    <row r="165" spans="1:10" x14ac:dyDescent="0.3">
      <c r="A165" s="3">
        <v>1.83392539964476</v>
      </c>
      <c r="B165" s="2">
        <v>2.5554081281635498E-4</v>
      </c>
      <c r="C165" s="2">
        <v>0</v>
      </c>
      <c r="D165" s="2">
        <v>0</v>
      </c>
      <c r="E165" s="2">
        <v>0</v>
      </c>
      <c r="F165" s="2">
        <v>3.1940474570119298E-3</v>
      </c>
      <c r="G165" s="2">
        <v>8.9058167866244698E-4</v>
      </c>
      <c r="H165" s="2">
        <v>3.8852554555462E-4</v>
      </c>
      <c r="I165" s="2">
        <v>4.5418480835924299E-4</v>
      </c>
      <c r="J165" s="2">
        <v>3.1414860312198702E-4</v>
      </c>
    </row>
    <row r="166" spans="1:10" x14ac:dyDescent="0.3">
      <c r="A166" s="3">
        <v>1.8428063943161599</v>
      </c>
      <c r="B166" s="2">
        <v>2.7519779841761298E-4</v>
      </c>
      <c r="C166" s="2">
        <v>0</v>
      </c>
      <c r="D166" s="2">
        <v>0</v>
      </c>
      <c r="E166" s="2">
        <v>0</v>
      </c>
      <c r="F166" s="2">
        <v>3.10330747243773E-3</v>
      </c>
      <c r="G166" s="2">
        <v>7.8976111126669805E-4</v>
      </c>
      <c r="H166" s="2">
        <v>3.3784830048227802E-4</v>
      </c>
      <c r="I166" s="2">
        <v>5.3829310620354804E-4</v>
      </c>
      <c r="J166" s="2">
        <v>3.4664673447943402E-4</v>
      </c>
    </row>
    <row r="167" spans="1:10" x14ac:dyDescent="0.3">
      <c r="A167" s="3">
        <v>1.85168738898757</v>
      </c>
      <c r="B167" s="2">
        <v>3.1451176962012898E-4</v>
      </c>
      <c r="C167" s="2">
        <v>0</v>
      </c>
      <c r="D167" s="2">
        <v>0</v>
      </c>
      <c r="E167" s="2">
        <v>0</v>
      </c>
      <c r="F167" s="2">
        <v>3.0851594755228898E-3</v>
      </c>
      <c r="G167" s="2">
        <v>7.8976111126669805E-4</v>
      </c>
      <c r="H167" s="2">
        <v>3.7163313053050601E-4</v>
      </c>
      <c r="I167" s="2">
        <v>3.8689817008380001E-4</v>
      </c>
      <c r="J167" s="2">
        <v>2.92483182217023E-4</v>
      </c>
    </row>
    <row r="168" spans="1:10" x14ac:dyDescent="0.3">
      <c r="A168" s="3">
        <v>1.8605683836589699</v>
      </c>
      <c r="B168" s="2">
        <v>2.9485478401887098E-4</v>
      </c>
      <c r="C168" s="2">
        <v>0</v>
      </c>
      <c r="D168" s="2">
        <v>0</v>
      </c>
      <c r="E168" s="2">
        <v>0</v>
      </c>
      <c r="F168" s="2">
        <v>3.1668254616396699E-3</v>
      </c>
      <c r="G168" s="2">
        <v>7.8976111126669805E-4</v>
      </c>
      <c r="H168" s="2">
        <v>3.5474071550639202E-4</v>
      </c>
      <c r="I168" s="2">
        <v>4.2054148922152199E-4</v>
      </c>
      <c r="J168" s="2">
        <v>3.4664673447943402E-4</v>
      </c>
    </row>
    <row r="169" spans="1:10" x14ac:dyDescent="0.3">
      <c r="A169" s="3">
        <v>1.8694493783303701</v>
      </c>
      <c r="B169" s="2">
        <v>2.7519779841761298E-4</v>
      </c>
      <c r="C169" s="2">
        <v>0</v>
      </c>
      <c r="D169" s="2">
        <v>0</v>
      </c>
      <c r="E169" s="2">
        <v>0</v>
      </c>
      <c r="F169" s="2">
        <v>2.9853454924912699E-3</v>
      </c>
      <c r="G169" s="2">
        <v>6.0492340437449195E-4</v>
      </c>
      <c r="H169" s="2">
        <v>3.0406347043405101E-4</v>
      </c>
      <c r="I169" s="2">
        <v>4.03719829652661E-4</v>
      </c>
      <c r="J169" s="2">
        <v>2.8165047176454002E-4</v>
      </c>
    </row>
    <row r="170" spans="1:10" x14ac:dyDescent="0.3">
      <c r="A170" s="3">
        <v>1.87833037300178</v>
      </c>
      <c r="B170" s="2">
        <v>2.7519779841761298E-4</v>
      </c>
      <c r="C170" s="2">
        <v>0</v>
      </c>
      <c r="D170" s="2">
        <v>0</v>
      </c>
      <c r="E170" s="2">
        <v>0</v>
      </c>
      <c r="F170" s="2">
        <v>3.0760854770654701E-3</v>
      </c>
      <c r="G170" s="2">
        <v>6.8894054387094999E-4</v>
      </c>
      <c r="H170" s="2">
        <v>2.02708980289367E-4</v>
      </c>
      <c r="I170" s="2">
        <v>3.3643319137721699E-4</v>
      </c>
      <c r="J170" s="2">
        <v>3.0331589266950501E-4</v>
      </c>
    </row>
    <row r="171" spans="1:10" x14ac:dyDescent="0.3">
      <c r="A171" s="3">
        <v>1.8872113676731801</v>
      </c>
      <c r="B171" s="2">
        <v>2.7519779841761298E-4</v>
      </c>
      <c r="C171" s="2">
        <v>0</v>
      </c>
      <c r="D171" s="2">
        <v>0</v>
      </c>
      <c r="E171" s="2">
        <v>0</v>
      </c>
      <c r="F171" s="2">
        <v>3.1668254616396699E-3</v>
      </c>
      <c r="G171" s="2">
        <v>7.2254739966953296E-4</v>
      </c>
      <c r="H171" s="2">
        <v>1.5203173521702499E-4</v>
      </c>
      <c r="I171" s="2">
        <v>1.8503825525747E-4</v>
      </c>
      <c r="J171" s="2">
        <v>2.3831962995461101E-4</v>
      </c>
    </row>
    <row r="172" spans="1:10" x14ac:dyDescent="0.3">
      <c r="A172" s="3">
        <v>1.89609236234458</v>
      </c>
      <c r="B172" s="2">
        <v>2.35883827215096E-4</v>
      </c>
      <c r="C172" s="2">
        <v>0</v>
      </c>
      <c r="D172" s="2">
        <v>0</v>
      </c>
      <c r="E172" s="2">
        <v>0</v>
      </c>
      <c r="F172" s="2">
        <v>3.2757134431287099E-3</v>
      </c>
      <c r="G172" s="2">
        <v>7.2254739966953296E-4</v>
      </c>
      <c r="H172" s="2">
        <v>1.6892415024113901E-4</v>
      </c>
      <c r="I172" s="2">
        <v>1.8503825525747E-4</v>
      </c>
      <c r="J172" s="2">
        <v>3.0331589266950501E-4</v>
      </c>
    </row>
    <row r="173" spans="1:10" x14ac:dyDescent="0.3">
      <c r="A173" s="3">
        <v>1.9049733570159899</v>
      </c>
      <c r="B173" s="2">
        <v>2.7519779841761298E-4</v>
      </c>
      <c r="C173" s="2">
        <v>0</v>
      </c>
      <c r="D173" s="2">
        <v>0</v>
      </c>
      <c r="E173" s="2">
        <v>0</v>
      </c>
      <c r="F173" s="2">
        <v>3.06701147860805E-3</v>
      </c>
      <c r="G173" s="2">
        <v>7.0574397177024099E-4</v>
      </c>
      <c r="H173" s="2">
        <v>1.35139320192911E-4</v>
      </c>
      <c r="I173" s="2">
        <v>1.8503825525747E-4</v>
      </c>
      <c r="J173" s="2">
        <v>2.8165047176454002E-4</v>
      </c>
    </row>
    <row r="174" spans="1:10" x14ac:dyDescent="0.3">
      <c r="A174" s="3">
        <v>1.91385435168739</v>
      </c>
      <c r="B174" s="2">
        <v>3.3416875522138698E-4</v>
      </c>
      <c r="C174" s="2">
        <v>0</v>
      </c>
      <c r="D174" s="2">
        <v>0</v>
      </c>
      <c r="E174" s="2">
        <v>0</v>
      </c>
      <c r="F174" s="2">
        <v>3.0488634816932098E-3</v>
      </c>
      <c r="G174" s="2">
        <v>7.8976111126669805E-4</v>
      </c>
      <c r="H174" s="2">
        <v>1.01354490144684E-4</v>
      </c>
      <c r="I174" s="2">
        <v>1.8503825525747E-4</v>
      </c>
      <c r="J174" s="2">
        <v>3.0331589266950501E-4</v>
      </c>
    </row>
    <row r="175" spans="1:10" x14ac:dyDescent="0.3">
      <c r="A175" s="3">
        <v>1.92273534635879</v>
      </c>
      <c r="B175" s="2">
        <v>3.5382574082264498E-4</v>
      </c>
      <c r="C175" s="2">
        <v>0</v>
      </c>
      <c r="D175" s="2">
        <v>0</v>
      </c>
      <c r="E175" s="2">
        <v>0</v>
      </c>
      <c r="F175" s="2">
        <v>2.81293952180028E-3</v>
      </c>
      <c r="G175" s="2">
        <v>7.2254739966953296E-4</v>
      </c>
      <c r="H175" s="2">
        <v>6.7569660096455703E-5</v>
      </c>
      <c r="I175" s="2">
        <v>1.3457327655088701E-4</v>
      </c>
      <c r="J175" s="2">
        <v>2.4915234040709302E-4</v>
      </c>
    </row>
    <row r="176" spans="1:10" x14ac:dyDescent="0.3">
      <c r="A176" s="3">
        <v>1.9316163410302001</v>
      </c>
      <c r="B176" s="2">
        <v>2.9485478401887098E-4</v>
      </c>
      <c r="C176" s="2">
        <v>0</v>
      </c>
      <c r="D176" s="2">
        <v>0</v>
      </c>
      <c r="E176" s="2">
        <v>0</v>
      </c>
      <c r="F176" s="2">
        <v>2.6496075495667198E-3</v>
      </c>
      <c r="G176" s="2">
        <v>7.5615425546811605E-4</v>
      </c>
      <c r="H176" s="2">
        <v>1.35139320192911E-4</v>
      </c>
      <c r="I176" s="2">
        <v>1.6821659568860901E-4</v>
      </c>
      <c r="J176" s="2">
        <v>2.59985050859576E-4</v>
      </c>
    </row>
    <row r="177" spans="1:10" x14ac:dyDescent="0.3">
      <c r="A177" s="3">
        <v>1.9404973357016</v>
      </c>
      <c r="B177" s="2">
        <v>3.1451176962012898E-4</v>
      </c>
      <c r="C177" s="2">
        <v>0</v>
      </c>
      <c r="D177" s="2">
        <v>0</v>
      </c>
      <c r="E177" s="2">
        <v>0</v>
      </c>
      <c r="F177" s="2">
        <v>2.4499795835034701E-3</v>
      </c>
      <c r="G177" s="2">
        <v>6.7213711597165801E-4</v>
      </c>
      <c r="H177" s="2">
        <v>8.4462075120569601E-5</v>
      </c>
      <c r="I177" s="2">
        <v>1.3457327655088701E-4</v>
      </c>
      <c r="J177" s="2">
        <v>2.3831962995461101E-4</v>
      </c>
    </row>
    <row r="178" spans="1:10" x14ac:dyDescent="0.3">
      <c r="A178" s="3">
        <v>1.9493783303729999</v>
      </c>
      <c r="B178" s="2">
        <v>2.35883827215097E-4</v>
      </c>
      <c r="C178" s="2">
        <v>0</v>
      </c>
      <c r="D178" s="2">
        <v>0</v>
      </c>
      <c r="E178" s="2">
        <v>0</v>
      </c>
      <c r="F178" s="2">
        <v>2.4499795835034701E-3</v>
      </c>
      <c r="G178" s="2">
        <v>6.5533368807236701E-4</v>
      </c>
      <c r="H178" s="2">
        <v>1.01354490144684E-4</v>
      </c>
      <c r="I178" s="2">
        <v>1.0092995741316501E-4</v>
      </c>
      <c r="J178" s="2">
        <v>2.1665420904964599E-4</v>
      </c>
    </row>
    <row r="179" spans="1:10" x14ac:dyDescent="0.3">
      <c r="A179" s="3">
        <v>1.95825932504441</v>
      </c>
      <c r="B179" s="2">
        <v>1.9656985601258E-4</v>
      </c>
      <c r="C179" s="2">
        <v>0</v>
      </c>
      <c r="D179" s="2">
        <v>0</v>
      </c>
      <c r="E179" s="2">
        <v>0</v>
      </c>
      <c r="F179" s="2">
        <v>2.3410916020144301E-3</v>
      </c>
      <c r="G179" s="2">
        <v>6.5533368807236701E-4</v>
      </c>
      <c r="H179" s="2">
        <v>1.1824690516879701E-4</v>
      </c>
      <c r="I179" s="2">
        <v>1.1775161698202599E-4</v>
      </c>
      <c r="J179" s="2">
        <v>2.0582149859716401E-4</v>
      </c>
    </row>
    <row r="180" spans="1:10" x14ac:dyDescent="0.3">
      <c r="A180" s="3">
        <v>1.9671403197158099</v>
      </c>
      <c r="B180" s="2">
        <v>1.9656985601258E-4</v>
      </c>
      <c r="C180" s="2">
        <v>0</v>
      </c>
      <c r="D180" s="2">
        <v>0</v>
      </c>
      <c r="E180" s="2">
        <v>0</v>
      </c>
      <c r="F180" s="2">
        <v>2.3410916020144301E-3</v>
      </c>
      <c r="G180" s="2">
        <v>6.7213711597165801E-4</v>
      </c>
      <c r="H180" s="2">
        <v>1.5203173521702499E-4</v>
      </c>
      <c r="I180" s="2">
        <v>1.3457327655088701E-4</v>
      </c>
      <c r="J180" s="2">
        <v>2.4915234040709302E-4</v>
      </c>
    </row>
    <row r="181" spans="1:10" x14ac:dyDescent="0.3">
      <c r="A181" s="3">
        <v>1.9760213143872101</v>
      </c>
      <c r="B181" s="2">
        <v>1.9656985601258E-4</v>
      </c>
      <c r="C181" s="2">
        <v>0</v>
      </c>
      <c r="D181" s="2">
        <v>0</v>
      </c>
      <c r="E181" s="2">
        <v>0</v>
      </c>
      <c r="F181" s="2">
        <v>2.3955355927589498E-3</v>
      </c>
      <c r="G181" s="2">
        <v>6.0492340437449195E-4</v>
      </c>
      <c r="H181" s="2">
        <v>1.1824690516879701E-4</v>
      </c>
      <c r="I181" s="2">
        <v>1.51394936119748E-4</v>
      </c>
      <c r="J181" s="2">
        <v>2.3831962995461101E-4</v>
      </c>
    </row>
    <row r="182" spans="1:10" x14ac:dyDescent="0.3">
      <c r="A182" s="3">
        <v>1.98490230905862</v>
      </c>
      <c r="B182" s="2">
        <v>1.37598899208806E-4</v>
      </c>
      <c r="C182" s="2">
        <v>0</v>
      </c>
      <c r="D182" s="2">
        <v>0</v>
      </c>
      <c r="E182" s="2">
        <v>0</v>
      </c>
      <c r="F182" s="2">
        <v>2.3773875958441101E-3</v>
      </c>
      <c r="G182" s="2">
        <v>6.2172683227378403E-4</v>
      </c>
      <c r="H182" s="2">
        <v>1.5203173521702499E-4</v>
      </c>
      <c r="I182" s="2">
        <v>1.51394936119748E-4</v>
      </c>
      <c r="J182" s="2">
        <v>2.0582149859716401E-4</v>
      </c>
    </row>
    <row r="183" spans="1:10" x14ac:dyDescent="0.3">
      <c r="A183" s="3">
        <v>1.9937833037300201</v>
      </c>
      <c r="B183" s="2">
        <v>2.5554081281635498E-4</v>
      </c>
      <c r="C183" s="2">
        <v>0</v>
      </c>
      <c r="D183" s="2">
        <v>0</v>
      </c>
      <c r="E183" s="2">
        <v>0</v>
      </c>
      <c r="F183" s="2">
        <v>2.2866476112699098E-3</v>
      </c>
      <c r="G183" s="2">
        <v>6.2172683227378403E-4</v>
      </c>
      <c r="H183" s="2">
        <v>1.35139320192911E-4</v>
      </c>
      <c r="I183" s="2">
        <v>2.3550323396405199E-4</v>
      </c>
      <c r="J183" s="2">
        <v>1.94988788144682E-4</v>
      </c>
    </row>
    <row r="184" spans="1:10" x14ac:dyDescent="0.3">
      <c r="A184" s="3">
        <v>2.0026642984014198</v>
      </c>
      <c r="B184" s="2">
        <v>2.35883827215097E-4</v>
      </c>
      <c r="C184" s="2">
        <v>0</v>
      </c>
      <c r="D184" s="2">
        <v>0</v>
      </c>
      <c r="E184" s="2">
        <v>0</v>
      </c>
      <c r="F184" s="2">
        <v>2.3592395989292698E-3</v>
      </c>
      <c r="G184" s="2">
        <v>6.2172683227378403E-4</v>
      </c>
      <c r="H184" s="2">
        <v>1.35139320192911E-4</v>
      </c>
      <c r="I184" s="2">
        <v>2.3550323396405199E-4</v>
      </c>
      <c r="J184" s="2">
        <v>1.94988788144682E-4</v>
      </c>
    </row>
    <row r="185" spans="1:10" x14ac:dyDescent="0.3">
      <c r="A185" s="3">
        <v>2.0115452930728202</v>
      </c>
      <c r="B185" s="2">
        <v>1.76912870411322E-4</v>
      </c>
      <c r="C185" s="2">
        <v>0</v>
      </c>
      <c r="D185" s="2">
        <v>0</v>
      </c>
      <c r="E185" s="2">
        <v>0</v>
      </c>
      <c r="F185" s="2">
        <v>2.3592395989292698E-3</v>
      </c>
      <c r="G185" s="2">
        <v>6.0492340437449195E-4</v>
      </c>
      <c r="H185" s="2">
        <v>1.35139320192911E-4</v>
      </c>
      <c r="I185" s="2">
        <v>2.3550323396405199E-4</v>
      </c>
      <c r="J185" s="2">
        <v>1.62490656787235E-4</v>
      </c>
    </row>
    <row r="186" spans="1:10" x14ac:dyDescent="0.3">
      <c r="A186" s="3">
        <v>2.0204262877442298</v>
      </c>
      <c r="B186" s="2">
        <v>1.9656985601258E-4</v>
      </c>
      <c r="C186" s="2">
        <v>0</v>
      </c>
      <c r="D186" s="2">
        <v>0</v>
      </c>
      <c r="E186" s="2">
        <v>0</v>
      </c>
      <c r="F186" s="2">
        <v>2.1777596297808599E-3</v>
      </c>
      <c r="G186" s="2">
        <v>6.8894054387094999E-4</v>
      </c>
      <c r="H186" s="2">
        <v>1.1824690516879701E-4</v>
      </c>
      <c r="I186" s="2">
        <v>2.0185991482633001E-4</v>
      </c>
      <c r="J186" s="2">
        <v>1.8415607769219899E-4</v>
      </c>
    </row>
    <row r="187" spans="1:10" x14ac:dyDescent="0.3">
      <c r="A187" s="3">
        <v>2.0293072824156302</v>
      </c>
      <c r="B187" s="2">
        <v>2.35883827215096E-4</v>
      </c>
      <c r="C187" s="2">
        <v>0</v>
      </c>
      <c r="D187" s="2">
        <v>1.3328002132480301E-4</v>
      </c>
      <c r="E187" s="2">
        <v>0</v>
      </c>
      <c r="F187" s="2">
        <v>2.3047956081847501E-3</v>
      </c>
      <c r="G187" s="2">
        <v>7.0574397177024099E-4</v>
      </c>
      <c r="H187" s="2">
        <v>8.4462075120569601E-5</v>
      </c>
      <c r="I187" s="2">
        <v>2.2709240417962201E-4</v>
      </c>
      <c r="J187" s="2">
        <v>1.7332336723971701E-4</v>
      </c>
    </row>
    <row r="188" spans="1:10" x14ac:dyDescent="0.3">
      <c r="A188" s="3">
        <v>2.0381882770870301</v>
      </c>
      <c r="B188" s="2">
        <v>1.57255884810064E-4</v>
      </c>
      <c r="C188" s="2">
        <v>0</v>
      </c>
      <c r="D188" s="2">
        <v>1.3328002132480301E-4</v>
      </c>
      <c r="E188" s="2">
        <v>4.4962812711291404E-3</v>
      </c>
      <c r="F188" s="2">
        <v>2.2684996143550701E-3</v>
      </c>
      <c r="G188" s="2">
        <v>7.3935082756882396E-4</v>
      </c>
      <c r="H188" s="2">
        <v>1.1824690516879701E-4</v>
      </c>
      <c r="I188" s="2">
        <v>1.9344908504190001E-4</v>
      </c>
      <c r="J188" s="2">
        <v>1.8415607769219899E-4</v>
      </c>
    </row>
    <row r="189" spans="1:10" x14ac:dyDescent="0.3">
      <c r="A189" s="3">
        <v>2.0470692717584398</v>
      </c>
      <c r="B189" s="2">
        <v>2.35883827215097E-4</v>
      </c>
      <c r="C189" s="2">
        <v>0</v>
      </c>
      <c r="D189" s="2">
        <v>1.3328002132480301E-4</v>
      </c>
      <c r="E189" s="2">
        <v>4.4962812711291404E-3</v>
      </c>
      <c r="F189" s="2">
        <v>2.1414636359511799E-3</v>
      </c>
      <c r="G189" s="2">
        <v>6.8894054387094999E-4</v>
      </c>
      <c r="H189" s="2">
        <v>1.35139320192911E-4</v>
      </c>
      <c r="I189" s="2">
        <v>2.1027074461076099E-4</v>
      </c>
      <c r="J189" s="2">
        <v>1.8415607769219899E-4</v>
      </c>
    </row>
    <row r="190" spans="1:10" x14ac:dyDescent="0.3">
      <c r="A190" s="3">
        <v>2.0559502664298401</v>
      </c>
      <c r="B190" s="2">
        <v>2.5554081281635498E-4</v>
      </c>
      <c r="C190" s="2">
        <v>0</v>
      </c>
      <c r="D190" s="2">
        <v>1.3328002132480301E-4</v>
      </c>
      <c r="E190" s="2">
        <v>4.4962812711291404E-3</v>
      </c>
      <c r="F190" s="2">
        <v>1.9781316637176201E-3</v>
      </c>
      <c r="G190" s="2">
        <v>7.2254739966953296E-4</v>
      </c>
      <c r="H190" s="2">
        <v>1.35139320192911E-4</v>
      </c>
      <c r="I190" s="2">
        <v>2.2709240417962201E-4</v>
      </c>
      <c r="J190" s="2">
        <v>1.5165794633475199E-4</v>
      </c>
    </row>
    <row r="191" spans="1:10" x14ac:dyDescent="0.3">
      <c r="A191" s="3">
        <v>2.06483126110124</v>
      </c>
      <c r="B191" s="2">
        <v>2.16226841613838E-4</v>
      </c>
      <c r="C191" s="2">
        <v>0</v>
      </c>
      <c r="D191" s="2">
        <v>1.3328002132480301E-4</v>
      </c>
      <c r="E191" s="2">
        <v>4.4962812711291404E-3</v>
      </c>
      <c r="F191" s="2">
        <v>1.9781316637176201E-3</v>
      </c>
      <c r="G191" s="2">
        <v>8.56974822863864E-4</v>
      </c>
      <c r="H191" s="2">
        <v>1.35139320192911E-4</v>
      </c>
      <c r="I191" s="2">
        <v>2.7755738288620402E-4</v>
      </c>
      <c r="J191" s="2">
        <v>1.29992525429788E-4</v>
      </c>
    </row>
    <row r="192" spans="1:10" x14ac:dyDescent="0.3">
      <c r="A192" s="3">
        <v>2.0737122557726502</v>
      </c>
      <c r="B192" s="2">
        <v>1.76912870411322E-4</v>
      </c>
      <c r="C192" s="2">
        <v>0</v>
      </c>
      <c r="D192" s="2">
        <v>0</v>
      </c>
      <c r="E192" s="2">
        <v>4.4962812711291404E-3</v>
      </c>
      <c r="F192" s="2">
        <v>1.7603557007395299E-3</v>
      </c>
      <c r="G192" s="2">
        <v>8.40171394964573E-4</v>
      </c>
      <c r="H192" s="2">
        <v>1.5203173521702499E-4</v>
      </c>
      <c r="I192" s="2">
        <v>2.6914655310177402E-4</v>
      </c>
      <c r="J192" s="2">
        <v>1.62490656787235E-4</v>
      </c>
    </row>
    <row r="193" spans="1:10" x14ac:dyDescent="0.3">
      <c r="A193" s="3">
        <v>2.0825932504440501</v>
      </c>
      <c r="B193" s="2">
        <v>2.5554081281635498E-4</v>
      </c>
      <c r="C193" s="2">
        <v>0</v>
      </c>
      <c r="D193" s="2">
        <v>0</v>
      </c>
      <c r="E193" s="2">
        <v>0</v>
      </c>
      <c r="F193" s="2">
        <v>1.7422077038246899E-3</v>
      </c>
      <c r="G193" s="2">
        <v>8.56974822863864E-4</v>
      </c>
      <c r="H193" s="2">
        <v>1.8581656526525301E-4</v>
      </c>
      <c r="I193" s="2">
        <v>2.0185991482633001E-4</v>
      </c>
      <c r="J193" s="2">
        <v>1.5165794633475199E-4</v>
      </c>
    </row>
    <row r="194" spans="1:10" x14ac:dyDescent="0.3">
      <c r="A194" s="3">
        <v>2.09147424511545</v>
      </c>
      <c r="B194" s="2">
        <v>1.57255884810064E-4</v>
      </c>
      <c r="C194" s="2">
        <v>0</v>
      </c>
      <c r="D194" s="2">
        <v>0</v>
      </c>
      <c r="E194" s="2">
        <v>0</v>
      </c>
      <c r="F194" s="2">
        <v>1.8147996914840499E-3</v>
      </c>
      <c r="G194" s="2">
        <v>8.0656453916599002E-4</v>
      </c>
      <c r="H194" s="2">
        <v>1.8581656526525301E-4</v>
      </c>
      <c r="I194" s="2">
        <v>1.8503825525747E-4</v>
      </c>
      <c r="J194" s="2">
        <v>1.5165794633475199E-4</v>
      </c>
    </row>
    <row r="195" spans="1:10" x14ac:dyDescent="0.3">
      <c r="A195" s="3">
        <v>2.1003552397868601</v>
      </c>
      <c r="B195" s="2">
        <v>1.57255884810064E-4</v>
      </c>
      <c r="C195" s="2">
        <v>0</v>
      </c>
      <c r="D195" s="2">
        <v>0</v>
      </c>
      <c r="E195" s="2">
        <v>0</v>
      </c>
      <c r="F195" s="2">
        <v>1.8510956853137299E-3</v>
      </c>
      <c r="G195" s="2">
        <v>7.7295768336740705E-4</v>
      </c>
      <c r="H195" s="2">
        <v>1.6892415024113901E-4</v>
      </c>
      <c r="I195" s="2">
        <v>1.51394936119748E-4</v>
      </c>
      <c r="J195" s="2">
        <v>1.62490656787235E-4</v>
      </c>
    </row>
    <row r="196" spans="1:10" x14ac:dyDescent="0.3">
      <c r="A196" s="3">
        <v>2.10923623445826</v>
      </c>
      <c r="B196" s="2">
        <v>1.9656985601258E-4</v>
      </c>
      <c r="C196" s="2">
        <v>0</v>
      </c>
      <c r="D196" s="2">
        <v>0</v>
      </c>
      <c r="E196" s="2">
        <v>0</v>
      </c>
      <c r="F196" s="2">
        <v>1.6696157161653299E-3</v>
      </c>
      <c r="G196" s="2">
        <v>5.8811997647520095E-4</v>
      </c>
      <c r="H196" s="2">
        <v>2.02708980289367E-4</v>
      </c>
      <c r="I196" s="2">
        <v>1.1775161698202599E-4</v>
      </c>
      <c r="J196" s="2">
        <v>1.5165794633475199E-4</v>
      </c>
    </row>
    <row r="197" spans="1:10" x14ac:dyDescent="0.3">
      <c r="A197" s="3">
        <v>2.1181172291296599</v>
      </c>
      <c r="B197" s="2">
        <v>2.7519779841761298E-4</v>
      </c>
      <c r="C197" s="2">
        <v>6.7136623027861698E-5</v>
      </c>
      <c r="D197" s="2">
        <v>0</v>
      </c>
      <c r="E197" s="2">
        <v>0</v>
      </c>
      <c r="F197" s="2">
        <v>1.9418356698879401E-3</v>
      </c>
      <c r="G197" s="2">
        <v>5.3770969277732697E-4</v>
      </c>
      <c r="H197" s="2">
        <v>1.8581656526525301E-4</v>
      </c>
      <c r="I197" s="2">
        <v>1.3457327655088701E-4</v>
      </c>
      <c r="J197" s="2">
        <v>1.4082523588227001E-4</v>
      </c>
    </row>
    <row r="198" spans="1:10" x14ac:dyDescent="0.3">
      <c r="A198" s="3">
        <v>2.1269982238010701</v>
      </c>
      <c r="B198" s="2">
        <v>1.57255884810064E-4</v>
      </c>
      <c r="C198" s="2">
        <v>6.7136623027861698E-5</v>
      </c>
      <c r="D198" s="2">
        <v>0</v>
      </c>
      <c r="E198" s="2">
        <v>0</v>
      </c>
      <c r="F198" s="2">
        <v>1.9962796606324599E-3</v>
      </c>
      <c r="G198" s="2">
        <v>4.0328226958299501E-4</v>
      </c>
      <c r="H198" s="2">
        <v>1.1824690516879701E-4</v>
      </c>
      <c r="I198" s="2">
        <v>1.51394936119748E-4</v>
      </c>
      <c r="J198" s="2">
        <v>1.4082523588227001E-4</v>
      </c>
    </row>
    <row r="199" spans="1:10" x14ac:dyDescent="0.3">
      <c r="A199" s="3">
        <v>2.13587921847247</v>
      </c>
      <c r="B199" s="2">
        <v>1.76912870411322E-4</v>
      </c>
      <c r="C199" s="2">
        <v>6.7136623027861698E-5</v>
      </c>
      <c r="D199" s="2">
        <v>0</v>
      </c>
      <c r="E199" s="2">
        <v>0</v>
      </c>
      <c r="F199" s="2">
        <v>1.9781316637176201E-3</v>
      </c>
      <c r="G199" s="2">
        <v>3.8647884168370298E-4</v>
      </c>
      <c r="H199" s="2">
        <v>1.35139320192911E-4</v>
      </c>
      <c r="I199" s="2">
        <v>1.3457327655088701E-4</v>
      </c>
      <c r="J199" s="2">
        <v>1.5165794633475199E-4</v>
      </c>
    </row>
    <row r="200" spans="1:10" x14ac:dyDescent="0.3">
      <c r="A200" s="3">
        <v>2.1447602131438699</v>
      </c>
      <c r="B200" s="2">
        <v>2.16226841613838E-4</v>
      </c>
      <c r="C200" s="2">
        <v>6.7136623027861698E-5</v>
      </c>
      <c r="D200" s="2">
        <v>0</v>
      </c>
      <c r="E200" s="2">
        <v>0</v>
      </c>
      <c r="F200" s="2">
        <v>1.9690576652602E-3</v>
      </c>
      <c r="G200" s="2">
        <v>3.19265130086538E-4</v>
      </c>
      <c r="H200" s="2">
        <v>1.1824690516879701E-4</v>
      </c>
      <c r="I200" s="2">
        <v>2.0185991482633001E-4</v>
      </c>
      <c r="J200" s="2">
        <v>1.4082523588227001E-4</v>
      </c>
    </row>
    <row r="201" spans="1:10" x14ac:dyDescent="0.3">
      <c r="A201" s="3">
        <v>2.15364120781528</v>
      </c>
      <c r="B201" s="2">
        <v>2.06398348813209E-4</v>
      </c>
      <c r="C201" s="2">
        <v>6.7136623027861698E-5</v>
      </c>
      <c r="D201" s="2">
        <v>0</v>
      </c>
      <c r="E201" s="2">
        <v>0</v>
      </c>
      <c r="F201" s="2">
        <v>1.93276167143052E-3</v>
      </c>
      <c r="G201" s="2">
        <v>2.3524799059007999E-4</v>
      </c>
      <c r="H201" s="2">
        <v>1.1824690516879701E-4</v>
      </c>
      <c r="I201" s="2">
        <v>2.0185991482633001E-4</v>
      </c>
      <c r="J201" s="2">
        <v>1.19159814977305E-4</v>
      </c>
    </row>
    <row r="202" spans="1:10" x14ac:dyDescent="0.3">
      <c r="A202" s="3">
        <v>2.1625222024866799</v>
      </c>
      <c r="B202" s="2">
        <v>1.47427392009435E-4</v>
      </c>
      <c r="C202" s="2">
        <v>0</v>
      </c>
      <c r="D202" s="2">
        <v>0</v>
      </c>
      <c r="E202" s="2">
        <v>0</v>
      </c>
      <c r="F202" s="2">
        <v>1.78757769611179E-3</v>
      </c>
      <c r="G202" s="2">
        <v>2.3524799059007999E-4</v>
      </c>
      <c r="H202" s="2">
        <v>1.1824690516879701E-4</v>
      </c>
      <c r="I202" s="2">
        <v>1.8503825525747E-4</v>
      </c>
      <c r="J202" s="2">
        <v>1.29992525429788E-4</v>
      </c>
    </row>
    <row r="203" spans="1:10" x14ac:dyDescent="0.3">
      <c r="A203" s="3">
        <v>2.1714031971580798</v>
      </c>
      <c r="B203" s="2">
        <v>1.86741363211951E-4</v>
      </c>
      <c r="C203" s="2">
        <v>0</v>
      </c>
      <c r="D203" s="2">
        <v>0</v>
      </c>
      <c r="E203" s="2">
        <v>0</v>
      </c>
      <c r="F203" s="2">
        <v>1.66054171770791E-3</v>
      </c>
      <c r="G203" s="2">
        <v>2.1844456269078899E-4</v>
      </c>
      <c r="H203" s="2">
        <v>1.1824690516879701E-4</v>
      </c>
      <c r="I203" s="2">
        <v>1.6821659568860901E-4</v>
      </c>
      <c r="J203" s="2">
        <v>1.08327104524823E-4</v>
      </c>
    </row>
    <row r="204" spans="1:10" x14ac:dyDescent="0.3">
      <c r="A204" s="3">
        <v>2.18028419182949</v>
      </c>
      <c r="B204" s="2">
        <v>1.86741363211951E-4</v>
      </c>
      <c r="C204" s="2">
        <v>0</v>
      </c>
      <c r="D204" s="2">
        <v>0</v>
      </c>
      <c r="E204" s="2">
        <v>0</v>
      </c>
      <c r="F204" s="2">
        <v>1.55165373621886E-3</v>
      </c>
      <c r="G204" s="2">
        <v>2.0164113479149699E-4</v>
      </c>
      <c r="H204" s="2">
        <v>8.4462075120569601E-5</v>
      </c>
      <c r="I204" s="2">
        <v>1.6821659568860901E-4</v>
      </c>
      <c r="J204" s="2">
        <v>1.19159814977305E-4</v>
      </c>
    </row>
    <row r="205" spans="1:10" x14ac:dyDescent="0.3">
      <c r="A205" s="3">
        <v>2.1891651865008899</v>
      </c>
      <c r="B205" s="2">
        <v>1.86741363211951E-4</v>
      </c>
      <c r="C205" s="2">
        <v>0</v>
      </c>
      <c r="D205" s="2">
        <v>0</v>
      </c>
      <c r="E205" s="2">
        <v>0</v>
      </c>
      <c r="F205" s="2">
        <v>1.5062837439317599E-3</v>
      </c>
      <c r="G205" s="2">
        <v>1.8483770689220599E-4</v>
      </c>
      <c r="H205" s="2">
        <v>8.4462075120569601E-5</v>
      </c>
      <c r="I205" s="2">
        <v>1.0092995741316501E-4</v>
      </c>
      <c r="J205" s="2">
        <v>1.29992525429788E-4</v>
      </c>
    </row>
    <row r="206" spans="1:10" x14ac:dyDescent="0.3">
      <c r="A206" s="3">
        <v>2.1980461811722898</v>
      </c>
      <c r="B206" s="2">
        <v>2.35883827215097E-4</v>
      </c>
      <c r="C206" s="2">
        <v>0</v>
      </c>
      <c r="D206" s="2">
        <v>0</v>
      </c>
      <c r="E206" s="2">
        <v>0</v>
      </c>
      <c r="F206" s="2">
        <v>1.6696157161653299E-3</v>
      </c>
      <c r="G206" s="2">
        <v>2.1844456269078899E-4</v>
      </c>
      <c r="H206" s="2">
        <v>3.3784830048227797E-5</v>
      </c>
      <c r="I206" s="2">
        <v>6.7286638275443504E-5</v>
      </c>
      <c r="J206" s="2">
        <v>1.4082523588227001E-4</v>
      </c>
    </row>
    <row r="207" spans="1:10" x14ac:dyDescent="0.3">
      <c r="A207" s="3">
        <v>2.2069271758436901</v>
      </c>
      <c r="B207" s="2">
        <v>2.9485478401887098E-4</v>
      </c>
      <c r="C207" s="2">
        <v>0</v>
      </c>
      <c r="D207" s="2">
        <v>0</v>
      </c>
      <c r="E207" s="2">
        <v>0</v>
      </c>
      <c r="F207" s="2">
        <v>1.5788757315911199E-3</v>
      </c>
      <c r="G207" s="2">
        <v>2.0164113479149799E-4</v>
      </c>
      <c r="H207" s="2">
        <v>3.3784830048227797E-5</v>
      </c>
      <c r="I207" s="2">
        <v>1.0092995741316501E-4</v>
      </c>
      <c r="J207" s="2">
        <v>1.19159814977305E-4</v>
      </c>
    </row>
    <row r="208" spans="1:10" x14ac:dyDescent="0.3">
      <c r="A208" s="3">
        <v>2.2158081705150998</v>
      </c>
      <c r="B208" s="2">
        <v>2.7519779841761298E-4</v>
      </c>
      <c r="C208" s="2">
        <v>0</v>
      </c>
      <c r="D208" s="2">
        <v>0</v>
      </c>
      <c r="E208" s="2">
        <v>0</v>
      </c>
      <c r="F208" s="2">
        <v>1.56980173313371E-3</v>
      </c>
      <c r="G208" s="2">
        <v>2.3524799059007999E-4</v>
      </c>
      <c r="H208" s="2">
        <v>5.0677245072341797E-5</v>
      </c>
      <c r="I208" s="2">
        <v>1.1775161698202599E-4</v>
      </c>
      <c r="J208" s="2">
        <v>1.8415607769219899E-4</v>
      </c>
    </row>
    <row r="209" spans="1:10" x14ac:dyDescent="0.3">
      <c r="A209" s="3">
        <v>2.2246891651865002</v>
      </c>
      <c r="B209" s="2">
        <v>2.9485478401887098E-4</v>
      </c>
      <c r="C209" s="2">
        <v>0</v>
      </c>
      <c r="D209" s="2">
        <v>0</v>
      </c>
      <c r="E209" s="2">
        <v>0</v>
      </c>
      <c r="F209" s="2">
        <v>1.62424572387823E-3</v>
      </c>
      <c r="G209" s="2">
        <v>2.52051418489372E-4</v>
      </c>
      <c r="H209" s="2">
        <v>6.7569660096455703E-5</v>
      </c>
      <c r="I209" s="2">
        <v>1.0092995741316501E-4</v>
      </c>
      <c r="J209" s="2">
        <v>1.62490656787235E-4</v>
      </c>
    </row>
    <row r="210" spans="1:10" x14ac:dyDescent="0.3">
      <c r="A210" s="3">
        <v>2.2335701598579001</v>
      </c>
      <c r="B210" s="2">
        <v>2.9485478401887098E-4</v>
      </c>
      <c r="C210" s="2">
        <v>0</v>
      </c>
      <c r="D210" s="2">
        <v>0</v>
      </c>
      <c r="E210" s="2">
        <v>0</v>
      </c>
      <c r="F210" s="2">
        <v>1.55165373621886E-3</v>
      </c>
      <c r="G210" s="2">
        <v>2.6045313243901799E-4</v>
      </c>
      <c r="H210" s="2">
        <v>1.1824690516879701E-4</v>
      </c>
      <c r="I210" s="2">
        <v>1.3457327655088701E-4</v>
      </c>
      <c r="J210" s="2">
        <v>1.8415607769219899E-4</v>
      </c>
    </row>
    <row r="211" spans="1:10" x14ac:dyDescent="0.3">
      <c r="A211" s="3">
        <v>2.2424511545293102</v>
      </c>
      <c r="B211" s="2">
        <v>2.5554081281635498E-4</v>
      </c>
      <c r="C211" s="2">
        <v>0</v>
      </c>
      <c r="D211" s="2">
        <v>0</v>
      </c>
      <c r="E211" s="2">
        <v>0</v>
      </c>
      <c r="F211" s="2">
        <v>1.49720974547434E-3</v>
      </c>
      <c r="G211" s="2">
        <v>2.7725656033830899E-4</v>
      </c>
      <c r="H211" s="2">
        <v>1.8581656526525301E-4</v>
      </c>
      <c r="I211" s="2">
        <v>1.6821659568860901E-4</v>
      </c>
      <c r="J211" s="2">
        <v>1.94988788144682E-4</v>
      </c>
    </row>
    <row r="212" spans="1:10" x14ac:dyDescent="0.3">
      <c r="A212" s="3">
        <v>2.2513321492007101</v>
      </c>
      <c r="B212" s="2">
        <v>1.9656985601258E-4</v>
      </c>
      <c r="C212" s="2">
        <v>0</v>
      </c>
      <c r="D212" s="2">
        <v>0</v>
      </c>
      <c r="E212" s="2">
        <v>0</v>
      </c>
      <c r="F212" s="2">
        <v>1.56980173313371E-3</v>
      </c>
      <c r="G212" s="2">
        <v>2.7725656033830899E-4</v>
      </c>
      <c r="H212" s="2">
        <v>2.02708980289367E-4</v>
      </c>
      <c r="I212" s="2">
        <v>1.3457327655088701E-4</v>
      </c>
      <c r="J212" s="2">
        <v>2.0582149859716401E-4</v>
      </c>
    </row>
    <row r="213" spans="1:10" x14ac:dyDescent="0.3">
      <c r="A213" s="3">
        <v>2.26021314387211</v>
      </c>
      <c r="B213" s="2">
        <v>2.35883827215096E-4</v>
      </c>
      <c r="C213" s="2">
        <v>0</v>
      </c>
      <c r="D213" s="2">
        <v>0</v>
      </c>
      <c r="E213" s="2">
        <v>0</v>
      </c>
      <c r="F213" s="2">
        <v>1.55165373621886E-3</v>
      </c>
      <c r="G213" s="2">
        <v>2.2684627664043501E-4</v>
      </c>
      <c r="H213" s="2">
        <v>2.02708980289367E-4</v>
      </c>
      <c r="I213" s="2">
        <v>1.1775161698202599E-4</v>
      </c>
      <c r="J213" s="2">
        <v>1.4082523588227001E-4</v>
      </c>
    </row>
    <row r="214" spans="1:10" x14ac:dyDescent="0.3">
      <c r="A214" s="3">
        <v>2.2690941385435202</v>
      </c>
      <c r="B214" s="2">
        <v>1.9656985601258E-4</v>
      </c>
      <c r="C214" s="2">
        <v>0</v>
      </c>
      <c r="D214" s="2">
        <v>0</v>
      </c>
      <c r="E214" s="2">
        <v>0</v>
      </c>
      <c r="F214" s="2">
        <v>1.42461775781498E-3</v>
      </c>
      <c r="G214" s="2">
        <v>1.9323942084185201E-4</v>
      </c>
      <c r="H214" s="2">
        <v>2.02708980289367E-4</v>
      </c>
      <c r="I214" s="2">
        <v>1.1775161698202599E-4</v>
      </c>
      <c r="J214" s="2">
        <v>1.29992525429788E-4</v>
      </c>
    </row>
    <row r="215" spans="1:10" x14ac:dyDescent="0.3">
      <c r="A215" s="3">
        <v>2.2779751332149201</v>
      </c>
      <c r="B215" s="2">
        <v>1.9656985601258E-4</v>
      </c>
      <c r="C215" s="2">
        <v>0</v>
      </c>
      <c r="D215" s="2">
        <v>0</v>
      </c>
      <c r="E215" s="2">
        <v>0</v>
      </c>
      <c r="F215" s="2">
        <v>1.40646976090014E-3</v>
      </c>
      <c r="G215" s="2">
        <v>1.6803427899291499E-4</v>
      </c>
      <c r="H215" s="2">
        <v>1.6892415024113901E-4</v>
      </c>
      <c r="I215" s="2">
        <v>1.1775161698202599E-4</v>
      </c>
      <c r="J215" s="2">
        <v>1.4082523588227001E-4</v>
      </c>
    </row>
    <row r="216" spans="1:10" x14ac:dyDescent="0.3">
      <c r="A216" s="3">
        <v>2.28685612788632</v>
      </c>
      <c r="B216" s="2">
        <v>1.57255884810064E-4</v>
      </c>
      <c r="C216" s="2">
        <v>0</v>
      </c>
      <c r="D216" s="2">
        <v>0</v>
      </c>
      <c r="E216" s="2">
        <v>0</v>
      </c>
      <c r="F216" s="2">
        <v>1.46091375164466E-3</v>
      </c>
      <c r="G216" s="2">
        <v>1.8483770689220599E-4</v>
      </c>
      <c r="H216" s="2">
        <v>1.01354490144684E-4</v>
      </c>
      <c r="I216" s="2">
        <v>8.4108297844304303E-5</v>
      </c>
      <c r="J216" s="2">
        <v>1.5165794633475199E-4</v>
      </c>
    </row>
    <row r="217" spans="1:10" x14ac:dyDescent="0.3">
      <c r="A217" s="3">
        <v>2.2957371225577301</v>
      </c>
      <c r="B217" s="2">
        <v>1.37598899208806E-4</v>
      </c>
      <c r="C217" s="2">
        <v>0</v>
      </c>
      <c r="D217" s="2">
        <v>0</v>
      </c>
      <c r="E217" s="2">
        <v>0</v>
      </c>
      <c r="F217" s="2">
        <v>1.40646976090014E-3</v>
      </c>
      <c r="G217" s="2">
        <v>2.0164113479149699E-4</v>
      </c>
      <c r="H217" s="2">
        <v>1.1824690516879701E-4</v>
      </c>
      <c r="I217" s="2">
        <v>5.0464978706582598E-5</v>
      </c>
      <c r="J217" s="2">
        <v>1.62490656787235E-4</v>
      </c>
    </row>
    <row r="218" spans="1:10" x14ac:dyDescent="0.3">
      <c r="A218" s="3">
        <v>2.30461811722913</v>
      </c>
      <c r="B218" s="2">
        <v>7.8627942405032204E-5</v>
      </c>
      <c r="C218" s="2">
        <v>0</v>
      </c>
      <c r="D218" s="2">
        <v>0</v>
      </c>
      <c r="E218" s="2">
        <v>0</v>
      </c>
      <c r="F218" s="2">
        <v>1.3792477655278799E-3</v>
      </c>
      <c r="G218" s="2">
        <v>2.0164113479149799E-4</v>
      </c>
      <c r="H218" s="2">
        <v>1.01354490144684E-4</v>
      </c>
      <c r="I218" s="2">
        <v>8.4108297844304303E-5</v>
      </c>
      <c r="J218" s="2">
        <v>1.62490656787235E-4</v>
      </c>
    </row>
    <row r="219" spans="1:10" x14ac:dyDescent="0.3">
      <c r="A219" s="3">
        <v>2.3134991119005299</v>
      </c>
      <c r="B219" s="2">
        <v>1.17941913607548E-4</v>
      </c>
      <c r="C219" s="2">
        <v>0</v>
      </c>
      <c r="D219" s="2">
        <v>0</v>
      </c>
      <c r="E219" s="2">
        <v>0</v>
      </c>
      <c r="F219" s="2">
        <v>1.4336917562723999E-3</v>
      </c>
      <c r="G219" s="2">
        <v>2.0164113479149799E-4</v>
      </c>
      <c r="H219" s="2">
        <v>1.1824690516879701E-4</v>
      </c>
      <c r="I219" s="2">
        <v>8.4108297844304303E-5</v>
      </c>
      <c r="J219" s="2">
        <v>1.5165794633475199E-4</v>
      </c>
    </row>
    <row r="220" spans="1:10" x14ac:dyDescent="0.3">
      <c r="A220" s="3">
        <v>2.3223801065719401</v>
      </c>
      <c r="B220" s="2">
        <v>1.57255884810064E-4</v>
      </c>
      <c r="C220" s="2">
        <v>0</v>
      </c>
      <c r="D220" s="2">
        <v>0</v>
      </c>
      <c r="E220" s="2">
        <v>0</v>
      </c>
      <c r="F220" s="2">
        <v>1.3792477655278799E-3</v>
      </c>
      <c r="G220" s="2">
        <v>1.8483770689220599E-4</v>
      </c>
      <c r="H220" s="2">
        <v>1.6892415024113901E-4</v>
      </c>
      <c r="I220" s="2">
        <v>6.7286638275443504E-5</v>
      </c>
      <c r="J220" s="2">
        <v>1.29992525429788E-4</v>
      </c>
    </row>
    <row r="221" spans="1:10" x14ac:dyDescent="0.3">
      <c r="A221" s="3">
        <v>2.33126110124334</v>
      </c>
      <c r="B221" s="2">
        <v>1.57255884810064E-4</v>
      </c>
      <c r="C221" s="2">
        <v>0</v>
      </c>
      <c r="D221" s="2">
        <v>0</v>
      </c>
      <c r="E221" s="2">
        <v>0</v>
      </c>
      <c r="F221" s="2">
        <v>1.1614718025497899E-3</v>
      </c>
      <c r="G221" s="2">
        <v>1.5123085109362299E-4</v>
      </c>
      <c r="H221" s="2">
        <v>2.1960139531348099E-4</v>
      </c>
      <c r="I221" s="2">
        <v>1.0092995741316501E-4</v>
      </c>
      <c r="J221" s="2">
        <v>1.19159814977305E-4</v>
      </c>
    </row>
    <row r="222" spans="1:10" x14ac:dyDescent="0.3">
      <c r="A222" s="3">
        <v>2.3401420959147399</v>
      </c>
      <c r="B222" s="2">
        <v>2.35883827215097E-4</v>
      </c>
      <c r="C222" s="2">
        <v>0</v>
      </c>
      <c r="D222" s="2">
        <v>0</v>
      </c>
      <c r="E222" s="2">
        <v>0</v>
      </c>
      <c r="F222" s="2">
        <v>1.0525838210607499E-3</v>
      </c>
      <c r="G222" s="2">
        <v>1.3442742319433199E-4</v>
      </c>
      <c r="H222" s="2">
        <v>1.6892415024113901E-4</v>
      </c>
      <c r="I222" s="2">
        <v>1.3457327655088701E-4</v>
      </c>
      <c r="J222" s="2">
        <v>7.5828973167376199E-5</v>
      </c>
    </row>
    <row r="223" spans="1:10" x14ac:dyDescent="0.3">
      <c r="A223" s="3">
        <v>2.34902309058615</v>
      </c>
      <c r="B223" s="2">
        <v>2.5554081281635498E-4</v>
      </c>
      <c r="C223" s="2">
        <v>0</v>
      </c>
      <c r="D223" s="2">
        <v>0</v>
      </c>
      <c r="E223" s="2">
        <v>0</v>
      </c>
      <c r="F223" s="2">
        <v>9.4369583957170701E-4</v>
      </c>
      <c r="G223" s="2">
        <v>1.3442742319433199E-4</v>
      </c>
      <c r="H223" s="2">
        <v>1.6892415024113901E-4</v>
      </c>
      <c r="I223" s="2">
        <v>1.0092995741316501E-4</v>
      </c>
      <c r="J223" s="2">
        <v>8.6661683619858505E-5</v>
      </c>
    </row>
    <row r="224" spans="1:10" x14ac:dyDescent="0.3">
      <c r="A224" s="3">
        <v>2.3579040852575499</v>
      </c>
      <c r="B224" s="2">
        <v>2.35883827215097E-4</v>
      </c>
      <c r="C224" s="2">
        <v>0</v>
      </c>
      <c r="D224" s="2">
        <v>0</v>
      </c>
      <c r="E224" s="2">
        <v>0</v>
      </c>
      <c r="F224" s="2">
        <v>8.8925184882718495E-4</v>
      </c>
      <c r="G224" s="2">
        <v>1.6803427899291499E-4</v>
      </c>
      <c r="H224" s="2">
        <v>1.5203173521702499E-4</v>
      </c>
      <c r="I224" s="2">
        <v>1.0092995741316501E-4</v>
      </c>
      <c r="J224" s="2">
        <v>1.13743459751064E-4</v>
      </c>
    </row>
    <row r="225" spans="1:10" x14ac:dyDescent="0.3">
      <c r="A225" s="3">
        <v>2.3667850799289498</v>
      </c>
      <c r="B225" s="2">
        <v>1.76912870411322E-4</v>
      </c>
      <c r="C225" s="2">
        <v>0</v>
      </c>
      <c r="D225" s="2">
        <v>0</v>
      </c>
      <c r="E225" s="2">
        <v>0</v>
      </c>
      <c r="F225" s="2">
        <v>8.3480785808266397E-4</v>
      </c>
      <c r="G225" s="2">
        <v>1.6803427899291499E-4</v>
      </c>
      <c r="H225" s="2">
        <v>8.4462075120569601E-5</v>
      </c>
      <c r="I225" s="2">
        <v>8.4108297844304303E-5</v>
      </c>
      <c r="J225" s="2">
        <v>1.3540888065602901E-4</v>
      </c>
    </row>
    <row r="226" spans="1:10" x14ac:dyDescent="0.3">
      <c r="A226" s="3">
        <v>2.3756660746003599</v>
      </c>
      <c r="B226" s="2">
        <v>1.9656985601258E-4</v>
      </c>
      <c r="C226" s="2">
        <v>0</v>
      </c>
      <c r="D226" s="2">
        <v>0</v>
      </c>
      <c r="E226" s="2">
        <v>0</v>
      </c>
      <c r="F226" s="2">
        <v>9.4369583957170701E-4</v>
      </c>
      <c r="G226" s="2">
        <v>1.3442742319433199E-4</v>
      </c>
      <c r="H226" s="2">
        <v>6.7569660096455703E-5</v>
      </c>
      <c r="I226" s="2">
        <v>1.0092995741316501E-4</v>
      </c>
      <c r="J226" s="2">
        <v>1.57074301560994E-4</v>
      </c>
    </row>
    <row r="227" spans="1:10" x14ac:dyDescent="0.3">
      <c r="A227" s="3">
        <v>2.3845470692717599</v>
      </c>
      <c r="B227" s="2">
        <v>1.9656985601258E-4</v>
      </c>
      <c r="C227" s="2">
        <v>0</v>
      </c>
      <c r="D227" s="2">
        <v>0</v>
      </c>
      <c r="E227" s="2">
        <v>0</v>
      </c>
      <c r="F227" s="2">
        <v>9.7999183340138798E-4</v>
      </c>
      <c r="G227" s="2">
        <v>1.5123085109362299E-4</v>
      </c>
      <c r="H227" s="2">
        <v>1.01354490144684E-4</v>
      </c>
      <c r="I227" s="2">
        <v>6.7286638275443504E-5</v>
      </c>
      <c r="J227" s="2">
        <v>1.7873972246595799E-4</v>
      </c>
    </row>
    <row r="228" spans="1:10" x14ac:dyDescent="0.3">
      <c r="A228" s="3">
        <v>2.3934280639431602</v>
      </c>
      <c r="B228" s="2">
        <v>2.35883827215097E-4</v>
      </c>
      <c r="C228" s="2">
        <v>0</v>
      </c>
      <c r="D228" s="2">
        <v>0</v>
      </c>
      <c r="E228" s="2">
        <v>0</v>
      </c>
      <c r="F228" s="2">
        <v>9.4369583957170701E-4</v>
      </c>
      <c r="G228" s="2">
        <v>1.5123085109362299E-4</v>
      </c>
      <c r="H228" s="2">
        <v>1.6892415024113901E-4</v>
      </c>
      <c r="I228" s="2">
        <v>1.1775161698202599E-4</v>
      </c>
      <c r="J228" s="2">
        <v>1.89572432918441E-4</v>
      </c>
    </row>
    <row r="229" spans="1:10" x14ac:dyDescent="0.3">
      <c r="A229" s="3">
        <v>2.4023090586145699</v>
      </c>
      <c r="B229" s="2">
        <v>2.35883827215097E-4</v>
      </c>
      <c r="C229" s="2">
        <v>0</v>
      </c>
      <c r="D229" s="2">
        <v>0</v>
      </c>
      <c r="E229" s="2">
        <v>0</v>
      </c>
      <c r="F229" s="2">
        <v>9.0739984574202603E-4</v>
      </c>
      <c r="G229" s="2">
        <v>1.00820567395749E-4</v>
      </c>
      <c r="H229" s="2">
        <v>1.8581656526525301E-4</v>
      </c>
      <c r="I229" s="2">
        <v>1.0092995741316501E-4</v>
      </c>
      <c r="J229" s="2">
        <v>1.7332336723971701E-4</v>
      </c>
    </row>
    <row r="230" spans="1:10" x14ac:dyDescent="0.3">
      <c r="A230" s="3">
        <v>2.4111900532859698</v>
      </c>
      <c r="B230" s="2">
        <v>2.16226841613838E-4</v>
      </c>
      <c r="C230" s="2">
        <v>0</v>
      </c>
      <c r="D230" s="2">
        <v>0</v>
      </c>
      <c r="E230" s="2">
        <v>0</v>
      </c>
      <c r="F230" s="2">
        <v>9.2554784265686701E-4</v>
      </c>
      <c r="G230" s="2">
        <v>8.4017139496457305E-5</v>
      </c>
      <c r="H230" s="2">
        <v>1.8581656526525301E-4</v>
      </c>
      <c r="I230" s="2">
        <v>1.0092995741316501E-4</v>
      </c>
      <c r="J230" s="2">
        <v>1.62490656787235E-4</v>
      </c>
    </row>
    <row r="231" spans="1:10" x14ac:dyDescent="0.3">
      <c r="A231" s="3">
        <v>2.4200710479573702</v>
      </c>
      <c r="B231" s="2">
        <v>2.16226841613838E-4</v>
      </c>
      <c r="C231" s="2">
        <v>0</v>
      </c>
      <c r="D231" s="2">
        <v>0</v>
      </c>
      <c r="E231" s="2">
        <v>0</v>
      </c>
      <c r="F231" s="2">
        <v>8.3480785808266397E-4</v>
      </c>
      <c r="G231" s="2">
        <v>1.00820567395749E-4</v>
      </c>
      <c r="H231" s="2">
        <v>1.8581656526525301E-4</v>
      </c>
      <c r="I231" s="2">
        <v>8.4108297844304303E-5</v>
      </c>
      <c r="J231" s="2">
        <v>1.4082523588227001E-4</v>
      </c>
    </row>
    <row r="232" spans="1:10" x14ac:dyDescent="0.3">
      <c r="A232" s="3">
        <v>2.4289520426287701</v>
      </c>
      <c r="B232" s="2">
        <v>1.57255884810064E-4</v>
      </c>
      <c r="C232" s="2">
        <v>0</v>
      </c>
      <c r="D232" s="2">
        <v>0</v>
      </c>
      <c r="E232" s="2">
        <v>0</v>
      </c>
      <c r="F232" s="2">
        <v>7.0777187967877996E-4</v>
      </c>
      <c r="G232" s="2">
        <v>1.3442742319433199E-4</v>
      </c>
      <c r="H232" s="2">
        <v>1.8581656526525301E-4</v>
      </c>
      <c r="I232" s="2">
        <v>1.0092995741316501E-4</v>
      </c>
      <c r="J232" s="2">
        <v>1.19159814977305E-4</v>
      </c>
    </row>
    <row r="233" spans="1:10" x14ac:dyDescent="0.3">
      <c r="A233" s="3">
        <v>2.4378330373001802</v>
      </c>
      <c r="B233" s="2">
        <v>1.37598899208806E-4</v>
      </c>
      <c r="C233" s="2">
        <v>0</v>
      </c>
      <c r="D233" s="2">
        <v>0</v>
      </c>
      <c r="E233" s="2">
        <v>0</v>
      </c>
      <c r="F233" s="2">
        <v>7.9851186425298299E-4</v>
      </c>
      <c r="G233" s="2">
        <v>1.6803427899291499E-4</v>
      </c>
      <c r="H233" s="2">
        <v>1.35139320192911E-4</v>
      </c>
      <c r="I233" s="2">
        <v>1.0092995741316501E-4</v>
      </c>
      <c r="J233" s="2">
        <v>9.7494394072340906E-5</v>
      </c>
    </row>
    <row r="234" spans="1:10" x14ac:dyDescent="0.3">
      <c r="A234" s="3">
        <v>2.4467140319715801</v>
      </c>
      <c r="B234" s="2">
        <v>1.76912870411322E-4</v>
      </c>
      <c r="C234" s="2">
        <v>0</v>
      </c>
      <c r="D234" s="2">
        <v>0</v>
      </c>
      <c r="E234" s="2">
        <v>0</v>
      </c>
      <c r="F234" s="2">
        <v>7.9851186425298299E-4</v>
      </c>
      <c r="G234" s="2">
        <v>2.0164113479149699E-4</v>
      </c>
      <c r="H234" s="2">
        <v>1.1824690516879701E-4</v>
      </c>
      <c r="I234" s="2">
        <v>1.6821659568860901E-4</v>
      </c>
      <c r="J234" s="2">
        <v>9.7494394072340906E-5</v>
      </c>
    </row>
    <row r="235" spans="1:10" x14ac:dyDescent="0.3">
      <c r="A235" s="3">
        <v>2.45559502664298</v>
      </c>
      <c r="B235" s="2">
        <v>1.57255884810064E-4</v>
      </c>
      <c r="C235" s="2">
        <v>0</v>
      </c>
      <c r="D235" s="2">
        <v>0</v>
      </c>
      <c r="E235" s="2">
        <v>0</v>
      </c>
      <c r="F235" s="2">
        <v>7.8036386733814202E-4</v>
      </c>
      <c r="G235" s="2">
        <v>1.8483770689220599E-4</v>
      </c>
      <c r="H235" s="2">
        <v>1.5203173521702499E-4</v>
      </c>
      <c r="I235" s="2">
        <v>2.0185991482633001E-4</v>
      </c>
      <c r="J235" s="2">
        <v>8.6661683619858505E-5</v>
      </c>
    </row>
    <row r="236" spans="1:10" x14ac:dyDescent="0.3">
      <c r="A236" s="3">
        <v>2.4644760213143901</v>
      </c>
      <c r="B236" s="2">
        <v>1.76912870411322E-4</v>
      </c>
      <c r="C236" s="2">
        <v>0</v>
      </c>
      <c r="D236" s="2">
        <v>0</v>
      </c>
      <c r="E236" s="2">
        <v>0</v>
      </c>
      <c r="F236" s="2">
        <v>8.1665986116782299E-4</v>
      </c>
      <c r="G236" s="2">
        <v>1.5123085109362299E-4</v>
      </c>
      <c r="H236" s="2">
        <v>1.1824690516879701E-4</v>
      </c>
      <c r="I236" s="2">
        <v>2.0185991482633001E-4</v>
      </c>
      <c r="J236" s="2">
        <v>8.6661683619858505E-5</v>
      </c>
    </row>
    <row r="237" spans="1:10" x14ac:dyDescent="0.3">
      <c r="A237" s="3">
        <v>2.4733570159857901</v>
      </c>
      <c r="B237" s="2">
        <v>1.76912870411322E-4</v>
      </c>
      <c r="C237" s="2">
        <v>0</v>
      </c>
      <c r="D237" s="2">
        <v>0</v>
      </c>
      <c r="E237" s="2">
        <v>0</v>
      </c>
      <c r="F237" s="2">
        <v>8.8925184882718495E-4</v>
      </c>
      <c r="G237" s="2">
        <v>1.1762399529504E-4</v>
      </c>
      <c r="H237" s="2">
        <v>1.1824690516879701E-4</v>
      </c>
      <c r="I237" s="2">
        <v>2.0185991482633001E-4</v>
      </c>
      <c r="J237" s="2">
        <v>9.7494394072340906E-5</v>
      </c>
    </row>
    <row r="238" spans="1:10" x14ac:dyDescent="0.3">
      <c r="A238" s="3">
        <v>2.48223801065719</v>
      </c>
      <c r="B238" s="2">
        <v>1.37598899208806E-4</v>
      </c>
      <c r="C238" s="2">
        <v>0</v>
      </c>
      <c r="D238" s="2">
        <v>0</v>
      </c>
      <c r="E238" s="2">
        <v>0</v>
      </c>
      <c r="F238" s="2">
        <v>8.1665986116782299E-4</v>
      </c>
      <c r="G238" s="2">
        <v>6.7213711597165804E-5</v>
      </c>
      <c r="H238" s="2">
        <v>1.1824690516879701E-4</v>
      </c>
      <c r="I238" s="2">
        <v>1.6821659568860901E-4</v>
      </c>
      <c r="J238" s="2">
        <v>1.19159814977305E-4</v>
      </c>
    </row>
    <row r="239" spans="1:10" x14ac:dyDescent="0.3">
      <c r="A239" s="3">
        <v>2.4911190053286001</v>
      </c>
      <c r="B239" s="2">
        <v>1.17941913607548E-4</v>
      </c>
      <c r="C239" s="2">
        <v>0</v>
      </c>
      <c r="D239" s="2">
        <v>0</v>
      </c>
      <c r="E239" s="2">
        <v>0</v>
      </c>
      <c r="F239" s="2">
        <v>7.9851186425298299E-4</v>
      </c>
      <c r="G239" s="2">
        <v>5.0410283697874397E-5</v>
      </c>
      <c r="H239" s="2">
        <v>1.01354490144684E-4</v>
      </c>
      <c r="I239" s="2">
        <v>1.3457327655088701E-4</v>
      </c>
      <c r="J239" s="2">
        <v>1.08327104524823E-4</v>
      </c>
    </row>
    <row r="240" spans="1:10" x14ac:dyDescent="0.3">
      <c r="A240" s="3">
        <v>2.5</v>
      </c>
      <c r="B240" s="2">
        <v>1.17941913607548E-4</v>
      </c>
      <c r="C240" s="2">
        <v>0</v>
      </c>
      <c r="D240" s="2">
        <v>0</v>
      </c>
      <c r="E240" s="2">
        <v>0</v>
      </c>
      <c r="F240" s="2">
        <v>8.1665986116782299E-4</v>
      </c>
      <c r="G240" s="2">
        <v>5.0410283697874397E-5</v>
      </c>
      <c r="H240" s="2">
        <v>6.7569660096455703E-5</v>
      </c>
      <c r="I240" s="2">
        <v>1.4298410633531699E-4</v>
      </c>
      <c r="J240" s="2">
        <v>9.7494394072340906E-5</v>
      </c>
    </row>
    <row r="241" spans="1:10" x14ac:dyDescent="0.3">
      <c r="A241" s="3">
        <v>2.5088809946713999</v>
      </c>
      <c r="B241" s="2">
        <v>7.8627942405032204E-5</v>
      </c>
      <c r="C241" s="2">
        <v>0</v>
      </c>
      <c r="D241" s="2">
        <v>0</v>
      </c>
      <c r="E241" s="2">
        <v>0</v>
      </c>
      <c r="F241" s="2">
        <v>6.8962388276393996E-4</v>
      </c>
      <c r="G241" s="2">
        <v>5.0410283697874397E-5</v>
      </c>
      <c r="H241" s="2">
        <v>6.7569660096455703E-5</v>
      </c>
      <c r="I241" s="2">
        <v>1.26162446766456E-4</v>
      </c>
      <c r="J241" s="2">
        <v>8.6661683619858505E-5</v>
      </c>
    </row>
    <row r="242" spans="1:10" x14ac:dyDescent="0.3">
      <c r="A242" s="3">
        <v>2.51776198934281</v>
      </c>
      <c r="B242" s="2">
        <v>7.8627942405032204E-5</v>
      </c>
      <c r="C242" s="2">
        <v>0</v>
      </c>
      <c r="D242" s="2">
        <v>0</v>
      </c>
      <c r="E242" s="2">
        <v>0</v>
      </c>
      <c r="F242" s="2">
        <v>5.9888389818973703E-4</v>
      </c>
      <c r="G242" s="2">
        <v>1.6803427899291498E-5</v>
      </c>
      <c r="H242" s="2">
        <v>3.3784830048227797E-5</v>
      </c>
      <c r="I242" s="2">
        <v>1.09340787197596E-4</v>
      </c>
      <c r="J242" s="2">
        <v>7.5828973167376199E-5</v>
      </c>
    </row>
    <row r="243" spans="1:10" x14ac:dyDescent="0.3">
      <c r="A243" s="3">
        <v>2.5266429840142099</v>
      </c>
      <c r="B243" s="2">
        <v>7.8627942405032204E-5</v>
      </c>
      <c r="C243" s="2">
        <v>0</v>
      </c>
      <c r="D243" s="2">
        <v>0</v>
      </c>
      <c r="E243" s="2">
        <v>0</v>
      </c>
      <c r="F243" s="2">
        <v>5.7166190281747605E-4</v>
      </c>
      <c r="G243" s="2">
        <v>3.3606855798582902E-5</v>
      </c>
      <c r="H243" s="2">
        <v>5.0677245072341797E-5</v>
      </c>
      <c r="I243" s="2">
        <v>9.2519127628734797E-5</v>
      </c>
      <c r="J243" s="2">
        <v>5.41635522624116E-5</v>
      </c>
    </row>
    <row r="244" spans="1:10" x14ac:dyDescent="0.3">
      <c r="A244" s="3">
        <v>2.5355239786856099</v>
      </c>
      <c r="B244" s="2">
        <v>7.8627942405032204E-5</v>
      </c>
      <c r="C244" s="2">
        <v>0</v>
      </c>
      <c r="D244" s="2">
        <v>0</v>
      </c>
      <c r="E244" s="2">
        <v>0</v>
      </c>
      <c r="F244" s="2">
        <v>5.8980989973231703E-4</v>
      </c>
      <c r="G244" s="2">
        <v>3.3606855798582902E-5</v>
      </c>
      <c r="H244" s="2">
        <v>5.0677245072341797E-5</v>
      </c>
      <c r="I244" s="2">
        <v>1.09340787197596E-4</v>
      </c>
      <c r="J244" s="2">
        <v>3.2498131357447E-5</v>
      </c>
    </row>
    <row r="245" spans="1:10" x14ac:dyDescent="0.3">
      <c r="A245" s="3">
        <v>2.54440497335702</v>
      </c>
      <c r="B245" s="2">
        <v>9.8284928006290204E-5</v>
      </c>
      <c r="C245" s="2">
        <v>0</v>
      </c>
      <c r="D245" s="2">
        <v>0</v>
      </c>
      <c r="E245" s="2">
        <v>0</v>
      </c>
      <c r="F245" s="2">
        <v>5.1721791207295497E-4</v>
      </c>
      <c r="G245" s="2">
        <v>6.7213711597165804E-5</v>
      </c>
      <c r="H245" s="2">
        <v>6.7569660096455703E-5</v>
      </c>
      <c r="I245" s="2">
        <v>6.7286638275443504E-5</v>
      </c>
      <c r="J245" s="2">
        <v>4.33308418099293E-5</v>
      </c>
    </row>
    <row r="246" spans="1:10" x14ac:dyDescent="0.3">
      <c r="A246" s="3">
        <v>2.5532859680284199</v>
      </c>
      <c r="B246" s="2">
        <v>9.8284928006290204E-5</v>
      </c>
      <c r="C246" s="2">
        <v>0</v>
      </c>
      <c r="D246" s="2">
        <v>0</v>
      </c>
      <c r="E246" s="2">
        <v>0</v>
      </c>
      <c r="F246" s="2">
        <v>6.26105893561998E-4</v>
      </c>
      <c r="G246" s="2">
        <v>1.1762399529504E-4</v>
      </c>
      <c r="H246" s="2">
        <v>1.01354490144684E-4</v>
      </c>
      <c r="I246" s="2">
        <v>6.7286638275443504E-5</v>
      </c>
      <c r="J246" s="2">
        <v>5.41635522624116E-5</v>
      </c>
    </row>
    <row r="247" spans="1:10" x14ac:dyDescent="0.3">
      <c r="A247" s="3">
        <v>2.5621669626998198</v>
      </c>
      <c r="B247" s="2">
        <v>7.8627942405032204E-5</v>
      </c>
      <c r="C247" s="2">
        <v>0</v>
      </c>
      <c r="D247" s="2">
        <v>0</v>
      </c>
      <c r="E247" s="2">
        <v>0</v>
      </c>
      <c r="F247" s="2">
        <v>6.44253890476838E-4</v>
      </c>
      <c r="G247" s="2">
        <v>1.5123085109362299E-4</v>
      </c>
      <c r="H247" s="2">
        <v>1.1824690516879701E-4</v>
      </c>
      <c r="I247" s="2">
        <v>6.7286638275443504E-5</v>
      </c>
      <c r="J247" s="2">
        <v>6.4996262714893906E-5</v>
      </c>
    </row>
    <row r="248" spans="1:10" x14ac:dyDescent="0.3">
      <c r="A248" s="3">
        <v>2.5710479573712299</v>
      </c>
      <c r="B248" s="2">
        <v>5.8970956803774102E-5</v>
      </c>
      <c r="C248" s="2">
        <v>0</v>
      </c>
      <c r="D248" s="2">
        <v>0</v>
      </c>
      <c r="E248" s="2">
        <v>0</v>
      </c>
      <c r="F248" s="2">
        <v>6.17031895104578E-4</v>
      </c>
      <c r="G248" s="2">
        <v>1.5123085109362299E-4</v>
      </c>
      <c r="H248" s="2">
        <v>8.4462075120569601E-5</v>
      </c>
      <c r="I248" s="2">
        <v>8.4108297844304303E-5</v>
      </c>
      <c r="J248" s="2">
        <v>5.41635522624116E-5</v>
      </c>
    </row>
    <row r="249" spans="1:10" x14ac:dyDescent="0.3">
      <c r="A249" s="3">
        <v>2.5799289520426298</v>
      </c>
      <c r="B249" s="2">
        <v>1.9656985601258E-5</v>
      </c>
      <c r="C249" s="2">
        <v>0</v>
      </c>
      <c r="D249" s="2">
        <v>0</v>
      </c>
      <c r="E249" s="2">
        <v>0</v>
      </c>
      <c r="F249" s="2">
        <v>5.6258790436005605E-4</v>
      </c>
      <c r="G249" s="2">
        <v>1.6803427899291499E-4</v>
      </c>
      <c r="H249" s="2">
        <v>8.4462075120569601E-5</v>
      </c>
      <c r="I249" s="2">
        <v>6.7286638275443504E-5</v>
      </c>
      <c r="J249" s="2">
        <v>7.5828973167376199E-5</v>
      </c>
    </row>
    <row r="250" spans="1:10" x14ac:dyDescent="0.3">
      <c r="A250" s="3">
        <v>2.5888099467140302</v>
      </c>
      <c r="B250" s="2">
        <v>3.9313971202516102E-5</v>
      </c>
      <c r="C250" s="2">
        <v>0</v>
      </c>
      <c r="D250" s="2">
        <v>0</v>
      </c>
      <c r="E250" s="2">
        <v>0</v>
      </c>
      <c r="F250" s="2">
        <v>6.35179892019418E-4</v>
      </c>
      <c r="G250" s="2">
        <v>1.3442742319433199E-4</v>
      </c>
      <c r="H250" s="2">
        <v>6.7569660096455703E-5</v>
      </c>
      <c r="I250" s="2">
        <v>8.4108297844304303E-5</v>
      </c>
      <c r="J250" s="2">
        <v>5.41635522624116E-5</v>
      </c>
    </row>
    <row r="251" spans="1:10" x14ac:dyDescent="0.3">
      <c r="A251" s="3">
        <v>2.5976909413854399</v>
      </c>
      <c r="B251" s="2">
        <v>3.9313971202516102E-5</v>
      </c>
      <c r="C251" s="2">
        <v>0</v>
      </c>
      <c r="D251" s="2">
        <v>0</v>
      </c>
      <c r="E251" s="2">
        <v>0</v>
      </c>
      <c r="F251" s="2">
        <v>5.9888389818973703E-4</v>
      </c>
      <c r="G251" s="2">
        <v>1.00820567395749E-4</v>
      </c>
      <c r="H251" s="2">
        <v>8.4462075120569601E-5</v>
      </c>
      <c r="I251" s="2">
        <v>6.7286638275443504E-5</v>
      </c>
      <c r="J251" s="2">
        <v>7.5828973167376199E-5</v>
      </c>
    </row>
    <row r="252" spans="1:10" x14ac:dyDescent="0.3">
      <c r="A252" s="3">
        <v>2.6065719360568398</v>
      </c>
      <c r="B252" s="2">
        <v>3.9313971202516102E-5</v>
      </c>
      <c r="C252" s="2">
        <v>0</v>
      </c>
      <c r="D252" s="2">
        <v>0</v>
      </c>
      <c r="E252" s="2">
        <v>0</v>
      </c>
      <c r="F252" s="2">
        <v>6.35179892019418E-4</v>
      </c>
      <c r="G252" s="2">
        <v>8.4017139496457305E-5</v>
      </c>
      <c r="H252" s="2">
        <v>1.1824690516879701E-4</v>
      </c>
      <c r="I252" s="2">
        <v>6.7286638275443504E-5</v>
      </c>
      <c r="J252" s="2">
        <v>8.6661683619858505E-5</v>
      </c>
    </row>
    <row r="253" spans="1:10" x14ac:dyDescent="0.3">
      <c r="A253" s="3">
        <v>2.6154529307282401</v>
      </c>
      <c r="B253" s="2">
        <v>5.8970956803774102E-5</v>
      </c>
      <c r="C253" s="2">
        <v>0</v>
      </c>
      <c r="D253" s="2">
        <v>0</v>
      </c>
      <c r="E253" s="2">
        <v>0</v>
      </c>
      <c r="F253" s="2">
        <v>7.0777187967877996E-4</v>
      </c>
      <c r="G253" s="2">
        <v>1.1762399529504E-4</v>
      </c>
      <c r="H253" s="2">
        <v>1.35139320192911E-4</v>
      </c>
      <c r="I253" s="2">
        <v>8.4108297844304303E-5</v>
      </c>
      <c r="J253" s="2">
        <v>1.19159814977305E-4</v>
      </c>
    </row>
    <row r="254" spans="1:10" x14ac:dyDescent="0.3">
      <c r="A254" s="3">
        <v>2.6243339253996401</v>
      </c>
      <c r="B254" s="2">
        <v>7.8627942405032204E-5</v>
      </c>
      <c r="C254" s="2">
        <v>0</v>
      </c>
      <c r="D254" s="2">
        <v>0</v>
      </c>
      <c r="E254" s="2">
        <v>0</v>
      </c>
      <c r="F254" s="2">
        <v>6.8962388276393996E-4</v>
      </c>
      <c r="G254" s="2">
        <v>1.00820567395749E-4</v>
      </c>
      <c r="H254" s="2">
        <v>1.5203173521702499E-4</v>
      </c>
      <c r="I254" s="2">
        <v>5.0464978706582598E-5</v>
      </c>
      <c r="J254" s="2">
        <v>1.29992525429788E-4</v>
      </c>
    </row>
    <row r="255" spans="1:10" x14ac:dyDescent="0.3">
      <c r="A255" s="3">
        <v>2.6332149200710502</v>
      </c>
      <c r="B255" s="2">
        <v>7.8627942405032204E-5</v>
      </c>
      <c r="C255" s="2">
        <v>0</v>
      </c>
      <c r="D255" s="2">
        <v>0</v>
      </c>
      <c r="E255" s="2">
        <v>0</v>
      </c>
      <c r="F255" s="2">
        <v>6.35179892019418E-4</v>
      </c>
      <c r="G255" s="2">
        <v>1.3442742319433199E-4</v>
      </c>
      <c r="H255" s="2">
        <v>2.3649381033759501E-4</v>
      </c>
      <c r="I255" s="2">
        <v>5.0464978706582598E-5</v>
      </c>
      <c r="J255" s="2">
        <v>1.29992525429788E-4</v>
      </c>
    </row>
    <row r="256" spans="1:10" x14ac:dyDescent="0.3">
      <c r="A256" s="3">
        <v>2.6420959147424501</v>
      </c>
      <c r="B256" s="2">
        <v>7.8627942405032204E-5</v>
      </c>
      <c r="C256" s="2">
        <v>0</v>
      </c>
      <c r="D256" s="2">
        <v>0</v>
      </c>
      <c r="E256" s="2">
        <v>0</v>
      </c>
      <c r="F256" s="2">
        <v>5.4443990744521605E-4</v>
      </c>
      <c r="G256" s="2">
        <v>1.5123085109362299E-4</v>
      </c>
      <c r="H256" s="2">
        <v>2.02708980289367E-4</v>
      </c>
      <c r="I256" s="2">
        <v>5.0464978706582598E-5</v>
      </c>
      <c r="J256" s="2">
        <v>9.7494394072340906E-5</v>
      </c>
    </row>
    <row r="257" spans="1:10" x14ac:dyDescent="0.3">
      <c r="A257" s="3">
        <v>2.65097690941385</v>
      </c>
      <c r="B257" s="2">
        <v>7.8627942405032204E-5</v>
      </c>
      <c r="C257" s="2">
        <v>0</v>
      </c>
      <c r="D257" s="2">
        <v>0</v>
      </c>
      <c r="E257" s="2">
        <v>0</v>
      </c>
      <c r="F257" s="2">
        <v>4.8999591670069399E-4</v>
      </c>
      <c r="G257" s="2">
        <v>1.3442742319433199E-4</v>
      </c>
      <c r="H257" s="2">
        <v>1.5203173521702499E-4</v>
      </c>
      <c r="I257" s="2">
        <v>8.4108297844304303E-5</v>
      </c>
      <c r="J257" s="2">
        <v>7.5828973167376199E-5</v>
      </c>
    </row>
    <row r="258" spans="1:10" x14ac:dyDescent="0.3">
      <c r="A258" s="3">
        <v>2.6598579040852601</v>
      </c>
      <c r="B258" s="2">
        <v>5.8970956803774102E-5</v>
      </c>
      <c r="C258" s="2">
        <v>0</v>
      </c>
      <c r="D258" s="2">
        <v>0</v>
      </c>
      <c r="E258" s="2">
        <v>0</v>
      </c>
      <c r="F258" s="2">
        <v>3.4481194138196998E-4</v>
      </c>
      <c r="G258" s="2">
        <v>8.4017139496457305E-5</v>
      </c>
      <c r="H258" s="2">
        <v>1.5203173521702499E-4</v>
      </c>
      <c r="I258" s="2">
        <v>5.0464978706582598E-5</v>
      </c>
      <c r="J258" s="2">
        <v>6.4996262714893906E-5</v>
      </c>
    </row>
    <row r="259" spans="1:10" x14ac:dyDescent="0.3">
      <c r="A259" s="3">
        <v>2.66873889875666</v>
      </c>
      <c r="B259" s="2">
        <v>7.8627942405032204E-5</v>
      </c>
      <c r="C259" s="2">
        <v>0</v>
      </c>
      <c r="D259" s="2">
        <v>0</v>
      </c>
      <c r="E259" s="2">
        <v>0</v>
      </c>
      <c r="F259" s="2">
        <v>3.26663944467129E-4</v>
      </c>
      <c r="G259" s="2">
        <v>6.7213711597165804E-5</v>
      </c>
      <c r="H259" s="2">
        <v>1.35139320192911E-4</v>
      </c>
      <c r="I259" s="2">
        <v>5.0464978706582598E-5</v>
      </c>
      <c r="J259" s="2">
        <v>4.33308418099293E-5</v>
      </c>
    </row>
    <row r="260" spans="1:10" x14ac:dyDescent="0.3">
      <c r="A260" s="3">
        <v>2.6776198934280599</v>
      </c>
      <c r="B260" s="2">
        <v>5.8970956803774102E-5</v>
      </c>
      <c r="C260" s="2">
        <v>0</v>
      </c>
      <c r="D260" s="2">
        <v>0</v>
      </c>
      <c r="E260" s="2">
        <v>0</v>
      </c>
      <c r="F260" s="2">
        <v>2.7221995372260803E-4</v>
      </c>
      <c r="G260" s="2">
        <v>5.0410283697874397E-5</v>
      </c>
      <c r="H260" s="2">
        <v>1.01354490144684E-4</v>
      </c>
      <c r="I260" s="2">
        <v>5.0464978706582598E-5</v>
      </c>
      <c r="J260" s="2">
        <v>8.6661683619858505E-5</v>
      </c>
    </row>
    <row r="261" spans="1:10" x14ac:dyDescent="0.3">
      <c r="A261" s="3">
        <v>2.6865008880994701</v>
      </c>
      <c r="B261" s="2">
        <v>5.8970956803774102E-5</v>
      </c>
      <c r="C261" s="2">
        <v>0</v>
      </c>
      <c r="D261" s="2">
        <v>0</v>
      </c>
      <c r="E261" s="2">
        <v>0</v>
      </c>
      <c r="F261" s="2">
        <v>3.26663944467129E-4</v>
      </c>
      <c r="G261" s="2">
        <v>1.6803427899291498E-5</v>
      </c>
      <c r="H261" s="2">
        <v>1.1824690516879701E-4</v>
      </c>
      <c r="I261" s="2">
        <v>1.0092995741316501E-4</v>
      </c>
      <c r="J261" s="2">
        <v>9.7494394072340906E-5</v>
      </c>
    </row>
    <row r="262" spans="1:10" x14ac:dyDescent="0.3">
      <c r="A262" s="3">
        <v>2.69538188277087</v>
      </c>
      <c r="B262" s="2">
        <v>1.17941913607548E-4</v>
      </c>
      <c r="C262" s="2">
        <v>0</v>
      </c>
      <c r="D262" s="2">
        <v>0</v>
      </c>
      <c r="E262" s="2">
        <v>0</v>
      </c>
      <c r="F262" s="2">
        <v>3.4481194138196998E-4</v>
      </c>
      <c r="G262" s="2">
        <v>1.6803427899291498E-5</v>
      </c>
      <c r="H262" s="2">
        <v>1.35139320192911E-4</v>
      </c>
      <c r="I262" s="2">
        <v>1.0092995741316501E-4</v>
      </c>
      <c r="J262" s="2">
        <v>1.08327104524823E-4</v>
      </c>
    </row>
    <row r="263" spans="1:10" x14ac:dyDescent="0.3">
      <c r="A263" s="3">
        <v>2.7042628774422699</v>
      </c>
      <c r="B263" s="2">
        <v>1.17941913607548E-4</v>
      </c>
      <c r="C263" s="2">
        <v>0</v>
      </c>
      <c r="D263" s="2">
        <v>0</v>
      </c>
      <c r="E263" s="2">
        <v>0</v>
      </c>
      <c r="F263" s="2">
        <v>4.3555192595617302E-4</v>
      </c>
      <c r="G263" s="2">
        <v>1.6803427899291498E-5</v>
      </c>
      <c r="H263" s="2">
        <v>1.1824690516879701E-4</v>
      </c>
      <c r="I263" s="2">
        <v>1.1775161698202599E-4</v>
      </c>
      <c r="J263" s="2">
        <v>1.08327104524823E-4</v>
      </c>
    </row>
    <row r="264" spans="1:10" x14ac:dyDescent="0.3">
      <c r="A264" s="3">
        <v>2.71314387211368</v>
      </c>
      <c r="B264" s="2">
        <v>9.8284928006290204E-5</v>
      </c>
      <c r="C264" s="2">
        <v>0</v>
      </c>
      <c r="D264" s="2">
        <v>0</v>
      </c>
      <c r="E264" s="2">
        <v>0</v>
      </c>
      <c r="F264" s="2">
        <v>4.1740392904133199E-4</v>
      </c>
      <c r="G264" s="2">
        <v>1.6803427899291498E-5</v>
      </c>
      <c r="H264" s="2">
        <v>1.6892415024113901E-4</v>
      </c>
      <c r="I264" s="2">
        <v>1.51394936119748E-4</v>
      </c>
      <c r="J264" s="2">
        <v>1.08327104524823E-4</v>
      </c>
    </row>
    <row r="265" spans="1:10" x14ac:dyDescent="0.3">
      <c r="A265" s="3">
        <v>2.7220248667850799</v>
      </c>
      <c r="B265" s="2">
        <v>9.8284928006290204E-5</v>
      </c>
      <c r="C265" s="2">
        <v>0</v>
      </c>
      <c r="D265" s="2">
        <v>0</v>
      </c>
      <c r="E265" s="2">
        <v>0</v>
      </c>
      <c r="F265" s="2">
        <v>3.9925593212649101E-4</v>
      </c>
      <c r="G265" s="2">
        <v>1.6803427899291498E-5</v>
      </c>
      <c r="H265" s="2">
        <v>1.1824690516879701E-4</v>
      </c>
      <c r="I265" s="2">
        <v>1.3457327655088701E-4</v>
      </c>
      <c r="J265" s="2">
        <v>7.5828973167376199E-5</v>
      </c>
    </row>
    <row r="266" spans="1:10" x14ac:dyDescent="0.3">
      <c r="A266" s="3">
        <v>2.7309058614564798</v>
      </c>
      <c r="B266" s="2">
        <v>1.37598899208806E-4</v>
      </c>
      <c r="C266" s="2">
        <v>0</v>
      </c>
      <c r="D266" s="2">
        <v>0</v>
      </c>
      <c r="E266" s="2">
        <v>0</v>
      </c>
      <c r="F266" s="2">
        <v>4.1740392904133199E-4</v>
      </c>
      <c r="G266" s="2">
        <v>3.3606855798582902E-5</v>
      </c>
      <c r="H266" s="2">
        <v>1.01354490144684E-4</v>
      </c>
      <c r="I266" s="2">
        <v>1.0092995741316501E-4</v>
      </c>
      <c r="J266" s="2">
        <v>6.4996262714893906E-5</v>
      </c>
    </row>
    <row r="267" spans="1:10" x14ac:dyDescent="0.3">
      <c r="A267" s="3">
        <v>2.73978685612789</v>
      </c>
      <c r="B267" s="2">
        <v>1.17941913607548E-4</v>
      </c>
      <c r="C267" s="2">
        <v>0</v>
      </c>
      <c r="D267" s="2">
        <v>0</v>
      </c>
      <c r="E267" s="2">
        <v>0</v>
      </c>
      <c r="F267" s="2">
        <v>3.9925593212649101E-4</v>
      </c>
      <c r="G267" s="2">
        <v>5.0410283697874397E-5</v>
      </c>
      <c r="H267" s="2">
        <v>1.1824690516879701E-4</v>
      </c>
      <c r="I267" s="2">
        <v>6.7286638275443504E-5</v>
      </c>
      <c r="J267" s="2">
        <v>5.41635522624116E-5</v>
      </c>
    </row>
    <row r="268" spans="1:10" x14ac:dyDescent="0.3">
      <c r="A268" s="3">
        <v>2.7486678507992899</v>
      </c>
      <c r="B268" s="2">
        <v>1.37598899208806E-4</v>
      </c>
      <c r="C268" s="2">
        <v>0</v>
      </c>
      <c r="D268" s="2">
        <v>0</v>
      </c>
      <c r="E268" s="2">
        <v>0</v>
      </c>
      <c r="F268" s="2">
        <v>3.9925593212649101E-4</v>
      </c>
      <c r="G268" s="2">
        <v>6.7213711597165804E-5</v>
      </c>
      <c r="H268" s="2">
        <v>1.1824690516879701E-4</v>
      </c>
      <c r="I268" s="2">
        <v>5.0464978706582598E-5</v>
      </c>
      <c r="J268" s="2">
        <v>5.41635522624116E-5</v>
      </c>
    </row>
    <row r="269" spans="1:10" x14ac:dyDescent="0.3">
      <c r="A269" s="3">
        <v>2.7575488454706898</v>
      </c>
      <c r="B269" s="2">
        <v>1.17941913607548E-4</v>
      </c>
      <c r="C269" s="2">
        <v>0</v>
      </c>
      <c r="D269" s="2">
        <v>0</v>
      </c>
      <c r="E269" s="2">
        <v>0</v>
      </c>
      <c r="F269" s="2">
        <v>4.1740392904133199E-4</v>
      </c>
      <c r="G269" s="2">
        <v>8.4017139496457305E-5</v>
      </c>
      <c r="H269" s="2">
        <v>6.7569660096455703E-5</v>
      </c>
      <c r="I269" s="2">
        <v>3.3643319137721698E-5</v>
      </c>
      <c r="J269" s="2">
        <v>6.4996262714893906E-5</v>
      </c>
    </row>
    <row r="270" spans="1:10" x14ac:dyDescent="0.3">
      <c r="A270" s="3">
        <v>2.7664298401420999</v>
      </c>
      <c r="B270" s="2">
        <v>1.17941913607548E-4</v>
      </c>
      <c r="C270" s="2">
        <v>0</v>
      </c>
      <c r="D270" s="2">
        <v>0</v>
      </c>
      <c r="E270" s="2">
        <v>0</v>
      </c>
      <c r="F270" s="2">
        <v>4.7184791978585399E-4</v>
      </c>
      <c r="G270" s="2">
        <v>1.00820567395749E-4</v>
      </c>
      <c r="H270" s="2">
        <v>6.7569660096455703E-5</v>
      </c>
      <c r="I270" s="2">
        <v>5.0464978706582598E-5</v>
      </c>
      <c r="J270" s="2">
        <v>6.4996262714893906E-5</v>
      </c>
    </row>
    <row r="271" spans="1:10" x14ac:dyDescent="0.3">
      <c r="A271" s="3">
        <v>2.7753108348134998</v>
      </c>
      <c r="B271" s="2">
        <v>1.17941913607548E-4</v>
      </c>
      <c r="C271" s="2">
        <v>0</v>
      </c>
      <c r="D271" s="2">
        <v>0</v>
      </c>
      <c r="E271" s="2">
        <v>0</v>
      </c>
      <c r="F271" s="2">
        <v>3.9925593212649101E-4</v>
      </c>
      <c r="G271" s="2">
        <v>1.00820567395749E-4</v>
      </c>
      <c r="H271" s="2">
        <v>5.0677245072341797E-5</v>
      </c>
      <c r="I271" s="2">
        <v>3.3643319137721698E-5</v>
      </c>
      <c r="J271" s="2">
        <v>7.5828973167376199E-5</v>
      </c>
    </row>
    <row r="272" spans="1:10" x14ac:dyDescent="0.3">
      <c r="A272" s="3">
        <v>2.7841918294849002</v>
      </c>
      <c r="B272" s="2">
        <v>7.8627942405032204E-5</v>
      </c>
      <c r="C272" s="2">
        <v>0</v>
      </c>
      <c r="D272" s="2">
        <v>0</v>
      </c>
      <c r="E272" s="2">
        <v>0</v>
      </c>
      <c r="F272" s="2">
        <v>3.6295993829680998E-4</v>
      </c>
      <c r="G272" s="2">
        <v>8.4017139496457305E-5</v>
      </c>
      <c r="H272" s="2">
        <v>1.6892415024113899E-5</v>
      </c>
      <c r="I272" s="2">
        <v>3.3643319137721698E-5</v>
      </c>
      <c r="J272" s="2">
        <v>9.7494394072340798E-5</v>
      </c>
    </row>
    <row r="273" spans="1:10" x14ac:dyDescent="0.3">
      <c r="A273" s="3">
        <v>2.7930728241563099</v>
      </c>
      <c r="B273" s="2">
        <v>7.8627942405032204E-5</v>
      </c>
      <c r="C273" s="2">
        <v>0</v>
      </c>
      <c r="D273" s="2">
        <v>0</v>
      </c>
      <c r="E273" s="2">
        <v>0</v>
      </c>
      <c r="F273" s="2">
        <v>3.08515947552289E-4</v>
      </c>
      <c r="G273" s="2">
        <v>6.7213711597165804E-5</v>
      </c>
      <c r="H273" s="2">
        <v>1.6892415024113899E-5</v>
      </c>
      <c r="I273" s="2">
        <v>3.3643319137721698E-5</v>
      </c>
      <c r="J273" s="2">
        <v>9.7494394072340798E-5</v>
      </c>
    </row>
    <row r="274" spans="1:10" x14ac:dyDescent="0.3">
      <c r="A274" s="3">
        <v>2.8019538188277102</v>
      </c>
      <c r="B274" s="2">
        <v>9.8284928006290204E-5</v>
      </c>
      <c r="C274" s="2">
        <v>0</v>
      </c>
      <c r="D274" s="2">
        <v>0</v>
      </c>
      <c r="E274" s="2">
        <v>0</v>
      </c>
      <c r="F274" s="2">
        <v>2.9036795063744803E-4</v>
      </c>
      <c r="G274" s="2">
        <v>5.0410283697874397E-5</v>
      </c>
      <c r="H274" s="2">
        <v>1.6892415024113899E-5</v>
      </c>
      <c r="I274" s="2">
        <v>5.0464978706582598E-5</v>
      </c>
      <c r="J274" s="2">
        <v>1.19159814977305E-4</v>
      </c>
    </row>
    <row r="275" spans="1:10" x14ac:dyDescent="0.3">
      <c r="A275" s="3">
        <v>2.8108348134991101</v>
      </c>
      <c r="B275" s="2">
        <v>7.8627942405032204E-5</v>
      </c>
      <c r="C275" s="2">
        <v>0</v>
      </c>
      <c r="D275" s="2">
        <v>0</v>
      </c>
      <c r="E275" s="2">
        <v>0</v>
      </c>
      <c r="F275" s="2">
        <v>3.8110793521165101E-4</v>
      </c>
      <c r="G275" s="2">
        <v>3.3606855798582902E-5</v>
      </c>
      <c r="H275" s="2">
        <v>5.0677245072341797E-5</v>
      </c>
      <c r="I275" s="2">
        <v>7.5697468059873904E-5</v>
      </c>
      <c r="J275" s="2">
        <v>1.4082523588227001E-4</v>
      </c>
    </row>
    <row r="276" spans="1:10" x14ac:dyDescent="0.3">
      <c r="A276" s="3">
        <v>2.8197158081705198</v>
      </c>
      <c r="B276" s="2">
        <v>3.9313971202516102E-5</v>
      </c>
      <c r="C276" s="2">
        <v>0</v>
      </c>
      <c r="D276" s="2">
        <v>0</v>
      </c>
      <c r="E276" s="2">
        <v>0</v>
      </c>
      <c r="F276" s="2">
        <v>4.3555192595617199E-4</v>
      </c>
      <c r="G276" s="2">
        <v>3.3606855798582902E-5</v>
      </c>
      <c r="H276" s="2">
        <v>5.0677245072341797E-5</v>
      </c>
      <c r="I276" s="2">
        <v>7.5697468059873904E-5</v>
      </c>
      <c r="J276" s="2">
        <v>1.19159814977305E-4</v>
      </c>
    </row>
    <row r="277" spans="1:10" x14ac:dyDescent="0.3">
      <c r="A277" s="3">
        <v>2.8285968028419202</v>
      </c>
      <c r="B277" s="2">
        <v>5.8970956803774102E-5</v>
      </c>
      <c r="C277" s="2">
        <v>0</v>
      </c>
      <c r="D277" s="2">
        <v>0</v>
      </c>
      <c r="E277" s="2">
        <v>0</v>
      </c>
      <c r="F277" s="2">
        <v>4.3555192595617199E-4</v>
      </c>
      <c r="G277" s="2">
        <v>3.3606855798582902E-5</v>
      </c>
      <c r="H277" s="2">
        <v>8.4462075120569601E-5</v>
      </c>
      <c r="I277" s="2">
        <v>9.2519127628734797E-5</v>
      </c>
      <c r="J277" s="2">
        <v>1.19159814977305E-4</v>
      </c>
    </row>
    <row r="278" spans="1:10" x14ac:dyDescent="0.3">
      <c r="A278" s="3">
        <v>2.8374777975133201</v>
      </c>
      <c r="B278" s="2">
        <v>3.9313971202516102E-5</v>
      </c>
      <c r="C278" s="2">
        <v>0</v>
      </c>
      <c r="D278" s="2">
        <v>0</v>
      </c>
      <c r="E278" s="2">
        <v>0</v>
      </c>
      <c r="F278" s="2">
        <v>4.5369992287101302E-4</v>
      </c>
      <c r="G278" s="2">
        <v>5.0410283697874397E-5</v>
      </c>
      <c r="H278" s="2">
        <v>1.26693112680854E-4</v>
      </c>
      <c r="I278" s="2">
        <v>9.2519127628734797E-5</v>
      </c>
      <c r="J278" s="2">
        <v>9.7494394072340906E-5</v>
      </c>
    </row>
    <row r="279" spans="1:10" x14ac:dyDescent="0.3">
      <c r="A279" s="3">
        <v>2.84635879218472</v>
      </c>
      <c r="B279" s="2">
        <v>3.9313971202516102E-5</v>
      </c>
      <c r="C279" s="2">
        <v>0</v>
      </c>
      <c r="D279" s="2">
        <v>0</v>
      </c>
      <c r="E279" s="2">
        <v>0</v>
      </c>
      <c r="F279" s="2">
        <v>4.8999591670069399E-4</v>
      </c>
      <c r="G279" s="2">
        <v>6.7213711597165804E-5</v>
      </c>
      <c r="H279" s="2">
        <v>1.0980069765673999E-4</v>
      </c>
      <c r="I279" s="2">
        <v>7.5697468059873904E-5</v>
      </c>
      <c r="J279" s="2">
        <v>6.4996262714893906E-5</v>
      </c>
    </row>
    <row r="280" spans="1:10" x14ac:dyDescent="0.3">
      <c r="A280" s="3">
        <v>2.8552397868561301</v>
      </c>
      <c r="B280" s="2">
        <v>5.8970956803774102E-5</v>
      </c>
      <c r="C280" s="2">
        <v>0</v>
      </c>
      <c r="D280" s="2">
        <v>0</v>
      </c>
      <c r="E280" s="2">
        <v>0</v>
      </c>
      <c r="F280" s="2">
        <v>4.1740392904133199E-4</v>
      </c>
      <c r="G280" s="2">
        <v>5.88119976475201E-5</v>
      </c>
      <c r="H280" s="2">
        <v>1.0980069765673999E-4</v>
      </c>
      <c r="I280" s="2">
        <v>6.7286638275443504E-5</v>
      </c>
      <c r="J280" s="2">
        <v>5.41635522624116E-5</v>
      </c>
    </row>
    <row r="281" spans="1:10" x14ac:dyDescent="0.3">
      <c r="A281" s="3">
        <v>2.86412078152753</v>
      </c>
      <c r="B281" s="2">
        <v>7.8627942405032204E-5</v>
      </c>
      <c r="C281" s="2">
        <v>0</v>
      </c>
      <c r="D281" s="2">
        <v>0</v>
      </c>
      <c r="E281" s="2">
        <v>0</v>
      </c>
      <c r="F281" s="2">
        <v>3.9925593212649101E-4</v>
      </c>
      <c r="G281" s="2">
        <v>5.88119976475201E-5</v>
      </c>
      <c r="H281" s="2">
        <v>1.0980069765673999E-4</v>
      </c>
      <c r="I281" s="2">
        <v>8.4108297844304303E-5</v>
      </c>
      <c r="J281" s="2">
        <v>1.08327104524823E-4</v>
      </c>
    </row>
    <row r="282" spans="1:10" x14ac:dyDescent="0.3">
      <c r="A282" s="3">
        <v>2.8730017761989299</v>
      </c>
      <c r="B282" s="2">
        <v>5.8970956803774102E-5</v>
      </c>
      <c r="C282" s="2">
        <v>0</v>
      </c>
      <c r="D282" s="2">
        <v>0</v>
      </c>
      <c r="E282" s="2">
        <v>0</v>
      </c>
      <c r="F282" s="2">
        <v>3.6295993829680998E-4</v>
      </c>
      <c r="G282" s="2">
        <v>5.88119976475201E-5</v>
      </c>
      <c r="H282" s="2">
        <v>7.6015867608512604E-5</v>
      </c>
      <c r="I282" s="2">
        <v>6.7286638275443504E-5</v>
      </c>
      <c r="J282" s="2">
        <v>9.7494394072340906E-5</v>
      </c>
    </row>
    <row r="283" spans="1:10" x14ac:dyDescent="0.3">
      <c r="A283" s="3">
        <v>2.8818827708703401</v>
      </c>
      <c r="B283" s="2">
        <v>5.8970956803774102E-5</v>
      </c>
      <c r="C283" s="2">
        <v>0</v>
      </c>
      <c r="D283" s="2">
        <v>0</v>
      </c>
      <c r="E283" s="2">
        <v>0</v>
      </c>
      <c r="F283" s="2">
        <v>4.1740392904133199E-4</v>
      </c>
      <c r="G283" s="2">
        <v>1.09222281345394E-4</v>
      </c>
      <c r="H283" s="2">
        <v>3.3784830048227797E-5</v>
      </c>
      <c r="I283" s="2">
        <v>1.0092995741316501E-4</v>
      </c>
      <c r="J283" s="2">
        <v>1.19159814977305E-4</v>
      </c>
    </row>
    <row r="284" spans="1:10" x14ac:dyDescent="0.3">
      <c r="A284" s="3">
        <v>2.89076376554174</v>
      </c>
      <c r="B284" s="2">
        <v>5.8970956803774102E-5</v>
      </c>
      <c r="C284" s="2">
        <v>0</v>
      </c>
      <c r="D284" s="2">
        <v>0</v>
      </c>
      <c r="E284" s="2">
        <v>0</v>
      </c>
      <c r="F284" s="2">
        <v>3.8110793521165101E-4</v>
      </c>
      <c r="G284" s="2">
        <v>1.26025709244686E-4</v>
      </c>
      <c r="H284" s="2">
        <v>3.3784830048227797E-5</v>
      </c>
      <c r="I284" s="2">
        <v>1.0092995741316501E-4</v>
      </c>
      <c r="J284" s="2">
        <v>1.29992525429788E-4</v>
      </c>
    </row>
    <row r="285" spans="1:10" x14ac:dyDescent="0.3">
      <c r="A285" s="3">
        <v>2.8996447602131399</v>
      </c>
      <c r="B285" s="2">
        <v>3.9313971202516102E-5</v>
      </c>
      <c r="C285" s="2">
        <v>0</v>
      </c>
      <c r="D285" s="2">
        <v>0</v>
      </c>
      <c r="E285" s="2">
        <v>0</v>
      </c>
      <c r="F285" s="2">
        <v>3.4481194138196998E-4</v>
      </c>
      <c r="G285" s="2">
        <v>1.5123085109362299E-4</v>
      </c>
      <c r="H285" s="2">
        <v>0</v>
      </c>
      <c r="I285" s="2">
        <v>6.7286638275443504E-5</v>
      </c>
      <c r="J285" s="2">
        <v>1.4082523588227001E-4</v>
      </c>
    </row>
    <row r="286" spans="1:10" x14ac:dyDescent="0.3">
      <c r="A286" s="3">
        <v>2.90852575488455</v>
      </c>
      <c r="B286" s="2">
        <v>1.9656985601258E-5</v>
      </c>
      <c r="C286" s="2">
        <v>0</v>
      </c>
      <c r="D286" s="2">
        <v>0</v>
      </c>
      <c r="E286" s="2">
        <v>0</v>
      </c>
      <c r="F286" s="2">
        <v>2.9036795063744803E-4</v>
      </c>
      <c r="G286" s="2">
        <v>1.5123085109362299E-4</v>
      </c>
      <c r="H286" s="2">
        <v>3.3784830048227797E-5</v>
      </c>
      <c r="I286" s="2">
        <v>5.0464978706582598E-5</v>
      </c>
      <c r="J286" s="2">
        <v>9.7494394072340906E-5</v>
      </c>
    </row>
    <row r="287" spans="1:10" x14ac:dyDescent="0.3">
      <c r="A287" s="3">
        <v>2.9174067495559499</v>
      </c>
      <c r="B287" s="2">
        <v>5.8970956803774102E-5</v>
      </c>
      <c r="C287" s="2">
        <v>0</v>
      </c>
      <c r="D287" s="2">
        <v>0</v>
      </c>
      <c r="E287" s="2">
        <v>0</v>
      </c>
      <c r="F287" s="2">
        <v>3.4481194138196998E-4</v>
      </c>
      <c r="G287" s="2">
        <v>1.6803427899291499E-4</v>
      </c>
      <c r="H287" s="2">
        <v>5.0677245072341797E-5</v>
      </c>
      <c r="I287" s="2">
        <v>8.4108297844304303E-5</v>
      </c>
      <c r="J287" s="2">
        <v>1.08327104524823E-4</v>
      </c>
    </row>
    <row r="288" spans="1:10" x14ac:dyDescent="0.3">
      <c r="A288" s="3">
        <v>2.9262877442273498</v>
      </c>
      <c r="B288" s="2">
        <v>7.8627942405032204E-5</v>
      </c>
      <c r="C288" s="2">
        <v>0</v>
      </c>
      <c r="D288" s="2">
        <v>0</v>
      </c>
      <c r="E288" s="2">
        <v>0</v>
      </c>
      <c r="F288" s="2">
        <v>2.6314595526518803E-4</v>
      </c>
      <c r="G288" s="2">
        <v>1.09222281345394E-4</v>
      </c>
      <c r="H288" s="2">
        <v>5.0677245072341797E-5</v>
      </c>
      <c r="I288" s="2">
        <v>6.7286638275443504E-5</v>
      </c>
      <c r="J288" s="2">
        <v>9.7494394072340906E-5</v>
      </c>
    </row>
    <row r="289" spans="1:10" x14ac:dyDescent="0.3">
      <c r="A289" s="3">
        <v>2.93516873889876</v>
      </c>
      <c r="B289" s="2">
        <v>5.8970956803774102E-5</v>
      </c>
      <c r="C289" s="2">
        <v>0</v>
      </c>
      <c r="D289" s="2">
        <v>0</v>
      </c>
      <c r="E289" s="2">
        <v>0</v>
      </c>
      <c r="F289" s="2">
        <v>2.99441949094869E-4</v>
      </c>
      <c r="G289" s="2">
        <v>7.5615425546811602E-5</v>
      </c>
      <c r="H289" s="2">
        <v>5.0677245072341797E-5</v>
      </c>
      <c r="I289" s="2">
        <v>1.1775161698202599E-4</v>
      </c>
      <c r="J289" s="2">
        <v>1.29992525429788E-4</v>
      </c>
    </row>
    <row r="290" spans="1:10" x14ac:dyDescent="0.3">
      <c r="A290" s="3">
        <v>2.9440497335701599</v>
      </c>
      <c r="B290" s="2">
        <v>9.8284928006290204E-5</v>
      </c>
      <c r="C290" s="2">
        <v>0</v>
      </c>
      <c r="D290" s="2">
        <v>0</v>
      </c>
      <c r="E290" s="2">
        <v>0</v>
      </c>
      <c r="F290" s="2">
        <v>3.3573794292454998E-4</v>
      </c>
      <c r="G290" s="2">
        <v>1.09222281345394E-4</v>
      </c>
      <c r="H290" s="2">
        <v>5.0677245072341797E-5</v>
      </c>
      <c r="I290" s="2">
        <v>1.1775161698202599E-4</v>
      </c>
      <c r="J290" s="2">
        <v>1.4082523588227001E-4</v>
      </c>
    </row>
    <row r="291" spans="1:10" x14ac:dyDescent="0.3">
      <c r="A291" s="3">
        <v>2.9529307282415602</v>
      </c>
      <c r="B291" s="2">
        <v>9.8284928006290204E-5</v>
      </c>
      <c r="C291" s="2">
        <v>0</v>
      </c>
      <c r="D291" s="2">
        <v>0</v>
      </c>
      <c r="E291" s="2">
        <v>0</v>
      </c>
      <c r="F291" s="2">
        <v>3.3573794292454998E-4</v>
      </c>
      <c r="G291" s="2">
        <v>1.09222281345394E-4</v>
      </c>
      <c r="H291" s="2">
        <v>3.3784830048227797E-5</v>
      </c>
      <c r="I291" s="2">
        <v>1.3457327655088701E-4</v>
      </c>
      <c r="J291" s="2">
        <v>1.8415607769219899E-4</v>
      </c>
    </row>
    <row r="292" spans="1:10" x14ac:dyDescent="0.3">
      <c r="A292" s="3">
        <v>2.9618117229129699</v>
      </c>
      <c r="B292" s="2">
        <v>5.8970956803774102E-5</v>
      </c>
      <c r="C292" s="2">
        <v>0</v>
      </c>
      <c r="D292" s="2">
        <v>0</v>
      </c>
      <c r="E292" s="2">
        <v>0</v>
      </c>
      <c r="F292" s="2">
        <v>2.6314595526518803E-4</v>
      </c>
      <c r="G292" s="2">
        <v>1.42829137143977E-4</v>
      </c>
      <c r="H292" s="2">
        <v>3.3784830048227797E-5</v>
      </c>
      <c r="I292" s="2">
        <v>1.1775161698202599E-4</v>
      </c>
      <c r="J292" s="2">
        <v>1.62490656787235E-4</v>
      </c>
    </row>
    <row r="293" spans="1:10" x14ac:dyDescent="0.3">
      <c r="A293" s="3">
        <v>2.9706927175843698</v>
      </c>
      <c r="B293" s="2">
        <v>3.9313971202516102E-5</v>
      </c>
      <c r="C293" s="2">
        <v>0</v>
      </c>
      <c r="D293" s="2">
        <v>0</v>
      </c>
      <c r="E293" s="2">
        <v>0</v>
      </c>
      <c r="F293" s="2">
        <v>2.7221995372260803E-4</v>
      </c>
      <c r="G293" s="2">
        <v>1.3442742319433199E-4</v>
      </c>
      <c r="H293" s="2">
        <v>3.3784830048227797E-5</v>
      </c>
      <c r="I293" s="2">
        <v>1.0092995741316501E-4</v>
      </c>
      <c r="J293" s="2">
        <v>1.62490656787235E-4</v>
      </c>
    </row>
    <row r="294" spans="1:10" x14ac:dyDescent="0.3">
      <c r="A294" s="3">
        <v>2.9795737122557702</v>
      </c>
      <c r="B294" s="2">
        <v>5.8970956803774102E-5</v>
      </c>
      <c r="C294" s="2">
        <v>0</v>
      </c>
      <c r="D294" s="2">
        <v>0</v>
      </c>
      <c r="E294" s="2">
        <v>0</v>
      </c>
      <c r="F294" s="2">
        <v>2.1777596297808599E-4</v>
      </c>
      <c r="G294" s="2">
        <v>1.3442742319433199E-4</v>
      </c>
      <c r="H294" s="2">
        <v>3.3784830048227797E-5</v>
      </c>
      <c r="I294" s="2">
        <v>6.7286638275443504E-5</v>
      </c>
      <c r="J294" s="2">
        <v>1.08327104524823E-4</v>
      </c>
    </row>
    <row r="295" spans="1:10" x14ac:dyDescent="0.3">
      <c r="A295" s="3">
        <v>2.9884547069271798</v>
      </c>
      <c r="B295" s="2">
        <v>3.9313971202516102E-5</v>
      </c>
      <c r="C295" s="2">
        <v>0</v>
      </c>
      <c r="D295" s="2">
        <v>0</v>
      </c>
      <c r="E295" s="2">
        <v>0</v>
      </c>
      <c r="F295" s="2">
        <v>1.8147996914840499E-4</v>
      </c>
      <c r="G295" s="2">
        <v>8.4017139496457305E-5</v>
      </c>
      <c r="H295" s="2">
        <v>3.3784830048227797E-5</v>
      </c>
      <c r="I295" s="2">
        <v>6.7286638275443504E-5</v>
      </c>
      <c r="J295" s="2">
        <v>8.6661683619858505E-5</v>
      </c>
    </row>
    <row r="296" spans="1:10" x14ac:dyDescent="0.3">
      <c r="A296" s="3">
        <v>2.9973357015985802</v>
      </c>
      <c r="B296" s="2">
        <v>3.9313971202516102E-5</v>
      </c>
      <c r="C296" s="2">
        <v>0</v>
      </c>
      <c r="D296" s="2">
        <v>0</v>
      </c>
      <c r="E296" s="2">
        <v>0</v>
      </c>
      <c r="F296" s="2">
        <v>2.35923959892927E-4</v>
      </c>
      <c r="G296" s="2">
        <v>6.7213711597165804E-5</v>
      </c>
      <c r="H296" s="2">
        <v>3.3784830048227797E-5</v>
      </c>
      <c r="I296" s="2">
        <v>6.7286638275443504E-5</v>
      </c>
      <c r="J296" s="2">
        <v>3.2498131357447E-5</v>
      </c>
    </row>
    <row r="297" spans="1:10" x14ac:dyDescent="0.3">
      <c r="A297" s="3">
        <v>3.0062166962699801</v>
      </c>
      <c r="B297" s="2">
        <v>3.9313971202516102E-5</v>
      </c>
      <c r="C297" s="2">
        <v>0</v>
      </c>
      <c r="D297" s="2">
        <v>0</v>
      </c>
      <c r="E297" s="2">
        <v>0</v>
      </c>
      <c r="F297" s="2">
        <v>3.08515947552289E-4</v>
      </c>
      <c r="G297" s="2">
        <v>3.3606855798582902E-5</v>
      </c>
      <c r="H297" s="2">
        <v>3.3784830048227797E-5</v>
      </c>
      <c r="I297" s="2">
        <v>6.7286638275443504E-5</v>
      </c>
      <c r="J297" s="2">
        <v>4.33308418099293E-5</v>
      </c>
    </row>
    <row r="298" spans="1:10" x14ac:dyDescent="0.3">
      <c r="A298" s="3">
        <v>3.0150976909413898</v>
      </c>
      <c r="B298" s="2">
        <v>7.8627942405032204E-5</v>
      </c>
      <c r="C298" s="2">
        <v>0</v>
      </c>
      <c r="D298" s="2">
        <v>0</v>
      </c>
      <c r="E298" s="2">
        <v>0</v>
      </c>
      <c r="F298" s="2">
        <v>2.9036795063744803E-4</v>
      </c>
      <c r="G298" s="2">
        <v>5.0410283697874397E-5</v>
      </c>
      <c r="H298" s="2">
        <v>5.0677245072341797E-5</v>
      </c>
      <c r="I298" s="2">
        <v>6.7286638275443504E-5</v>
      </c>
      <c r="J298" s="2">
        <v>4.33308418099293E-5</v>
      </c>
    </row>
    <row r="299" spans="1:10" x14ac:dyDescent="0.3">
      <c r="A299" s="3">
        <v>3.0239786856127902</v>
      </c>
      <c r="B299" s="2">
        <v>5.8970956803774102E-5</v>
      </c>
      <c r="C299" s="2">
        <v>0</v>
      </c>
      <c r="D299" s="2">
        <v>0</v>
      </c>
      <c r="E299" s="2">
        <v>0</v>
      </c>
      <c r="F299" s="2">
        <v>2.7221995372260803E-4</v>
      </c>
      <c r="G299" s="2">
        <v>5.0410283697874397E-5</v>
      </c>
      <c r="H299" s="2">
        <v>6.7569660096455703E-5</v>
      </c>
      <c r="I299" s="2">
        <v>3.3643319137721698E-5</v>
      </c>
      <c r="J299" s="2">
        <v>6.4996262714893906E-5</v>
      </c>
    </row>
    <row r="300" spans="1:10" x14ac:dyDescent="0.3">
      <c r="A300" s="3">
        <v>3.0328596802841901</v>
      </c>
      <c r="B300" s="2">
        <v>5.8970956803774102E-5</v>
      </c>
      <c r="C300" s="2">
        <v>0</v>
      </c>
      <c r="D300" s="2">
        <v>0</v>
      </c>
      <c r="E300" s="2">
        <v>0</v>
      </c>
      <c r="F300" s="2">
        <v>2.9036795063744803E-4</v>
      </c>
      <c r="G300" s="2">
        <v>5.0410283697874397E-5</v>
      </c>
      <c r="H300" s="2">
        <v>1.01354490144684E-4</v>
      </c>
      <c r="I300" s="2">
        <v>5.0464978706582598E-5</v>
      </c>
      <c r="J300" s="2">
        <v>6.4996262714893906E-5</v>
      </c>
    </row>
    <row r="301" spans="1:10" x14ac:dyDescent="0.3">
      <c r="A301" s="3">
        <v>3.0417406749556002</v>
      </c>
      <c r="B301" s="2">
        <v>5.8970956803774102E-5</v>
      </c>
      <c r="C301" s="2">
        <v>0</v>
      </c>
      <c r="D301" s="2">
        <v>0</v>
      </c>
      <c r="E301" s="2">
        <v>0</v>
      </c>
      <c r="F301" s="2">
        <v>2.9036795063744803E-4</v>
      </c>
      <c r="G301" s="2">
        <v>1.1762399529504E-4</v>
      </c>
      <c r="H301" s="2">
        <v>8.4462075120569601E-5</v>
      </c>
      <c r="I301" s="2">
        <v>6.7286638275443504E-5</v>
      </c>
      <c r="J301" s="2">
        <v>6.4996262714893906E-5</v>
      </c>
    </row>
    <row r="302" spans="1:10" x14ac:dyDescent="0.3">
      <c r="A302" s="3">
        <v>3.0506216696270001</v>
      </c>
      <c r="B302" s="2">
        <v>5.8970956803774102E-5</v>
      </c>
      <c r="C302" s="2">
        <v>0</v>
      </c>
      <c r="D302" s="2">
        <v>0</v>
      </c>
      <c r="E302" s="2">
        <v>0</v>
      </c>
      <c r="F302" s="2">
        <v>2.1777596297808599E-4</v>
      </c>
      <c r="G302" s="2">
        <v>1.00820567395749E-4</v>
      </c>
      <c r="H302" s="2">
        <v>6.7569660096455703E-5</v>
      </c>
      <c r="I302" s="2">
        <v>5.0464978706582598E-5</v>
      </c>
      <c r="J302" s="2">
        <v>7.5828973167376199E-5</v>
      </c>
    </row>
    <row r="303" spans="1:10" x14ac:dyDescent="0.3">
      <c r="A303" s="3">
        <v>3.0595026642984</v>
      </c>
      <c r="B303" s="2">
        <v>5.8970956803774102E-5</v>
      </c>
      <c r="C303" s="2">
        <v>0</v>
      </c>
      <c r="D303" s="2">
        <v>0</v>
      </c>
      <c r="E303" s="2">
        <v>0</v>
      </c>
      <c r="F303" s="2">
        <v>2.54071956807767E-4</v>
      </c>
      <c r="G303" s="2">
        <v>1.5123085109362299E-4</v>
      </c>
      <c r="H303" s="2">
        <v>5.0677245072341797E-5</v>
      </c>
      <c r="I303" s="2">
        <v>5.0464978706582598E-5</v>
      </c>
      <c r="J303" s="2">
        <v>9.7494394072340906E-5</v>
      </c>
    </row>
    <row r="304" spans="1:10" x14ac:dyDescent="0.3">
      <c r="A304" s="3">
        <v>3.0683836589697999</v>
      </c>
      <c r="B304" s="2">
        <v>5.8970956803774102E-5</v>
      </c>
      <c r="C304" s="2">
        <v>0</v>
      </c>
      <c r="D304" s="2">
        <v>0</v>
      </c>
      <c r="E304" s="2">
        <v>0</v>
      </c>
      <c r="F304" s="2">
        <v>2.7221995372260803E-4</v>
      </c>
      <c r="G304" s="2">
        <v>2.0164113479149799E-4</v>
      </c>
      <c r="H304" s="2">
        <v>8.4462075120569601E-5</v>
      </c>
      <c r="I304" s="2">
        <v>6.7286638275443504E-5</v>
      </c>
      <c r="J304" s="2">
        <v>8.6661683619858505E-5</v>
      </c>
    </row>
    <row r="305" spans="1:10" x14ac:dyDescent="0.3">
      <c r="A305" s="3">
        <v>3.07726465364121</v>
      </c>
      <c r="B305" s="2">
        <v>3.9313971202516102E-5</v>
      </c>
      <c r="C305" s="2">
        <v>0</v>
      </c>
      <c r="D305" s="2">
        <v>0</v>
      </c>
      <c r="E305" s="2">
        <v>0</v>
      </c>
      <c r="F305" s="2">
        <v>2.9036795063744803E-4</v>
      </c>
      <c r="G305" s="2">
        <v>2.0164113479149799E-4</v>
      </c>
      <c r="H305" s="2">
        <v>8.4462075120569601E-5</v>
      </c>
      <c r="I305" s="2">
        <v>8.4108297844304303E-5</v>
      </c>
      <c r="J305" s="2">
        <v>6.4996262714893906E-5</v>
      </c>
    </row>
    <row r="306" spans="1:10" x14ac:dyDescent="0.3">
      <c r="A306" s="3">
        <v>3.08614564831261</v>
      </c>
      <c r="B306" s="2">
        <v>3.9313971202516102E-5</v>
      </c>
      <c r="C306" s="2">
        <v>0</v>
      </c>
      <c r="D306" s="2">
        <v>0</v>
      </c>
      <c r="E306" s="2">
        <v>0</v>
      </c>
      <c r="F306" s="2">
        <v>2.35923959892927E-4</v>
      </c>
      <c r="G306" s="2">
        <v>1.5123085109362299E-4</v>
      </c>
      <c r="H306" s="2">
        <v>8.4462075120569601E-5</v>
      </c>
      <c r="I306" s="2">
        <v>8.4108297844304303E-5</v>
      </c>
      <c r="J306" s="2">
        <v>6.4996262714893906E-5</v>
      </c>
    </row>
    <row r="307" spans="1:10" x14ac:dyDescent="0.3">
      <c r="A307" s="3">
        <v>3.0950266429840099</v>
      </c>
      <c r="B307" s="2">
        <v>3.9313971202516102E-5</v>
      </c>
      <c r="C307" s="2">
        <v>0</v>
      </c>
      <c r="D307" s="2">
        <v>0</v>
      </c>
      <c r="E307" s="2">
        <v>0</v>
      </c>
      <c r="F307" s="2">
        <v>2.1777596297808599E-4</v>
      </c>
      <c r="G307" s="2">
        <v>1.8483770689220599E-4</v>
      </c>
      <c r="H307" s="2">
        <v>8.4462075120569601E-5</v>
      </c>
      <c r="I307" s="2">
        <v>1.0092995741316501E-4</v>
      </c>
      <c r="J307" s="2">
        <v>5.41635522624116E-5</v>
      </c>
    </row>
    <row r="308" spans="1:10" x14ac:dyDescent="0.3">
      <c r="A308" s="3">
        <v>3.10390763765542</v>
      </c>
      <c r="B308" s="2">
        <v>1.9656985601258E-5</v>
      </c>
      <c r="C308" s="2">
        <v>0</v>
      </c>
      <c r="D308" s="2">
        <v>0</v>
      </c>
      <c r="E308" s="2">
        <v>0</v>
      </c>
      <c r="F308" s="2">
        <v>1.9962796606324599E-4</v>
      </c>
      <c r="G308" s="2">
        <v>1.3442742319433199E-4</v>
      </c>
      <c r="H308" s="2">
        <v>1.01354490144684E-4</v>
      </c>
      <c r="I308" s="2">
        <v>1.0092995741316501E-4</v>
      </c>
      <c r="J308" s="2">
        <v>6.4996262714893906E-5</v>
      </c>
    </row>
    <row r="309" spans="1:10" x14ac:dyDescent="0.3">
      <c r="A309" s="3">
        <v>3.1127886323268199</v>
      </c>
      <c r="B309" s="2">
        <v>3.9313971202516102E-5</v>
      </c>
      <c r="C309" s="2">
        <v>0</v>
      </c>
      <c r="D309" s="2">
        <v>0</v>
      </c>
      <c r="E309" s="2">
        <v>0</v>
      </c>
      <c r="F309" s="2">
        <v>1.9962796606324599E-4</v>
      </c>
      <c r="G309" s="2">
        <v>8.4017139496457305E-5</v>
      </c>
      <c r="H309" s="2">
        <v>6.7569660096455703E-5</v>
      </c>
      <c r="I309" s="2">
        <v>8.4108297844304303E-5</v>
      </c>
      <c r="J309" s="2">
        <v>6.4996262714893906E-5</v>
      </c>
    </row>
    <row r="310" spans="1:10" x14ac:dyDescent="0.3">
      <c r="A310" s="3">
        <v>3.1216696269982198</v>
      </c>
      <c r="B310" s="2">
        <v>9.8284928006290204E-5</v>
      </c>
      <c r="C310" s="2">
        <v>0</v>
      </c>
      <c r="D310" s="2">
        <v>0</v>
      </c>
      <c r="E310" s="2">
        <v>0</v>
      </c>
      <c r="F310" s="2">
        <v>1.4518397531872401E-4</v>
      </c>
      <c r="G310" s="2">
        <v>1.5123085109362299E-4</v>
      </c>
      <c r="H310" s="2">
        <v>8.4462075120569601E-5</v>
      </c>
      <c r="I310" s="2">
        <v>6.7286638275443504E-5</v>
      </c>
      <c r="J310" s="2">
        <v>7.5828973167376199E-5</v>
      </c>
    </row>
    <row r="311" spans="1:10" x14ac:dyDescent="0.3">
      <c r="A311" s="3">
        <v>3.1305506216696299</v>
      </c>
      <c r="B311" s="2">
        <v>9.8284928006290204E-5</v>
      </c>
      <c r="C311" s="2">
        <v>0</v>
      </c>
      <c r="D311" s="2">
        <v>0</v>
      </c>
      <c r="E311" s="2">
        <v>0</v>
      </c>
      <c r="F311" s="2">
        <v>1.6333197223356499E-4</v>
      </c>
      <c r="G311" s="2">
        <v>1.6803427899291499E-4</v>
      </c>
      <c r="H311" s="2">
        <v>8.4462075120569601E-5</v>
      </c>
      <c r="I311" s="2">
        <v>8.4108297844304303E-5</v>
      </c>
      <c r="J311" s="2">
        <v>1.29992525429788E-4</v>
      </c>
    </row>
    <row r="312" spans="1:10" x14ac:dyDescent="0.3">
      <c r="A312" s="3">
        <v>3.1394316163410299</v>
      </c>
      <c r="B312" s="2">
        <v>9.8284928006290204E-5</v>
      </c>
      <c r="C312" s="2">
        <v>0</v>
      </c>
      <c r="D312" s="2">
        <v>0</v>
      </c>
      <c r="E312" s="2">
        <v>0</v>
      </c>
      <c r="F312" s="2">
        <v>1.6333197223356499E-4</v>
      </c>
      <c r="G312" s="2">
        <v>1.5123085109362299E-4</v>
      </c>
      <c r="H312" s="2">
        <v>1.1824690516879701E-4</v>
      </c>
      <c r="I312" s="2">
        <v>8.4108297844304303E-5</v>
      </c>
      <c r="J312" s="2">
        <v>1.4082523588227001E-4</v>
      </c>
    </row>
    <row r="313" spans="1:10" x14ac:dyDescent="0.3">
      <c r="A313" s="3">
        <v>3.1483126110124302</v>
      </c>
      <c r="B313" s="2">
        <v>7.8627942405032204E-5</v>
      </c>
      <c r="C313" s="2">
        <v>0</v>
      </c>
      <c r="D313" s="2">
        <v>0</v>
      </c>
      <c r="E313" s="2">
        <v>0</v>
      </c>
      <c r="F313" s="2">
        <v>1.4518397531872401E-4</v>
      </c>
      <c r="G313" s="2">
        <v>1.6803427899291499E-4</v>
      </c>
      <c r="H313" s="2">
        <v>1.01354490144684E-4</v>
      </c>
      <c r="I313" s="2">
        <v>8.4108297844304303E-5</v>
      </c>
      <c r="J313" s="2">
        <v>9.7494394072340798E-5</v>
      </c>
    </row>
    <row r="314" spans="1:10" x14ac:dyDescent="0.3">
      <c r="A314" s="3">
        <v>3.1571936056838399</v>
      </c>
      <c r="B314" s="2">
        <v>5.8970956803774102E-5</v>
      </c>
      <c r="C314" s="2">
        <v>0</v>
      </c>
      <c r="D314" s="2">
        <v>0</v>
      </c>
      <c r="E314" s="2">
        <v>0</v>
      </c>
      <c r="F314" s="2">
        <v>1.2703597840388401E-4</v>
      </c>
      <c r="G314" s="2">
        <v>1.8483770689220599E-4</v>
      </c>
      <c r="H314" s="2">
        <v>8.4462075120569601E-5</v>
      </c>
      <c r="I314" s="2">
        <v>8.4108297844304303E-5</v>
      </c>
      <c r="J314" s="2">
        <v>8.6661683619858505E-5</v>
      </c>
    </row>
    <row r="315" spans="1:10" x14ac:dyDescent="0.3">
      <c r="A315" s="3">
        <v>3.1660746003552398</v>
      </c>
      <c r="B315" s="2">
        <v>3.9313971202516102E-5</v>
      </c>
      <c r="C315" s="2">
        <v>0</v>
      </c>
      <c r="D315" s="2">
        <v>0</v>
      </c>
      <c r="E315" s="2">
        <v>0</v>
      </c>
      <c r="F315" s="2">
        <v>1.08887981489043E-4</v>
      </c>
      <c r="G315" s="2">
        <v>1.1762399529504E-4</v>
      </c>
      <c r="H315" s="2">
        <v>3.3784830048227797E-5</v>
      </c>
      <c r="I315" s="2">
        <v>8.4108297844304303E-5</v>
      </c>
      <c r="J315" s="2">
        <v>8.6661683619858505E-5</v>
      </c>
    </row>
    <row r="316" spans="1:10" x14ac:dyDescent="0.3">
      <c r="A316" s="3">
        <v>3.1749555950266402</v>
      </c>
      <c r="B316" s="2">
        <v>5.8970956803774102E-5</v>
      </c>
      <c r="C316" s="2">
        <v>0</v>
      </c>
      <c r="D316" s="2">
        <v>0</v>
      </c>
      <c r="E316" s="2">
        <v>0</v>
      </c>
      <c r="F316" s="2">
        <v>7.2591987659362101E-5</v>
      </c>
      <c r="G316" s="2">
        <v>1.00820567395749E-4</v>
      </c>
      <c r="H316" s="2">
        <v>5.0677245072341797E-5</v>
      </c>
      <c r="I316" s="2">
        <v>5.0464978706582598E-5</v>
      </c>
      <c r="J316" s="2">
        <v>5.41635522624116E-5</v>
      </c>
    </row>
    <row r="317" spans="1:10" x14ac:dyDescent="0.3">
      <c r="A317" s="3">
        <v>3.1838365896980498</v>
      </c>
      <c r="B317" s="2">
        <v>7.8627942405032204E-5</v>
      </c>
      <c r="C317" s="2">
        <v>0</v>
      </c>
      <c r="D317" s="2">
        <v>0</v>
      </c>
      <c r="E317" s="2">
        <v>0</v>
      </c>
      <c r="F317" s="2">
        <v>1.2703597840388401E-4</v>
      </c>
      <c r="G317" s="2">
        <v>8.4017139496457305E-5</v>
      </c>
      <c r="H317" s="2">
        <v>5.0677245072341797E-5</v>
      </c>
      <c r="I317" s="2">
        <v>3.3643319137721698E-5</v>
      </c>
      <c r="J317" s="2">
        <v>5.41635522624116E-5</v>
      </c>
    </row>
    <row r="318" spans="1:10" x14ac:dyDescent="0.3">
      <c r="A318" s="3">
        <v>3.1927175843694502</v>
      </c>
      <c r="B318" s="2">
        <v>7.8627942405032204E-5</v>
      </c>
      <c r="C318" s="2">
        <v>6.7136623027861698E-5</v>
      </c>
      <c r="D318" s="2">
        <v>0</v>
      </c>
      <c r="E318" s="2">
        <v>0</v>
      </c>
      <c r="F318" s="2">
        <v>9.0739984574202603E-5</v>
      </c>
      <c r="G318" s="2">
        <v>5.0410283697874397E-5</v>
      </c>
      <c r="H318" s="2">
        <v>6.7569660096455703E-5</v>
      </c>
      <c r="I318" s="2">
        <v>3.3643319137721698E-5</v>
      </c>
      <c r="J318" s="2">
        <v>7.5828973167376199E-5</v>
      </c>
    </row>
    <row r="319" spans="1:10" x14ac:dyDescent="0.3">
      <c r="A319" s="3">
        <v>3.2015985790408501</v>
      </c>
      <c r="B319" s="2">
        <v>9.8284928006290204E-5</v>
      </c>
      <c r="C319" s="2">
        <v>6.7136623027861698E-5</v>
      </c>
      <c r="D319" s="2">
        <v>0</v>
      </c>
      <c r="E319" s="2">
        <v>0</v>
      </c>
      <c r="F319" s="2">
        <v>1.08887981489043E-4</v>
      </c>
      <c r="G319" s="2">
        <v>5.0410283697874397E-5</v>
      </c>
      <c r="H319" s="2">
        <v>1.01354490144684E-4</v>
      </c>
      <c r="I319" s="2">
        <v>3.3643319137721698E-5</v>
      </c>
      <c r="J319" s="2">
        <v>7.5828973167376199E-5</v>
      </c>
    </row>
    <row r="320" spans="1:10" x14ac:dyDescent="0.3">
      <c r="A320" s="3">
        <v>3.2104795737122598</v>
      </c>
      <c r="B320" s="2">
        <v>9.8284928006290204E-5</v>
      </c>
      <c r="C320" s="2">
        <v>6.7136623027861698E-5</v>
      </c>
      <c r="D320" s="2">
        <v>0</v>
      </c>
      <c r="E320" s="2">
        <v>0</v>
      </c>
      <c r="F320" s="2">
        <v>9.0739984574202603E-5</v>
      </c>
      <c r="G320" s="2">
        <v>5.0410283697874397E-5</v>
      </c>
      <c r="H320" s="2">
        <v>1.01354490144684E-4</v>
      </c>
      <c r="I320" s="2">
        <v>5.0464978706582598E-5</v>
      </c>
      <c r="J320" s="2">
        <v>9.7494394072340906E-5</v>
      </c>
    </row>
    <row r="321" spans="1:10" x14ac:dyDescent="0.3">
      <c r="A321" s="3">
        <v>3.2193605683836601</v>
      </c>
      <c r="B321" s="2">
        <v>7.8627942405032204E-5</v>
      </c>
      <c r="C321" s="2">
        <v>6.7136623027861698E-5</v>
      </c>
      <c r="D321" s="2">
        <v>0</v>
      </c>
      <c r="E321" s="2">
        <v>0</v>
      </c>
      <c r="F321" s="2">
        <v>1.4518397531872401E-4</v>
      </c>
      <c r="G321" s="2">
        <v>5.0410283697874397E-5</v>
      </c>
      <c r="H321" s="2">
        <v>1.01354490144684E-4</v>
      </c>
      <c r="I321" s="2">
        <v>3.3643319137721698E-5</v>
      </c>
      <c r="J321" s="2">
        <v>1.08327104524823E-4</v>
      </c>
    </row>
    <row r="322" spans="1:10" x14ac:dyDescent="0.3">
      <c r="A322" s="3">
        <v>3.22824156305506</v>
      </c>
      <c r="B322" s="2">
        <v>5.8970956803774102E-5</v>
      </c>
      <c r="C322" s="2">
        <v>6.7136623027861698E-5</v>
      </c>
      <c r="D322" s="2">
        <v>0</v>
      </c>
      <c r="E322" s="2">
        <v>0</v>
      </c>
      <c r="F322" s="2">
        <v>9.0739984574202603E-5</v>
      </c>
      <c r="G322" s="2">
        <v>6.7213711597165804E-5</v>
      </c>
      <c r="H322" s="2">
        <v>6.7569660096455703E-5</v>
      </c>
      <c r="I322" s="2">
        <v>5.0464978706582598E-5</v>
      </c>
      <c r="J322" s="2">
        <v>8.6661683619858505E-5</v>
      </c>
    </row>
    <row r="323" spans="1:10" x14ac:dyDescent="0.3">
      <c r="A323" s="3">
        <v>3.2371225577264702</v>
      </c>
      <c r="B323" s="2">
        <v>5.8970956803774102E-5</v>
      </c>
      <c r="C323" s="2">
        <v>0</v>
      </c>
      <c r="D323" s="2">
        <v>0</v>
      </c>
      <c r="E323" s="2">
        <v>0</v>
      </c>
      <c r="F323" s="2">
        <v>9.0739984574202603E-5</v>
      </c>
      <c r="G323" s="2">
        <v>1.00820567395749E-4</v>
      </c>
      <c r="H323" s="2">
        <v>6.7569660096455703E-5</v>
      </c>
      <c r="I323" s="2">
        <v>5.0464978706582598E-5</v>
      </c>
      <c r="J323" s="2">
        <v>6.4996262714893906E-5</v>
      </c>
    </row>
    <row r="324" spans="1:10" x14ac:dyDescent="0.3">
      <c r="A324" s="3">
        <v>3.2460035523978701</v>
      </c>
      <c r="B324" s="2">
        <v>5.8970956803774102E-5</v>
      </c>
      <c r="C324" s="2">
        <v>0</v>
      </c>
      <c r="D324" s="2">
        <v>0</v>
      </c>
      <c r="E324" s="2">
        <v>0</v>
      </c>
      <c r="F324" s="2">
        <v>9.0739984574202603E-5</v>
      </c>
      <c r="G324" s="2">
        <v>8.4017139496457305E-5</v>
      </c>
      <c r="H324" s="2">
        <v>5.0677245072341797E-5</v>
      </c>
      <c r="I324" s="2">
        <v>5.0464978706582598E-5</v>
      </c>
      <c r="J324" s="2">
        <v>6.4996262714893906E-5</v>
      </c>
    </row>
    <row r="325" spans="1:10" x14ac:dyDescent="0.3">
      <c r="A325" s="3">
        <v>3.25488454706927</v>
      </c>
      <c r="B325" s="2">
        <v>5.8970956803774102E-5</v>
      </c>
      <c r="C325" s="2">
        <v>0</v>
      </c>
      <c r="D325" s="2">
        <v>0</v>
      </c>
      <c r="E325" s="2">
        <v>0</v>
      </c>
      <c r="F325" s="2">
        <v>1.2703597840388401E-4</v>
      </c>
      <c r="G325" s="2">
        <v>8.4017139496457305E-5</v>
      </c>
      <c r="H325" s="2">
        <v>5.0677245072341797E-5</v>
      </c>
      <c r="I325" s="2">
        <v>3.3643319137721698E-5</v>
      </c>
      <c r="J325" s="2">
        <v>3.2498131357447E-5</v>
      </c>
    </row>
    <row r="326" spans="1:10" x14ac:dyDescent="0.3">
      <c r="A326" s="3">
        <v>3.2637655417406801</v>
      </c>
      <c r="B326" s="2">
        <v>7.8627942405032204E-5</v>
      </c>
      <c r="C326" s="2">
        <v>0</v>
      </c>
      <c r="D326" s="2">
        <v>0</v>
      </c>
      <c r="E326" s="2">
        <v>0</v>
      </c>
      <c r="F326" s="2">
        <v>1.2703597840388401E-4</v>
      </c>
      <c r="G326" s="2">
        <v>1.00820567395749E-4</v>
      </c>
      <c r="H326" s="2">
        <v>3.3784830048227797E-5</v>
      </c>
      <c r="I326" s="2">
        <v>5.0464978706582598E-5</v>
      </c>
      <c r="J326" s="2">
        <v>0</v>
      </c>
    </row>
    <row r="327" spans="1:10" x14ac:dyDescent="0.3">
      <c r="A327" s="3">
        <v>3.27264653641208</v>
      </c>
      <c r="B327" s="2">
        <v>1.17941913607548E-4</v>
      </c>
      <c r="C327" s="2">
        <v>0</v>
      </c>
      <c r="D327" s="2">
        <v>0</v>
      </c>
      <c r="E327" s="2">
        <v>0</v>
      </c>
      <c r="F327" s="2">
        <v>1.2703597840388401E-4</v>
      </c>
      <c r="G327" s="2">
        <v>1.00820567395749E-4</v>
      </c>
      <c r="H327" s="2">
        <v>5.0677245072341797E-5</v>
      </c>
      <c r="I327" s="2">
        <v>3.3643319137721698E-5</v>
      </c>
      <c r="J327" s="2">
        <v>2.1665420904964599E-5</v>
      </c>
    </row>
    <row r="328" spans="1:10" x14ac:dyDescent="0.3">
      <c r="A328" s="3">
        <v>3.2815275310834799</v>
      </c>
      <c r="B328" s="2">
        <v>1.37598899208806E-4</v>
      </c>
      <c r="C328" s="2">
        <v>0</v>
      </c>
      <c r="D328" s="2">
        <v>0</v>
      </c>
      <c r="E328" s="2">
        <v>0</v>
      </c>
      <c r="F328" s="2">
        <v>1.4518397531872401E-4</v>
      </c>
      <c r="G328" s="2">
        <v>8.4017139496457305E-5</v>
      </c>
      <c r="H328" s="2">
        <v>5.0677245072341797E-5</v>
      </c>
      <c r="I328" s="2">
        <v>3.3643319137721698E-5</v>
      </c>
      <c r="J328" s="2">
        <v>2.1665420904964599E-5</v>
      </c>
    </row>
    <row r="329" spans="1:10" x14ac:dyDescent="0.3">
      <c r="A329" s="3">
        <v>3.2904085257548799</v>
      </c>
      <c r="B329" s="2">
        <v>1.17941913607548E-4</v>
      </c>
      <c r="C329" s="2">
        <v>0</v>
      </c>
      <c r="D329" s="2">
        <v>0</v>
      </c>
      <c r="E329" s="2">
        <v>0</v>
      </c>
      <c r="F329" s="2">
        <v>1.2703597840388401E-4</v>
      </c>
      <c r="G329" s="2">
        <v>1.1762399529504E-4</v>
      </c>
      <c r="H329" s="2">
        <v>5.0677245072341797E-5</v>
      </c>
      <c r="I329" s="2">
        <v>3.3643319137721698E-5</v>
      </c>
      <c r="J329" s="2">
        <v>2.1665420904964599E-5</v>
      </c>
    </row>
    <row r="330" spans="1:10" x14ac:dyDescent="0.3">
      <c r="A330" s="3">
        <v>3.29928952042629</v>
      </c>
      <c r="B330" s="2">
        <v>9.8284928006290204E-5</v>
      </c>
      <c r="C330" s="2">
        <v>0</v>
      </c>
      <c r="D330" s="2">
        <v>0</v>
      </c>
      <c r="E330" s="2">
        <v>0</v>
      </c>
      <c r="F330" s="2">
        <v>1.08887981489043E-4</v>
      </c>
      <c r="G330" s="2">
        <v>1.1762399529504E-4</v>
      </c>
      <c r="H330" s="2">
        <v>6.7569660096455703E-5</v>
      </c>
      <c r="I330" s="2">
        <v>3.3643319137721698E-5</v>
      </c>
      <c r="J330" s="2">
        <v>2.1665420904964599E-5</v>
      </c>
    </row>
    <row r="331" spans="1:10" x14ac:dyDescent="0.3">
      <c r="A331" s="3">
        <v>3.3081705150976899</v>
      </c>
      <c r="B331" s="2">
        <v>9.8284928006290204E-5</v>
      </c>
      <c r="C331" s="2">
        <v>0</v>
      </c>
      <c r="D331" s="2">
        <v>0</v>
      </c>
      <c r="E331" s="2">
        <v>0</v>
      </c>
      <c r="F331" s="2">
        <v>5.44439907445216E-5</v>
      </c>
      <c r="G331" s="2">
        <v>1.00820567395749E-4</v>
      </c>
      <c r="H331" s="2">
        <v>8.4462075120569601E-5</v>
      </c>
      <c r="I331" s="2">
        <v>3.3643319137721698E-5</v>
      </c>
      <c r="J331" s="2">
        <v>3.2498131357447E-5</v>
      </c>
    </row>
    <row r="332" spans="1:10" x14ac:dyDescent="0.3">
      <c r="A332" s="3">
        <v>3.3170515097690898</v>
      </c>
      <c r="B332" s="2">
        <v>9.8284928006290204E-5</v>
      </c>
      <c r="C332" s="2">
        <v>0</v>
      </c>
      <c r="D332" s="2">
        <v>0</v>
      </c>
      <c r="E332" s="2">
        <v>0</v>
      </c>
      <c r="F332" s="2">
        <v>7.2591987659362101E-5</v>
      </c>
      <c r="G332" s="2">
        <v>8.4017139496457305E-5</v>
      </c>
      <c r="H332" s="2">
        <v>8.4462075120569601E-5</v>
      </c>
      <c r="I332" s="2">
        <v>3.3643319137721698E-5</v>
      </c>
      <c r="J332" s="2">
        <v>1.08327104524823E-5</v>
      </c>
    </row>
    <row r="333" spans="1:10" x14ac:dyDescent="0.3">
      <c r="A333" s="3">
        <v>3.3259325044404999</v>
      </c>
      <c r="B333" s="2">
        <v>1.37598899208806E-4</v>
      </c>
      <c r="C333" s="2">
        <v>0</v>
      </c>
      <c r="D333" s="2">
        <v>0</v>
      </c>
      <c r="E333" s="2">
        <v>0</v>
      </c>
      <c r="F333" s="2">
        <v>7.2591987659362101E-5</v>
      </c>
      <c r="G333" s="2">
        <v>1.1762399529504E-4</v>
      </c>
      <c r="H333" s="2">
        <v>6.7569660096455703E-5</v>
      </c>
      <c r="I333" s="2">
        <v>3.3643319137721698E-5</v>
      </c>
      <c r="J333" s="2">
        <v>2.1665420904964599E-5</v>
      </c>
    </row>
    <row r="334" spans="1:10" x14ac:dyDescent="0.3">
      <c r="A334" s="3">
        <v>3.3348134991118998</v>
      </c>
      <c r="B334" s="2">
        <v>1.57255884810064E-4</v>
      </c>
      <c r="C334" s="2">
        <v>0</v>
      </c>
      <c r="D334" s="2">
        <v>0</v>
      </c>
      <c r="E334" s="2">
        <v>0</v>
      </c>
      <c r="F334" s="2">
        <v>9.0739984574202603E-5</v>
      </c>
      <c r="G334" s="2">
        <v>1.1762399529504E-4</v>
      </c>
      <c r="H334" s="2">
        <v>5.0677245072341797E-5</v>
      </c>
      <c r="I334" s="2">
        <v>3.3643319137721698E-5</v>
      </c>
      <c r="J334" s="2">
        <v>4.33308418099293E-5</v>
      </c>
    </row>
    <row r="335" spans="1:10" x14ac:dyDescent="0.3">
      <c r="A335" s="3">
        <v>3.3436944937833002</v>
      </c>
      <c r="B335" s="2">
        <v>1.37598899208806E-4</v>
      </c>
      <c r="C335" s="2">
        <v>0</v>
      </c>
      <c r="D335" s="2">
        <v>0</v>
      </c>
      <c r="E335" s="2">
        <v>0</v>
      </c>
      <c r="F335" s="2">
        <v>7.2591987659362101E-5</v>
      </c>
      <c r="G335" s="2">
        <v>1.00820567395749E-4</v>
      </c>
      <c r="H335" s="2">
        <v>3.3784830048227797E-5</v>
      </c>
      <c r="I335" s="2">
        <v>1.68216595688609E-5</v>
      </c>
      <c r="J335" s="2">
        <v>4.33308418099293E-5</v>
      </c>
    </row>
    <row r="336" spans="1:10" x14ac:dyDescent="0.3">
      <c r="A336" s="3">
        <v>3.3525754884547099</v>
      </c>
      <c r="B336" s="2">
        <v>1.37598899208806E-4</v>
      </c>
      <c r="C336" s="2">
        <v>0</v>
      </c>
      <c r="D336" s="2">
        <v>0</v>
      </c>
      <c r="E336" s="2">
        <v>0</v>
      </c>
      <c r="F336" s="2">
        <v>7.2591987659362101E-5</v>
      </c>
      <c r="G336" s="2">
        <v>1.00820567395749E-4</v>
      </c>
      <c r="H336" s="2">
        <v>1.6892415024113899E-5</v>
      </c>
      <c r="I336" s="2">
        <v>8.4108297844304296E-6</v>
      </c>
      <c r="J336" s="2">
        <v>3.2498131357447E-5</v>
      </c>
    </row>
    <row r="337" spans="1:10" x14ac:dyDescent="0.3">
      <c r="A337" s="3">
        <v>3.3614564831261098</v>
      </c>
      <c r="B337" s="2">
        <v>1.17941913607548E-4</v>
      </c>
      <c r="C337" s="2">
        <v>0</v>
      </c>
      <c r="D337" s="2">
        <v>0</v>
      </c>
      <c r="E337" s="2">
        <v>0</v>
      </c>
      <c r="F337" s="2">
        <v>7.2591987659362101E-5</v>
      </c>
      <c r="G337" s="2">
        <v>1.3442742319433199E-4</v>
      </c>
      <c r="H337" s="2">
        <v>0</v>
      </c>
      <c r="I337" s="2">
        <v>8.4108297844304296E-6</v>
      </c>
      <c r="J337" s="2">
        <v>4.33308418099293E-5</v>
      </c>
    </row>
    <row r="338" spans="1:10" x14ac:dyDescent="0.3">
      <c r="A338" s="3">
        <v>3.3703374777975101</v>
      </c>
      <c r="B338" s="2">
        <v>7.8627942405032204E-5</v>
      </c>
      <c r="C338" s="2">
        <v>0</v>
      </c>
      <c r="D338" s="2">
        <v>0</v>
      </c>
      <c r="E338" s="2">
        <v>0</v>
      </c>
      <c r="F338" s="2">
        <v>7.2591987659362101E-5</v>
      </c>
      <c r="G338" s="2">
        <v>8.4017139496457305E-5</v>
      </c>
      <c r="H338" s="2">
        <v>0</v>
      </c>
      <c r="I338" s="2">
        <v>2.5232489353291299E-5</v>
      </c>
      <c r="J338" s="2">
        <v>3.2498131357447E-5</v>
      </c>
    </row>
    <row r="339" spans="1:10" x14ac:dyDescent="0.3">
      <c r="A339" s="3">
        <v>3.3792184724689198</v>
      </c>
      <c r="B339" s="2">
        <v>7.8627942405032204E-5</v>
      </c>
      <c r="C339" s="2">
        <v>0</v>
      </c>
      <c r="D339" s="2">
        <v>0</v>
      </c>
      <c r="E339" s="2">
        <v>0</v>
      </c>
      <c r="F339" s="2">
        <v>7.2591987659362101E-5</v>
      </c>
      <c r="G339" s="2">
        <v>8.4017139496457305E-5</v>
      </c>
      <c r="H339" s="2">
        <v>0</v>
      </c>
      <c r="I339" s="2">
        <v>4.2054148922152199E-5</v>
      </c>
      <c r="J339" s="2">
        <v>2.1665420904964599E-5</v>
      </c>
    </row>
    <row r="340" spans="1:10" x14ac:dyDescent="0.3">
      <c r="A340" s="3">
        <v>3.3880994671403202</v>
      </c>
      <c r="B340" s="2">
        <v>7.8627942405032204E-5</v>
      </c>
      <c r="C340" s="2">
        <v>0</v>
      </c>
      <c r="D340" s="2">
        <v>0</v>
      </c>
      <c r="E340" s="2">
        <v>0</v>
      </c>
      <c r="F340" s="2">
        <v>7.2591987659362101E-5</v>
      </c>
      <c r="G340" s="2">
        <v>8.4017139496457305E-5</v>
      </c>
      <c r="H340" s="2">
        <v>0</v>
      </c>
      <c r="I340" s="2">
        <v>4.2054148922152199E-5</v>
      </c>
      <c r="J340" s="2">
        <v>3.7914486583688099E-5</v>
      </c>
    </row>
    <row r="341" spans="1:10" x14ac:dyDescent="0.3">
      <c r="A341" s="3">
        <v>3.3969804618117201</v>
      </c>
      <c r="B341" s="2">
        <v>5.8970956803774102E-5</v>
      </c>
      <c r="C341" s="2">
        <v>0</v>
      </c>
      <c r="D341" s="2">
        <v>0</v>
      </c>
      <c r="E341" s="2">
        <v>0</v>
      </c>
      <c r="F341" s="2">
        <v>9.0739984574202603E-5</v>
      </c>
      <c r="G341" s="2">
        <v>8.4017139496457305E-5</v>
      </c>
      <c r="H341" s="2">
        <v>3.3784830048227797E-5</v>
      </c>
      <c r="I341" s="2">
        <v>3.3643319137721698E-5</v>
      </c>
      <c r="J341" s="2">
        <v>5.41635522624116E-5</v>
      </c>
    </row>
    <row r="342" spans="1:10" x14ac:dyDescent="0.3">
      <c r="A342" s="3">
        <v>3.4058614564831302</v>
      </c>
      <c r="B342" s="2">
        <v>5.8970956803774102E-5</v>
      </c>
      <c r="C342" s="2">
        <v>0</v>
      </c>
      <c r="D342" s="2">
        <v>0</v>
      </c>
      <c r="E342" s="2">
        <v>0</v>
      </c>
      <c r="F342" s="2">
        <v>9.0739984574202603E-5</v>
      </c>
      <c r="G342" s="2">
        <v>9.2418853446102995E-5</v>
      </c>
      <c r="H342" s="2">
        <v>5.0677245072341797E-5</v>
      </c>
      <c r="I342" s="2">
        <v>6.7286638275443504E-5</v>
      </c>
      <c r="J342" s="2">
        <v>4.33308418099293E-5</v>
      </c>
    </row>
    <row r="343" spans="1:10" x14ac:dyDescent="0.3">
      <c r="A343" s="3">
        <v>3.4147424511545301</v>
      </c>
      <c r="B343" s="2">
        <v>5.8970956803774102E-5</v>
      </c>
      <c r="C343" s="2">
        <v>0</v>
      </c>
      <c r="D343" s="2">
        <v>0</v>
      </c>
      <c r="E343" s="2">
        <v>0</v>
      </c>
      <c r="F343" s="2">
        <v>9.0739984574202603E-5</v>
      </c>
      <c r="G343" s="2">
        <v>1.09222281345394E-4</v>
      </c>
      <c r="H343" s="2">
        <v>5.0677245072341797E-5</v>
      </c>
      <c r="I343" s="2">
        <v>5.0464978706582598E-5</v>
      </c>
      <c r="J343" s="2">
        <v>5.41635522624116E-5</v>
      </c>
    </row>
    <row r="344" spans="1:10" x14ac:dyDescent="0.3">
      <c r="A344" s="3">
        <v>3.42362344582593</v>
      </c>
      <c r="B344" s="2">
        <v>3.9313971202516102E-5</v>
      </c>
      <c r="C344" s="2">
        <v>0</v>
      </c>
      <c r="D344" s="2">
        <v>0</v>
      </c>
      <c r="E344" s="2">
        <v>0</v>
      </c>
      <c r="F344" s="2">
        <v>5.44439907445216E-5</v>
      </c>
      <c r="G344" s="2">
        <v>9.2418853446102995E-5</v>
      </c>
      <c r="H344" s="2">
        <v>6.7569660096455703E-5</v>
      </c>
      <c r="I344" s="2">
        <v>3.3643319137721698E-5</v>
      </c>
      <c r="J344" s="2">
        <v>5.41635522624116E-5</v>
      </c>
    </row>
    <row r="345" spans="1:10" x14ac:dyDescent="0.3">
      <c r="A345" s="3">
        <v>3.4325044404973402</v>
      </c>
      <c r="B345" s="2">
        <v>5.8970956803774102E-5</v>
      </c>
      <c r="C345" s="2">
        <v>0</v>
      </c>
      <c r="D345" s="2">
        <v>0</v>
      </c>
      <c r="E345" s="2">
        <v>0</v>
      </c>
      <c r="F345" s="2">
        <v>7.2591987659362101E-5</v>
      </c>
      <c r="G345" s="2">
        <v>9.2418853446102995E-5</v>
      </c>
      <c r="H345" s="2">
        <v>1.01354490144684E-4</v>
      </c>
      <c r="I345" s="2">
        <v>5.0464978706582598E-5</v>
      </c>
      <c r="J345" s="2">
        <v>3.7914486583688099E-5</v>
      </c>
    </row>
    <row r="346" spans="1:10" x14ac:dyDescent="0.3">
      <c r="A346" s="3">
        <v>3.4413854351687401</v>
      </c>
      <c r="B346" s="2">
        <v>9.8284928006290204E-5</v>
      </c>
      <c r="C346" s="2">
        <v>0</v>
      </c>
      <c r="D346" s="2">
        <v>0</v>
      </c>
      <c r="E346" s="2">
        <v>0</v>
      </c>
      <c r="F346" s="2">
        <v>7.2591987659362101E-5</v>
      </c>
      <c r="G346" s="2">
        <v>7.5615425546811494E-5</v>
      </c>
      <c r="H346" s="2">
        <v>8.4462075120569601E-5</v>
      </c>
      <c r="I346" s="2">
        <v>8.4108297844304303E-5</v>
      </c>
      <c r="J346" s="2">
        <v>3.2498131357447E-5</v>
      </c>
    </row>
    <row r="347" spans="1:10" x14ac:dyDescent="0.3">
      <c r="A347" s="3">
        <v>3.45026642984014</v>
      </c>
      <c r="B347" s="2">
        <v>9.8284928006290204E-5</v>
      </c>
      <c r="C347" s="2">
        <v>0</v>
      </c>
      <c r="D347" s="2">
        <v>0</v>
      </c>
      <c r="E347" s="2">
        <v>0</v>
      </c>
      <c r="F347" s="2">
        <v>7.2591987659362101E-5</v>
      </c>
      <c r="G347" s="2">
        <v>5.0410283697874397E-5</v>
      </c>
      <c r="H347" s="2">
        <v>1.01354490144684E-4</v>
      </c>
      <c r="I347" s="2">
        <v>6.7286638275443504E-5</v>
      </c>
      <c r="J347" s="2">
        <v>4.33308418099293E-5</v>
      </c>
    </row>
    <row r="348" spans="1:10" x14ac:dyDescent="0.3">
      <c r="A348" s="3">
        <v>3.4591474245115501</v>
      </c>
      <c r="B348" s="2">
        <v>1.3104657067505401E-4</v>
      </c>
      <c r="C348" s="2">
        <v>0</v>
      </c>
      <c r="D348" s="2">
        <v>0</v>
      </c>
      <c r="E348" s="2">
        <v>0</v>
      </c>
      <c r="F348" s="2">
        <v>9.0739984574202603E-5</v>
      </c>
      <c r="G348" s="2">
        <v>2.80057131654858E-5</v>
      </c>
      <c r="H348" s="2">
        <v>1.40770125200949E-4</v>
      </c>
      <c r="I348" s="2">
        <v>1.1214439712573899E-4</v>
      </c>
      <c r="J348" s="2">
        <v>3.6109034841607697E-5</v>
      </c>
    </row>
    <row r="349" spans="1:10" x14ac:dyDescent="0.3">
      <c r="A349" s="3">
        <v>3.46802841918295</v>
      </c>
      <c r="B349" s="2">
        <v>9.8284928006290204E-5</v>
      </c>
      <c r="C349" s="2">
        <v>0</v>
      </c>
      <c r="D349" s="2">
        <v>0</v>
      </c>
      <c r="E349" s="2">
        <v>0</v>
      </c>
      <c r="F349" s="2">
        <v>9.0739984574202603E-5</v>
      </c>
      <c r="G349" s="2">
        <v>8.4017139496457305E-5</v>
      </c>
      <c r="H349" s="2">
        <v>1.6892415024113901E-4</v>
      </c>
      <c r="I349" s="2">
        <v>8.4108297844304303E-5</v>
      </c>
      <c r="J349" s="2">
        <v>5.41635522624116E-5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DFCE8-F271-4828-A00E-6BFF5A003FEC}">
  <dimension ref="A1:P349"/>
  <sheetViews>
    <sheetView topLeftCell="A13" zoomScaleNormal="100" workbookViewId="0">
      <selection activeCell="E35" sqref="E35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16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16" x14ac:dyDescent="0.3">
      <c r="A2" s="3">
        <v>0.38632326820603902</v>
      </c>
      <c r="B2" s="2">
        <v>1.9656985601258E-4</v>
      </c>
      <c r="C2" s="2">
        <v>0</v>
      </c>
      <c r="D2" s="2">
        <v>0</v>
      </c>
      <c r="E2" s="2">
        <v>0</v>
      </c>
      <c r="F2" s="2">
        <v>2.9036795063744798E-3</v>
      </c>
      <c r="G2" s="2">
        <v>0</v>
      </c>
      <c r="H2" s="2">
        <v>3.3784830048227802E-4</v>
      </c>
      <c r="I2" s="2">
        <v>0</v>
      </c>
      <c r="J2" s="2">
        <v>0</v>
      </c>
    </row>
    <row r="3" spans="1:16" x14ac:dyDescent="0.3">
      <c r="A3" s="3">
        <v>0.39520426287744198</v>
      </c>
      <c r="B3" s="2">
        <v>2.6209314135010699E-4</v>
      </c>
      <c r="C3" s="2">
        <v>0</v>
      </c>
      <c r="D3" s="2">
        <v>0</v>
      </c>
      <c r="E3" s="2">
        <v>0</v>
      </c>
      <c r="F3" s="2">
        <v>5.8980989973231703E-3</v>
      </c>
      <c r="G3" s="2">
        <v>0</v>
      </c>
      <c r="H3" s="2">
        <v>7.32004651044937E-4</v>
      </c>
      <c r="I3" s="2">
        <v>0</v>
      </c>
      <c r="J3" s="2">
        <v>1.8054517420803899E-5</v>
      </c>
      <c r="M3" s="1" t="s">
        <v>12</v>
      </c>
    </row>
    <row r="4" spans="1:16" x14ac:dyDescent="0.3">
      <c r="A4" s="3">
        <v>0.404085257548846</v>
      </c>
      <c r="B4" s="2">
        <v>3.0140711255262299E-4</v>
      </c>
      <c r="C4" s="2">
        <v>0</v>
      </c>
      <c r="D4" s="2">
        <v>0</v>
      </c>
      <c r="E4" s="2">
        <v>0</v>
      </c>
      <c r="F4" s="2">
        <v>9.2010344358241392E-3</v>
      </c>
      <c r="G4" s="2">
        <v>0</v>
      </c>
      <c r="H4" s="2">
        <v>1.12053019659956E-3</v>
      </c>
      <c r="I4" s="2">
        <v>0</v>
      </c>
      <c r="J4" s="2">
        <v>5.0552648778250801E-5</v>
      </c>
    </row>
    <row r="5" spans="1:16" x14ac:dyDescent="0.3">
      <c r="A5" s="3">
        <v>0.41296625222024902</v>
      </c>
      <c r="B5" s="2">
        <v>3.2106409815388099E-4</v>
      </c>
      <c r="C5" s="2">
        <v>0</v>
      </c>
      <c r="D5" s="2">
        <v>0</v>
      </c>
      <c r="E5" s="2">
        <v>0</v>
      </c>
      <c r="F5" s="2">
        <v>1.25039698743251E-2</v>
      </c>
      <c r="G5" s="2">
        <v>0</v>
      </c>
      <c r="H5" s="2">
        <v>1.4921633271300599E-3</v>
      </c>
      <c r="I5" s="2">
        <v>0</v>
      </c>
      <c r="J5" s="2">
        <v>8.3050780135697795E-5</v>
      </c>
      <c r="L5" s="2">
        <v>1</v>
      </c>
    </row>
    <row r="6" spans="1:16" x14ac:dyDescent="0.3">
      <c r="A6" s="3">
        <v>0.42184724689165198</v>
      </c>
      <c r="B6" s="2">
        <v>3.4072108375513899E-4</v>
      </c>
      <c r="C6" s="2">
        <v>0</v>
      </c>
      <c r="D6" s="2">
        <v>0</v>
      </c>
      <c r="E6" s="2">
        <v>0</v>
      </c>
      <c r="F6" s="2">
        <v>1.6079125266548699E-2</v>
      </c>
      <c r="G6" s="2">
        <v>0</v>
      </c>
      <c r="H6" s="2">
        <v>1.83001162761234E-3</v>
      </c>
      <c r="I6" s="2">
        <v>0</v>
      </c>
      <c r="J6" s="2">
        <v>1.04716201040662E-4</v>
      </c>
    </row>
    <row r="7" spans="1:16" x14ac:dyDescent="0.3">
      <c r="A7" s="3">
        <v>0.430728241563055</v>
      </c>
      <c r="B7" s="2">
        <v>3.6037806935639699E-4</v>
      </c>
      <c r="C7" s="2">
        <v>0</v>
      </c>
      <c r="D7" s="2">
        <v>0</v>
      </c>
      <c r="E7" s="2">
        <v>0</v>
      </c>
      <c r="F7" s="2">
        <v>1.9835760627920699E-2</v>
      </c>
      <c r="G7" s="2">
        <v>0</v>
      </c>
      <c r="H7" s="2">
        <v>2.10029026799816E-3</v>
      </c>
      <c r="I7" s="2">
        <v>0</v>
      </c>
      <c r="J7" s="2">
        <v>1.2638162194562701E-4</v>
      </c>
    </row>
    <row r="8" spans="1:16" x14ac:dyDescent="0.3">
      <c r="A8" s="3">
        <v>0.43960923623445802</v>
      </c>
      <c r="B8" s="2">
        <v>3.8003505495765602E-4</v>
      </c>
      <c r="C8" s="2">
        <v>0</v>
      </c>
      <c r="D8" s="2">
        <v>0</v>
      </c>
      <c r="E8" s="2">
        <v>0</v>
      </c>
      <c r="F8" s="2">
        <v>2.3519804001633299E-2</v>
      </c>
      <c r="G8" s="2">
        <v>0</v>
      </c>
      <c r="H8" s="2">
        <v>2.3367840783357599E-3</v>
      </c>
      <c r="I8" s="2">
        <v>0</v>
      </c>
      <c r="J8" s="2">
        <v>1.48047042850592E-4</v>
      </c>
    </row>
    <row r="9" spans="1:16" x14ac:dyDescent="0.3">
      <c r="A9" s="3">
        <v>0.44849023090586099</v>
      </c>
      <c r="B9" s="2">
        <v>3.9969204055891402E-4</v>
      </c>
      <c r="C9" s="2">
        <v>0</v>
      </c>
      <c r="D9" s="2">
        <v>0</v>
      </c>
      <c r="E9" s="2">
        <v>0</v>
      </c>
      <c r="F9" s="2">
        <v>2.7294587359920099E-2</v>
      </c>
      <c r="G9" s="2">
        <v>0</v>
      </c>
      <c r="H9" s="2">
        <v>2.52260064360101E-3</v>
      </c>
      <c r="I9" s="2">
        <v>0</v>
      </c>
      <c r="J9" s="2">
        <v>1.5887975330307401E-4</v>
      </c>
    </row>
    <row r="10" spans="1:16" x14ac:dyDescent="0.3">
      <c r="A10" s="3">
        <v>0.45737122557726501</v>
      </c>
      <c r="B10" s="2">
        <v>3.9969204055891402E-4</v>
      </c>
      <c r="C10" s="2">
        <v>0</v>
      </c>
      <c r="D10" s="2">
        <v>0</v>
      </c>
      <c r="E10" s="2">
        <v>0</v>
      </c>
      <c r="F10" s="2">
        <v>3.1396034662674099E-2</v>
      </c>
      <c r="G10" s="2">
        <v>0</v>
      </c>
      <c r="H10" s="2">
        <v>2.6915247938421498E-3</v>
      </c>
      <c r="I10" s="2">
        <v>0</v>
      </c>
      <c r="J10" s="2">
        <v>1.80545174208039E-4</v>
      </c>
    </row>
    <row r="11" spans="1:16" x14ac:dyDescent="0.3">
      <c r="A11" s="3">
        <v>0.46625222024866803</v>
      </c>
      <c r="B11" s="2">
        <v>3.9969204055891402E-4</v>
      </c>
      <c r="C11" s="2">
        <v>0</v>
      </c>
      <c r="D11" s="2">
        <v>0</v>
      </c>
      <c r="E11" s="2">
        <v>0</v>
      </c>
      <c r="F11" s="2">
        <v>3.5443037974683497E-2</v>
      </c>
      <c r="G11" s="2">
        <v>0</v>
      </c>
      <c r="H11" s="2">
        <v>2.8604489440832901E-3</v>
      </c>
      <c r="I11" s="2">
        <v>0</v>
      </c>
      <c r="J11" s="2">
        <v>2.0221059511300299E-4</v>
      </c>
      <c r="L11" s="2">
        <v>0</v>
      </c>
    </row>
    <row r="12" spans="1:16" x14ac:dyDescent="0.3">
      <c r="A12" s="3">
        <v>0.47513321492007099</v>
      </c>
      <c r="B12" s="2">
        <v>3.9969204055891402E-4</v>
      </c>
      <c r="C12" s="2">
        <v>0</v>
      </c>
      <c r="D12" s="2">
        <v>0</v>
      </c>
      <c r="E12" s="2">
        <v>0</v>
      </c>
      <c r="F12" s="2">
        <v>3.97259652465859E-2</v>
      </c>
      <c r="G12" s="2">
        <v>0</v>
      </c>
      <c r="H12" s="2">
        <v>3.0462655093485402E-3</v>
      </c>
      <c r="I12" s="2">
        <v>0</v>
      </c>
      <c r="J12" s="2">
        <v>2.2387601601796801E-4</v>
      </c>
    </row>
    <row r="13" spans="1:16" x14ac:dyDescent="0.3">
      <c r="A13" s="3">
        <v>0.48401420959147401</v>
      </c>
      <c r="B13" s="2">
        <v>3.9969204055891402E-4</v>
      </c>
      <c r="C13" s="2">
        <v>0</v>
      </c>
      <c r="D13" s="2">
        <v>0</v>
      </c>
      <c r="E13" s="2">
        <v>0</v>
      </c>
      <c r="F13" s="2">
        <v>4.4117780499977298E-2</v>
      </c>
      <c r="G13" s="2">
        <v>0</v>
      </c>
      <c r="H13" s="2">
        <v>3.2320820746137998E-3</v>
      </c>
      <c r="I13" s="2">
        <v>0</v>
      </c>
      <c r="J13" s="2">
        <v>2.3470872647044999E-4</v>
      </c>
      <c r="M13" s="2">
        <v>0</v>
      </c>
      <c r="P13" s="2">
        <v>3.2</v>
      </c>
    </row>
    <row r="14" spans="1:16" x14ac:dyDescent="0.3">
      <c r="A14" s="3">
        <v>0.49289520426287797</v>
      </c>
      <c r="B14" s="2">
        <v>3.9969204055891402E-4</v>
      </c>
      <c r="C14" s="2">
        <v>0</v>
      </c>
      <c r="D14" s="2">
        <v>0</v>
      </c>
      <c r="E14" s="2">
        <v>0</v>
      </c>
      <c r="F14" s="2">
        <v>4.8672927725602298E-2</v>
      </c>
      <c r="G14" s="2">
        <v>0</v>
      </c>
      <c r="H14" s="2">
        <v>3.4516834699272799E-3</v>
      </c>
      <c r="I14" s="2">
        <v>0</v>
      </c>
      <c r="J14" s="2">
        <v>2.45541436922933E-4</v>
      </c>
    </row>
    <row r="15" spans="1:16" x14ac:dyDescent="0.3">
      <c r="A15" s="3">
        <v>0.50177619893428105</v>
      </c>
      <c r="B15" s="2">
        <v>3.9969204055891402E-4</v>
      </c>
      <c r="C15" s="2">
        <v>0</v>
      </c>
      <c r="D15" s="2">
        <v>0</v>
      </c>
      <c r="E15" s="2">
        <v>0</v>
      </c>
      <c r="F15" s="2">
        <v>5.32825189419718E-2</v>
      </c>
      <c r="G15" s="2">
        <v>0</v>
      </c>
      <c r="H15" s="2">
        <v>3.6881772802648699E-3</v>
      </c>
      <c r="I15" s="2">
        <v>0</v>
      </c>
      <c r="J15" s="2">
        <v>2.6720685782789702E-4</v>
      </c>
    </row>
    <row r="16" spans="1:16" x14ac:dyDescent="0.3">
      <c r="A16" s="3">
        <v>0.51065719360568396</v>
      </c>
      <c r="B16" s="2">
        <v>4.1934902616017202E-4</v>
      </c>
      <c r="C16" s="2">
        <v>0</v>
      </c>
      <c r="D16" s="2">
        <v>0</v>
      </c>
      <c r="E16" s="2">
        <v>0</v>
      </c>
      <c r="F16" s="2">
        <v>5.7801370173767103E-2</v>
      </c>
      <c r="G16" s="2">
        <v>0</v>
      </c>
      <c r="H16" s="2">
        <v>3.94156350562658E-3</v>
      </c>
      <c r="I16" s="2">
        <v>0</v>
      </c>
      <c r="J16" s="2">
        <v>2.8887227873286201E-4</v>
      </c>
      <c r="M16" s="1" t="s">
        <v>10</v>
      </c>
    </row>
    <row r="17" spans="1:16" x14ac:dyDescent="0.3">
      <c r="A17" s="3">
        <v>0.51953818827708698</v>
      </c>
      <c r="B17" s="2">
        <v>4.3900601176143002E-4</v>
      </c>
      <c r="C17" s="2">
        <v>0</v>
      </c>
      <c r="D17" s="2">
        <v>0</v>
      </c>
      <c r="E17" s="2">
        <v>0</v>
      </c>
      <c r="F17" s="2">
        <v>6.2338369402477202E-2</v>
      </c>
      <c r="G17" s="2">
        <v>0</v>
      </c>
      <c r="H17" s="2">
        <v>4.2118421460123996E-3</v>
      </c>
      <c r="I17" s="2">
        <v>0</v>
      </c>
      <c r="J17" s="2">
        <v>3.1053769963782603E-4</v>
      </c>
    </row>
    <row r="18" spans="1:16" x14ac:dyDescent="0.3">
      <c r="A18" s="3">
        <v>0.52841918294849</v>
      </c>
      <c r="B18" s="2">
        <v>4.7831998296394602E-4</v>
      </c>
      <c r="C18" s="2">
        <v>0</v>
      </c>
      <c r="D18" s="2">
        <v>0</v>
      </c>
      <c r="E18" s="2">
        <v>0</v>
      </c>
      <c r="F18" s="2">
        <v>6.6893516628102195E-2</v>
      </c>
      <c r="G18" s="2">
        <v>0</v>
      </c>
      <c r="H18" s="2">
        <v>4.4821207863982304E-3</v>
      </c>
      <c r="I18" s="2">
        <v>0</v>
      </c>
      <c r="J18" s="2">
        <v>3.3220312054279102E-4</v>
      </c>
      <c r="L18" s="2">
        <v>1</v>
      </c>
    </row>
    <row r="19" spans="1:16" x14ac:dyDescent="0.3">
      <c r="A19" s="3">
        <v>0.53730017761989302</v>
      </c>
      <c r="B19" s="2">
        <v>5.1763395416646197E-4</v>
      </c>
      <c r="C19" s="2">
        <v>0</v>
      </c>
      <c r="D19" s="2">
        <v>0</v>
      </c>
      <c r="E19" s="2">
        <v>0</v>
      </c>
      <c r="F19" s="2">
        <v>7.1521255841386494E-2</v>
      </c>
      <c r="G19" s="2">
        <v>0</v>
      </c>
      <c r="H19" s="2">
        <v>4.78618425683228E-3</v>
      </c>
      <c r="I19" s="2">
        <v>0</v>
      </c>
      <c r="J19" s="2">
        <v>3.6470125190023802E-4</v>
      </c>
    </row>
    <row r="20" spans="1:16" x14ac:dyDescent="0.3">
      <c r="A20" s="3">
        <v>0.54618117229129703</v>
      </c>
      <c r="B20" s="2">
        <v>5.5694792536897797E-4</v>
      </c>
      <c r="C20" s="2">
        <v>0</v>
      </c>
      <c r="D20" s="2">
        <v>0</v>
      </c>
      <c r="E20" s="2">
        <v>0</v>
      </c>
      <c r="F20" s="2">
        <v>7.5858627104033405E-2</v>
      </c>
      <c r="G20" s="2">
        <v>0</v>
      </c>
      <c r="H20" s="2">
        <v>5.0733553122422103E-3</v>
      </c>
      <c r="I20" s="2">
        <v>0</v>
      </c>
      <c r="J20" s="2">
        <v>3.7553396235272003E-4</v>
      </c>
    </row>
    <row r="21" spans="1:16" x14ac:dyDescent="0.3">
      <c r="A21" s="3">
        <v>0.55506216696270005</v>
      </c>
      <c r="B21" s="2">
        <v>5.7660491097023597E-4</v>
      </c>
      <c r="C21" s="2">
        <v>0</v>
      </c>
      <c r="D21" s="2">
        <v>0</v>
      </c>
      <c r="E21" s="2">
        <v>0</v>
      </c>
      <c r="F21" s="2">
        <v>8.0286738351254494E-2</v>
      </c>
      <c r="G21" s="2">
        <v>0</v>
      </c>
      <c r="H21" s="2">
        <v>5.4618808577968298E-3</v>
      </c>
      <c r="I21" s="2">
        <v>0</v>
      </c>
      <c r="J21" s="2">
        <v>3.9719938325768502E-4</v>
      </c>
    </row>
    <row r="22" spans="1:16" x14ac:dyDescent="0.3">
      <c r="A22" s="3">
        <v>0.56394316163410296</v>
      </c>
      <c r="B22" s="2">
        <v>6.1591888217275197E-4</v>
      </c>
      <c r="C22" s="2">
        <v>0</v>
      </c>
      <c r="D22" s="2">
        <v>0</v>
      </c>
      <c r="E22" s="2">
        <v>0</v>
      </c>
      <c r="F22" s="2">
        <v>8.4624109613901294E-2</v>
      </c>
      <c r="G22" s="2">
        <v>0</v>
      </c>
      <c r="H22" s="2">
        <v>5.8504064033514502E-3</v>
      </c>
      <c r="I22" s="2">
        <v>0</v>
      </c>
      <c r="J22" s="2">
        <v>4.4053022506761403E-4</v>
      </c>
    </row>
    <row r="23" spans="1:16" x14ac:dyDescent="0.3">
      <c r="A23" s="3">
        <v>0.57282415630550598</v>
      </c>
      <c r="B23" s="2">
        <v>6.3557586777400997E-4</v>
      </c>
      <c r="C23" s="2">
        <v>0</v>
      </c>
      <c r="D23" s="2">
        <v>0</v>
      </c>
      <c r="E23" s="2">
        <v>0</v>
      </c>
      <c r="F23" s="2">
        <v>8.8834444898144294E-2</v>
      </c>
      <c r="G23" s="2">
        <v>0</v>
      </c>
      <c r="H23" s="2">
        <v>6.2389319489060697E-3</v>
      </c>
      <c r="I23" s="2">
        <v>0</v>
      </c>
      <c r="J23" s="2">
        <v>4.8386106687754298E-4</v>
      </c>
    </row>
    <row r="24" spans="1:16" x14ac:dyDescent="0.3">
      <c r="A24" s="3">
        <v>0.581705150976909</v>
      </c>
      <c r="B24" s="2">
        <v>6.5523285337526797E-4</v>
      </c>
      <c r="C24" s="2">
        <v>0</v>
      </c>
      <c r="D24" s="2">
        <v>0</v>
      </c>
      <c r="E24" s="2">
        <v>0</v>
      </c>
      <c r="F24" s="2">
        <v>9.2881448210153802E-2</v>
      </c>
      <c r="G24" s="2">
        <v>0</v>
      </c>
      <c r="H24" s="2">
        <v>6.6781347395330403E-3</v>
      </c>
      <c r="I24" s="2">
        <v>0</v>
      </c>
      <c r="J24" s="2">
        <v>5.1635919823499004E-4</v>
      </c>
      <c r="L24" s="2">
        <v>0</v>
      </c>
    </row>
    <row r="25" spans="1:16" x14ac:dyDescent="0.3">
      <c r="A25" s="3">
        <v>0.59058614564831302</v>
      </c>
      <c r="B25" s="2">
        <v>6.7488983897652597E-4</v>
      </c>
      <c r="C25" s="2">
        <v>0</v>
      </c>
      <c r="D25" s="2">
        <v>0</v>
      </c>
      <c r="E25" s="2">
        <v>0</v>
      </c>
      <c r="F25" s="2">
        <v>9.7327707454289702E-2</v>
      </c>
      <c r="G25" s="2">
        <v>0</v>
      </c>
      <c r="H25" s="2">
        <v>7.1680147752323396E-3</v>
      </c>
      <c r="I25" s="2">
        <v>0</v>
      </c>
      <c r="J25" s="2">
        <v>5.8135546094988404E-4</v>
      </c>
    </row>
    <row r="26" spans="1:16" x14ac:dyDescent="0.3">
      <c r="A26" s="3">
        <v>0.59946714031971604</v>
      </c>
      <c r="B26" s="2">
        <v>7.1420381017904197E-4</v>
      </c>
      <c r="C26" s="2">
        <v>0</v>
      </c>
      <c r="D26" s="2">
        <v>0</v>
      </c>
      <c r="E26" s="2">
        <v>0</v>
      </c>
      <c r="F26" s="2">
        <v>0.101773966698426</v>
      </c>
      <c r="G26" s="2">
        <v>0</v>
      </c>
      <c r="H26" s="2">
        <v>7.55654032078696E-3</v>
      </c>
      <c r="I26" s="2">
        <v>0</v>
      </c>
      <c r="J26" s="2">
        <v>6.3551901321229603E-4</v>
      </c>
      <c r="M26" s="2">
        <v>0</v>
      </c>
      <c r="P26" s="2">
        <v>3.2</v>
      </c>
    </row>
    <row r="27" spans="1:16" x14ac:dyDescent="0.3">
      <c r="A27" s="3">
        <v>0.60834813499111895</v>
      </c>
      <c r="B27" s="2">
        <v>7.3386079578029997E-4</v>
      </c>
      <c r="C27" s="2">
        <v>0</v>
      </c>
      <c r="D27" s="2">
        <v>0</v>
      </c>
      <c r="E27" s="2">
        <v>0</v>
      </c>
      <c r="F27" s="2">
        <v>0.106111337961073</v>
      </c>
      <c r="G27" s="2">
        <v>0</v>
      </c>
      <c r="H27" s="2">
        <v>7.9957431114139194E-3</v>
      </c>
      <c r="I27" s="2">
        <v>0</v>
      </c>
      <c r="J27" s="2">
        <v>6.6801714456974303E-4</v>
      </c>
    </row>
    <row r="28" spans="1:16" x14ac:dyDescent="0.3">
      <c r="A28" s="3">
        <v>0.61722912966252197</v>
      </c>
      <c r="B28" s="2">
        <v>7.7317476698281597E-4</v>
      </c>
      <c r="C28" s="2">
        <v>0</v>
      </c>
      <c r="D28" s="2">
        <v>0</v>
      </c>
      <c r="E28" s="2">
        <v>0</v>
      </c>
      <c r="F28" s="2">
        <v>0.11079352116510099</v>
      </c>
      <c r="G28" s="2">
        <v>0</v>
      </c>
      <c r="H28" s="2">
        <v>8.4518383170650007E-3</v>
      </c>
      <c r="I28" s="2">
        <v>0</v>
      </c>
      <c r="J28" s="2">
        <v>7.2218069683215405E-4</v>
      </c>
      <c r="M28" s="1" t="s">
        <v>13</v>
      </c>
    </row>
    <row r="29" spans="1:16" x14ac:dyDescent="0.3">
      <c r="A29" s="3">
        <v>0.62611012433392499</v>
      </c>
      <c r="B29" s="2">
        <v>8.1248873818533197E-4</v>
      </c>
      <c r="C29" s="2">
        <v>0</v>
      </c>
      <c r="D29" s="2">
        <v>0</v>
      </c>
      <c r="E29" s="2">
        <v>0</v>
      </c>
      <c r="F29" s="2">
        <v>0.115421260378386</v>
      </c>
      <c r="G29" s="2">
        <v>0</v>
      </c>
      <c r="H29" s="2">
        <v>8.8741486926678503E-3</v>
      </c>
      <c r="I29" s="2">
        <v>0</v>
      </c>
      <c r="J29" s="2">
        <v>7.7634424909456604E-4</v>
      </c>
    </row>
    <row r="30" spans="1:16" x14ac:dyDescent="0.3">
      <c r="A30" s="3">
        <v>0.63499111900532901</v>
      </c>
      <c r="B30" s="2">
        <v>8.5180270938784895E-4</v>
      </c>
      <c r="C30" s="2">
        <v>0</v>
      </c>
      <c r="D30" s="2">
        <v>0</v>
      </c>
      <c r="E30" s="2">
        <v>0</v>
      </c>
      <c r="F30" s="2">
        <v>0.119921963613266</v>
      </c>
      <c r="G30" s="2">
        <v>0</v>
      </c>
      <c r="H30" s="2">
        <v>9.2457818231983496E-3</v>
      </c>
      <c r="I30" s="2">
        <v>0</v>
      </c>
      <c r="J30" s="2">
        <v>7.9800966999953103E-4</v>
      </c>
      <c r="L30" s="2">
        <v>1</v>
      </c>
    </row>
    <row r="31" spans="1:16" x14ac:dyDescent="0.3">
      <c r="A31" s="3">
        <v>0.64387211367673203</v>
      </c>
      <c r="B31" s="2">
        <v>8.9111668059036495E-4</v>
      </c>
      <c r="C31" s="2">
        <v>0</v>
      </c>
      <c r="D31" s="2">
        <v>0</v>
      </c>
      <c r="E31" s="2">
        <v>0</v>
      </c>
      <c r="F31" s="2">
        <v>0.12474933079261399</v>
      </c>
      <c r="G31" s="2">
        <v>0</v>
      </c>
      <c r="H31" s="2">
        <v>9.6343073687529708E-3</v>
      </c>
      <c r="I31" s="2">
        <v>0</v>
      </c>
      <c r="J31" s="2">
        <v>8.1967509090449505E-4</v>
      </c>
    </row>
    <row r="32" spans="1:16" x14ac:dyDescent="0.3">
      <c r="A32" s="3">
        <v>0.65275310834813505</v>
      </c>
      <c r="B32" s="2">
        <v>9.3043065179288095E-4</v>
      </c>
      <c r="C32" s="2">
        <v>0</v>
      </c>
      <c r="D32" s="2">
        <v>0</v>
      </c>
      <c r="E32" s="2">
        <v>0</v>
      </c>
      <c r="F32" s="2">
        <v>0.12995780590717301</v>
      </c>
      <c r="G32" s="2">
        <v>0</v>
      </c>
      <c r="H32" s="2">
        <v>9.9552632542111406E-3</v>
      </c>
      <c r="I32" s="2">
        <v>0</v>
      </c>
      <c r="J32" s="2">
        <v>8.6300593271442395E-4</v>
      </c>
    </row>
    <row r="33" spans="1:16" x14ac:dyDescent="0.3">
      <c r="A33" s="3">
        <v>0.66163410301953796</v>
      </c>
      <c r="B33" s="2">
        <v>9.5008763739413895E-4</v>
      </c>
      <c r="C33" s="2">
        <v>0</v>
      </c>
      <c r="D33" s="2">
        <v>0</v>
      </c>
      <c r="E33" s="2">
        <v>0</v>
      </c>
      <c r="F33" s="2">
        <v>0.13507554103715799</v>
      </c>
      <c r="G33" s="2">
        <v>0</v>
      </c>
      <c r="H33" s="2">
        <v>1.03437887997658E-2</v>
      </c>
      <c r="I33" s="2">
        <v>0</v>
      </c>
      <c r="J33" s="2">
        <v>8.8467135361938905E-4</v>
      </c>
    </row>
    <row r="34" spans="1:16" x14ac:dyDescent="0.3">
      <c r="A34" s="3">
        <v>0.67051509769094098</v>
      </c>
      <c r="B34" s="2">
        <v>9.8940160859665506E-4</v>
      </c>
      <c r="C34" s="2">
        <v>0</v>
      </c>
      <c r="D34" s="2">
        <v>0</v>
      </c>
      <c r="E34" s="2">
        <v>0</v>
      </c>
      <c r="F34" s="2">
        <v>0.14061068009618399</v>
      </c>
      <c r="G34" s="2">
        <v>0</v>
      </c>
      <c r="H34" s="2">
        <v>1.0715421930296299E-2</v>
      </c>
      <c r="I34" s="2">
        <v>0</v>
      </c>
      <c r="J34" s="2">
        <v>9.2800219542931795E-4</v>
      </c>
    </row>
    <row r="35" spans="1:16" x14ac:dyDescent="0.3">
      <c r="A35" s="3">
        <v>0.67939609236234499</v>
      </c>
      <c r="B35" s="2">
        <v>1.02871557979917E-3</v>
      </c>
      <c r="C35" s="2">
        <v>0</v>
      </c>
      <c r="D35" s="2">
        <v>0</v>
      </c>
      <c r="E35" s="2">
        <v>0</v>
      </c>
      <c r="F35" s="2">
        <v>0.1462547071367</v>
      </c>
      <c r="G35" s="2">
        <v>0</v>
      </c>
      <c r="H35" s="2">
        <v>1.1070162645802699E-2</v>
      </c>
      <c r="I35" s="2">
        <v>0</v>
      </c>
      <c r="J35" s="2">
        <v>9.8216574769173005E-4</v>
      </c>
    </row>
    <row r="36" spans="1:16" x14ac:dyDescent="0.3">
      <c r="A36" s="3">
        <v>0.68827708703374801</v>
      </c>
      <c r="B36" s="2">
        <v>1.0680295510016901E-3</v>
      </c>
      <c r="C36" s="2">
        <v>0</v>
      </c>
      <c r="D36" s="2">
        <v>0</v>
      </c>
      <c r="E36" s="2">
        <v>0</v>
      </c>
      <c r="F36" s="2">
        <v>0.151735402204982</v>
      </c>
      <c r="G36" s="2">
        <v>0</v>
      </c>
      <c r="H36" s="2">
        <v>1.13911185312608E-2</v>
      </c>
      <c r="I36" s="2">
        <v>0</v>
      </c>
      <c r="J36" s="2">
        <v>1.06882743131159E-3</v>
      </c>
      <c r="L36" s="2">
        <v>0</v>
      </c>
    </row>
    <row r="37" spans="1:16" x14ac:dyDescent="0.3">
      <c r="A37" s="3">
        <v>0.69715808170515103</v>
      </c>
      <c r="B37" s="2">
        <v>1.1466574934067199E-3</v>
      </c>
      <c r="C37" s="2">
        <v>0</v>
      </c>
      <c r="D37" s="2">
        <v>0</v>
      </c>
      <c r="E37" s="2">
        <v>0</v>
      </c>
      <c r="F37" s="2">
        <v>0.15699832131028499</v>
      </c>
      <c r="G37" s="2">
        <v>0</v>
      </c>
      <c r="H37" s="2">
        <v>1.17458592467672E-2</v>
      </c>
      <c r="I37" s="2">
        <v>0</v>
      </c>
      <c r="J37" s="2">
        <v>1.15548911493145E-3</v>
      </c>
    </row>
    <row r="38" spans="1:16" x14ac:dyDescent="0.3">
      <c r="A38" s="3">
        <v>0.70603907637655405</v>
      </c>
      <c r="B38" s="2">
        <v>1.2645994070142701E-3</v>
      </c>
      <c r="C38" s="2">
        <v>0</v>
      </c>
      <c r="D38" s="2">
        <v>0</v>
      </c>
      <c r="E38" s="2">
        <v>0</v>
      </c>
      <c r="F38" s="2">
        <v>0.16218864842792999</v>
      </c>
      <c r="G38" s="2">
        <v>0</v>
      </c>
      <c r="H38" s="2">
        <v>1.2016137887153E-2</v>
      </c>
      <c r="I38" s="2">
        <v>0</v>
      </c>
      <c r="J38" s="2">
        <v>1.2529835090037899E-3</v>
      </c>
      <c r="M38" s="2">
        <v>0</v>
      </c>
      <c r="P38" s="2">
        <v>3.2</v>
      </c>
    </row>
    <row r="39" spans="1:16" x14ac:dyDescent="0.3">
      <c r="A39" s="3">
        <v>0.71492007104795796</v>
      </c>
      <c r="B39" s="2">
        <v>1.3628843350205601E-3</v>
      </c>
      <c r="C39" s="2">
        <v>0</v>
      </c>
      <c r="D39" s="2">
        <v>0</v>
      </c>
      <c r="E39" s="2">
        <v>0</v>
      </c>
      <c r="F39" s="2">
        <v>0.167469715530148</v>
      </c>
      <c r="G39" s="2">
        <v>0</v>
      </c>
      <c r="H39" s="2">
        <v>1.2303308942563001E-2</v>
      </c>
      <c r="I39" s="2">
        <v>0</v>
      </c>
      <c r="J39" s="2">
        <v>1.36131061352861E-3</v>
      </c>
    </row>
    <row r="40" spans="1:16" x14ac:dyDescent="0.3">
      <c r="A40" s="3">
        <v>0.72380106571936098</v>
      </c>
      <c r="B40" s="2">
        <v>1.4611692630268501E-3</v>
      </c>
      <c r="C40" s="2">
        <v>0</v>
      </c>
      <c r="D40" s="2">
        <v>0</v>
      </c>
      <c r="E40" s="2">
        <v>0</v>
      </c>
      <c r="F40" s="2">
        <v>0.17287781861077101</v>
      </c>
      <c r="G40" s="2">
        <v>0</v>
      </c>
      <c r="H40" s="2">
        <v>1.2641157243045299E-2</v>
      </c>
      <c r="I40" s="2">
        <v>0</v>
      </c>
      <c r="J40" s="2">
        <v>1.4913031389583999E-3</v>
      </c>
      <c r="M40" s="1" t="s">
        <v>14</v>
      </c>
    </row>
    <row r="41" spans="1:16" x14ac:dyDescent="0.3">
      <c r="A41" s="3">
        <v>0.732682060390764</v>
      </c>
      <c r="B41" s="2">
        <v>1.5397972054318799E-3</v>
      </c>
      <c r="C41" s="2">
        <v>0</v>
      </c>
      <c r="D41" s="2">
        <v>0</v>
      </c>
      <c r="E41" s="2">
        <v>0</v>
      </c>
      <c r="F41" s="2">
        <v>0.178249625697564</v>
      </c>
      <c r="G41" s="2">
        <v>0</v>
      </c>
      <c r="H41" s="2">
        <v>1.30296827885999E-2</v>
      </c>
      <c r="I41" s="2">
        <v>0</v>
      </c>
      <c r="J41" s="2">
        <v>1.6321283748406701E-3</v>
      </c>
    </row>
    <row r="42" spans="1:16" x14ac:dyDescent="0.3">
      <c r="A42" s="3">
        <v>0.74156305506216702</v>
      </c>
      <c r="B42" s="2">
        <v>1.5791111766344E-3</v>
      </c>
      <c r="C42" s="2">
        <v>0</v>
      </c>
      <c r="D42" s="2">
        <v>0</v>
      </c>
      <c r="E42" s="2">
        <v>0</v>
      </c>
      <c r="F42" s="2">
        <v>0.18400254071956801</v>
      </c>
      <c r="G42" s="2">
        <v>0</v>
      </c>
      <c r="H42" s="2">
        <v>1.34182083341545E-2</v>
      </c>
      <c r="I42" s="2">
        <v>0</v>
      </c>
      <c r="J42" s="2">
        <v>1.8596152943427999E-3</v>
      </c>
      <c r="L42" s="2">
        <v>1</v>
      </c>
    </row>
    <row r="43" spans="1:16" x14ac:dyDescent="0.3">
      <c r="A43" s="3">
        <v>0.75044404973357004</v>
      </c>
      <c r="B43" s="2">
        <v>1.6577391190394301E-3</v>
      </c>
      <c r="C43" s="2">
        <v>0</v>
      </c>
      <c r="D43" s="2">
        <v>0</v>
      </c>
      <c r="E43" s="2">
        <v>0</v>
      </c>
      <c r="F43" s="2">
        <v>0.189791751735402</v>
      </c>
      <c r="G43" s="2">
        <v>0</v>
      </c>
      <c r="H43" s="2">
        <v>1.3806733879709101E-2</v>
      </c>
      <c r="I43" s="2">
        <v>0</v>
      </c>
      <c r="J43" s="2">
        <v>2.1845966079172699E-3</v>
      </c>
    </row>
    <row r="44" spans="1:16" x14ac:dyDescent="0.3">
      <c r="A44" s="3">
        <v>0.75932504440497295</v>
      </c>
      <c r="B44" s="2">
        <v>1.79533801824823E-3</v>
      </c>
      <c r="C44" s="2">
        <v>0</v>
      </c>
      <c r="D44" s="2">
        <v>0</v>
      </c>
      <c r="E44" s="2">
        <v>0</v>
      </c>
      <c r="F44" s="2">
        <v>0.195381334785173</v>
      </c>
      <c r="G44" s="2">
        <v>0</v>
      </c>
      <c r="H44" s="2">
        <v>1.4144582180191399E-2</v>
      </c>
      <c r="I44" s="2">
        <v>0</v>
      </c>
      <c r="J44" s="2">
        <v>2.5312433423966998E-3</v>
      </c>
    </row>
    <row r="45" spans="1:16" x14ac:dyDescent="0.3">
      <c r="A45" s="3">
        <v>0.76820603907637697</v>
      </c>
      <c r="B45" s="2">
        <v>1.9525939030583001E-3</v>
      </c>
      <c r="C45" s="2">
        <v>0</v>
      </c>
      <c r="D45" s="2">
        <v>0</v>
      </c>
      <c r="E45" s="2">
        <v>0</v>
      </c>
      <c r="F45" s="2">
        <v>0.201097953813348</v>
      </c>
      <c r="G45" s="2">
        <v>0</v>
      </c>
      <c r="H45" s="2">
        <v>1.45668925557942E-2</v>
      </c>
      <c r="I45" s="2">
        <v>0</v>
      </c>
      <c r="J45" s="2">
        <v>2.9320536291385499E-3</v>
      </c>
    </row>
    <row r="46" spans="1:16" x14ac:dyDescent="0.3">
      <c r="A46" s="3">
        <v>0.77708703374777999</v>
      </c>
      <c r="B46" s="2">
        <v>2.16882074467214E-3</v>
      </c>
      <c r="C46" s="2">
        <v>0</v>
      </c>
      <c r="D46" s="2">
        <v>0</v>
      </c>
      <c r="E46" s="2">
        <v>0</v>
      </c>
      <c r="F46" s="2">
        <v>0.20705049680141599</v>
      </c>
      <c r="G46" s="2">
        <v>0</v>
      </c>
      <c r="H46" s="2">
        <v>1.49385256863247E-2</v>
      </c>
      <c r="I46" s="2">
        <v>0</v>
      </c>
      <c r="J46" s="2">
        <v>3.4411910204052202E-3</v>
      </c>
    </row>
    <row r="47" spans="1:16" x14ac:dyDescent="0.3">
      <c r="A47" s="3">
        <v>0.78596802841918301</v>
      </c>
      <c r="B47" s="2">
        <v>2.4833325142922702E-3</v>
      </c>
      <c r="C47" s="2">
        <v>0</v>
      </c>
      <c r="D47" s="2">
        <v>0</v>
      </c>
      <c r="E47" s="2">
        <v>0</v>
      </c>
      <c r="F47" s="2">
        <v>0.21294859579873901</v>
      </c>
      <c r="G47" s="2">
        <v>0</v>
      </c>
      <c r="H47" s="2">
        <v>1.5327051231879401E-2</v>
      </c>
      <c r="I47" s="2">
        <v>0</v>
      </c>
      <c r="J47" s="2">
        <v>4.0369900952917396E-3</v>
      </c>
    </row>
    <row r="48" spans="1:16" x14ac:dyDescent="0.3">
      <c r="A48" s="3">
        <v>0.79484902309058603</v>
      </c>
      <c r="B48" s="2">
        <v>2.79784428391239E-3</v>
      </c>
      <c r="C48" s="2">
        <v>0</v>
      </c>
      <c r="D48" s="2">
        <v>0</v>
      </c>
      <c r="E48" s="2">
        <v>0</v>
      </c>
      <c r="F48" s="2">
        <v>0.219264098725103</v>
      </c>
      <c r="G48" s="2">
        <v>0</v>
      </c>
      <c r="H48" s="2">
        <v>1.57493616074822E-2</v>
      </c>
      <c r="I48" s="2">
        <v>0</v>
      </c>
      <c r="J48" s="2">
        <v>4.7086181433456499E-3</v>
      </c>
      <c r="L48" s="2">
        <v>0</v>
      </c>
    </row>
    <row r="49" spans="1:16" x14ac:dyDescent="0.3">
      <c r="A49" s="3">
        <v>0.80373001776198905</v>
      </c>
      <c r="B49" s="2">
        <v>3.19098399593756E-3</v>
      </c>
      <c r="C49" s="2">
        <v>0</v>
      </c>
      <c r="D49" s="2">
        <v>0</v>
      </c>
      <c r="E49" s="2">
        <v>0</v>
      </c>
      <c r="F49" s="2">
        <v>0.225779229617531</v>
      </c>
      <c r="G49" s="2">
        <v>0</v>
      </c>
      <c r="H49" s="2">
        <v>1.6239241643181499E-2</v>
      </c>
      <c r="I49" s="2">
        <v>0</v>
      </c>
      <c r="J49" s="2">
        <v>5.6402312422591302E-3</v>
      </c>
    </row>
    <row r="50" spans="1:16" x14ac:dyDescent="0.3">
      <c r="A50" s="3">
        <v>0.81261101243339295</v>
      </c>
      <c r="B50" s="2">
        <v>3.8200075351778099E-3</v>
      </c>
      <c r="C50" s="2">
        <v>0</v>
      </c>
      <c r="D50" s="2">
        <v>0</v>
      </c>
      <c r="E50" s="2">
        <v>0</v>
      </c>
      <c r="F50" s="2">
        <v>0.232058436550066</v>
      </c>
      <c r="G50" s="2">
        <v>0</v>
      </c>
      <c r="H50" s="2">
        <v>1.6729121678880798E-2</v>
      </c>
      <c r="I50" s="2">
        <v>0</v>
      </c>
      <c r="J50" s="2">
        <v>6.7668331293172903E-3</v>
      </c>
      <c r="M50" s="2">
        <v>0</v>
      </c>
      <c r="P50" s="2">
        <v>3.2</v>
      </c>
    </row>
    <row r="51" spans="1:16" x14ac:dyDescent="0.3">
      <c r="A51" s="3">
        <v>0.82149200710479597</v>
      </c>
      <c r="B51" s="2">
        <v>4.5473160024243602E-3</v>
      </c>
      <c r="C51" s="2">
        <v>0</v>
      </c>
      <c r="D51" s="2">
        <v>0</v>
      </c>
      <c r="E51" s="2">
        <v>0</v>
      </c>
      <c r="F51" s="2">
        <v>0.23831949548568601</v>
      </c>
      <c r="G51" s="2">
        <v>0</v>
      </c>
      <c r="H51" s="2">
        <v>1.72527865446283E-2</v>
      </c>
      <c r="I51" s="2">
        <v>0</v>
      </c>
      <c r="J51" s="2">
        <v>8.0667583836151607E-3</v>
      </c>
    </row>
    <row r="52" spans="1:16" x14ac:dyDescent="0.3">
      <c r="A52" s="3">
        <v>0.83037300177619899</v>
      </c>
      <c r="B52" s="2">
        <v>5.3925663832784599E-3</v>
      </c>
      <c r="C52" s="2">
        <v>0</v>
      </c>
      <c r="D52" s="2">
        <v>0</v>
      </c>
      <c r="E52" s="2">
        <v>0</v>
      </c>
      <c r="F52" s="2">
        <v>0.24478018238736901</v>
      </c>
      <c r="G52" s="2">
        <v>0</v>
      </c>
      <c r="H52" s="2">
        <v>1.7810236240424101E-2</v>
      </c>
      <c r="I52" s="2">
        <v>0</v>
      </c>
      <c r="J52" s="2">
        <v>9.58333784696269E-3</v>
      </c>
      <c r="M52" s="1" t="s">
        <v>11</v>
      </c>
    </row>
    <row r="53" spans="1:16" x14ac:dyDescent="0.3">
      <c r="A53" s="3">
        <v>0.83925399644760201</v>
      </c>
      <c r="B53" s="2">
        <v>6.6899274329614896E-3</v>
      </c>
      <c r="C53" s="2">
        <v>0</v>
      </c>
      <c r="D53" s="2">
        <v>0</v>
      </c>
      <c r="E53" s="2">
        <v>0</v>
      </c>
      <c r="F53" s="2">
        <v>0.25104124132298899</v>
      </c>
      <c r="G53" s="2">
        <v>0</v>
      </c>
      <c r="H53" s="2">
        <v>1.9989357778534798E-2</v>
      </c>
      <c r="I53" s="2">
        <v>0</v>
      </c>
      <c r="J53" s="2">
        <v>1.1403233202979699E-2</v>
      </c>
    </row>
    <row r="54" spans="1:16" x14ac:dyDescent="0.3">
      <c r="A54" s="3">
        <v>0.84813499111900503</v>
      </c>
      <c r="B54" s="2">
        <v>8.2624862810621296E-3</v>
      </c>
      <c r="C54" s="2">
        <v>0</v>
      </c>
      <c r="D54" s="2">
        <v>0</v>
      </c>
      <c r="E54" s="2">
        <v>0</v>
      </c>
      <c r="F54" s="2">
        <v>0.25732044825552403</v>
      </c>
      <c r="G54" s="2">
        <v>0</v>
      </c>
      <c r="H54" s="2">
        <v>2.5378038171227101E-2</v>
      </c>
      <c r="I54" s="2">
        <v>0</v>
      </c>
      <c r="J54" s="2">
        <v>1.3450615478498899E-2</v>
      </c>
      <c r="L54" s="2">
        <v>1</v>
      </c>
    </row>
    <row r="55" spans="1:16" x14ac:dyDescent="0.3">
      <c r="A55" s="3">
        <v>0.85701598579040905</v>
      </c>
      <c r="B55" s="2">
        <v>1.0208527855586701E-2</v>
      </c>
      <c r="C55" s="2">
        <v>0</v>
      </c>
      <c r="D55" s="2">
        <v>0</v>
      </c>
      <c r="E55" s="2">
        <v>0</v>
      </c>
      <c r="F55" s="2">
        <v>0.26363595118188798</v>
      </c>
      <c r="G55" s="2">
        <v>0</v>
      </c>
      <c r="H55" s="2">
        <v>3.41283091537182E-2</v>
      </c>
      <c r="I55" s="2">
        <v>0</v>
      </c>
      <c r="J55" s="2">
        <v>1.5747150094425101E-2</v>
      </c>
    </row>
    <row r="56" spans="1:16" x14ac:dyDescent="0.3">
      <c r="A56" s="3">
        <v>0.86589698046181196</v>
      </c>
      <c r="B56" s="2">
        <v>1.27049650269464E-2</v>
      </c>
      <c r="C56" s="2">
        <v>0</v>
      </c>
      <c r="D56" s="2">
        <v>0</v>
      </c>
      <c r="E56" s="2">
        <v>0</v>
      </c>
      <c r="F56" s="2">
        <v>0.26987886212059298</v>
      </c>
      <c r="G56" s="2">
        <v>0</v>
      </c>
      <c r="H56" s="2">
        <v>4.6392202461224899E-2</v>
      </c>
      <c r="I56" s="2">
        <v>0</v>
      </c>
      <c r="J56" s="2">
        <v>1.83253351821159E-2</v>
      </c>
    </row>
    <row r="57" spans="1:16" x14ac:dyDescent="0.3">
      <c r="A57" s="3">
        <v>0.87477797513321498</v>
      </c>
      <c r="B57" s="2">
        <v>1.58107687519452E-2</v>
      </c>
      <c r="C57" s="2">
        <v>0</v>
      </c>
      <c r="D57" s="2">
        <v>0</v>
      </c>
      <c r="E57" s="2">
        <v>0</v>
      </c>
      <c r="F57" s="2">
        <v>0.27575881312100198</v>
      </c>
      <c r="G57" s="2">
        <v>0</v>
      </c>
      <c r="H57" s="2">
        <v>6.1983901528482002E-2</v>
      </c>
      <c r="I57" s="2">
        <v>0</v>
      </c>
      <c r="J57" s="2">
        <v>2.13909922401684E-2</v>
      </c>
    </row>
    <row r="58" spans="1:16" x14ac:dyDescent="0.3">
      <c r="A58" s="3">
        <v>0.883658969804618</v>
      </c>
      <c r="B58" s="2">
        <v>1.92114272609629E-2</v>
      </c>
      <c r="C58" s="2">
        <v>0</v>
      </c>
      <c r="D58" s="2">
        <v>0</v>
      </c>
      <c r="E58" s="2">
        <v>0</v>
      </c>
      <c r="F58" s="2">
        <v>0.28160246812758</v>
      </c>
      <c r="G58" s="2">
        <v>0</v>
      </c>
      <c r="H58" s="2">
        <v>7.9383089003319293E-2</v>
      </c>
      <c r="I58" s="2">
        <v>0</v>
      </c>
      <c r="J58" s="2">
        <v>2.4727467059533E-2</v>
      </c>
    </row>
    <row r="59" spans="1:16" x14ac:dyDescent="0.3">
      <c r="A59" s="3">
        <v>0.89253996447602102</v>
      </c>
      <c r="B59" s="2">
        <v>2.29659115108031E-2</v>
      </c>
      <c r="C59" s="2">
        <v>0</v>
      </c>
      <c r="D59" s="2">
        <v>0</v>
      </c>
      <c r="E59" s="2">
        <v>0</v>
      </c>
      <c r="F59" s="2">
        <v>0.287427975137244</v>
      </c>
      <c r="G59" s="2">
        <v>0</v>
      </c>
      <c r="H59" s="2">
        <v>9.6410643347626196E-2</v>
      </c>
      <c r="I59" s="2">
        <v>0</v>
      </c>
      <c r="J59" s="2">
        <v>2.8475584876091899E-2</v>
      </c>
    </row>
    <row r="60" spans="1:16" x14ac:dyDescent="0.3">
      <c r="A60" s="3">
        <v>0.90142095914742504</v>
      </c>
      <c r="B60" s="2">
        <v>2.7388733271086201E-2</v>
      </c>
      <c r="C60" s="2">
        <v>0</v>
      </c>
      <c r="D60" s="2">
        <v>0</v>
      </c>
      <c r="E60" s="2">
        <v>0</v>
      </c>
      <c r="F60" s="2">
        <v>0.29328977814073798</v>
      </c>
      <c r="G60" s="2">
        <v>0</v>
      </c>
      <c r="H60" s="2">
        <v>0.113066564561403</v>
      </c>
      <c r="I60" s="2">
        <v>0</v>
      </c>
      <c r="J60" s="2">
        <v>3.2722007373464902E-2</v>
      </c>
      <c r="L60" s="2">
        <v>0</v>
      </c>
    </row>
    <row r="61" spans="1:16" x14ac:dyDescent="0.3">
      <c r="A61" s="3">
        <v>0.91030195381882795</v>
      </c>
      <c r="B61" s="2">
        <v>3.2755090340229699E-2</v>
      </c>
      <c r="C61" s="2">
        <v>0</v>
      </c>
      <c r="D61" s="2">
        <v>0</v>
      </c>
      <c r="E61" s="2">
        <v>0</v>
      </c>
      <c r="F61" s="2">
        <v>0.29927861712263498</v>
      </c>
      <c r="G61" s="2">
        <v>0</v>
      </c>
      <c r="H61" s="2">
        <v>0.12928328298455199</v>
      </c>
      <c r="I61" s="2">
        <v>0</v>
      </c>
      <c r="J61" s="2">
        <v>3.7694221471154303E-2</v>
      </c>
    </row>
    <row r="62" spans="1:16" x14ac:dyDescent="0.3">
      <c r="A62" s="3">
        <v>0.91918294849023097</v>
      </c>
      <c r="B62" s="2">
        <v>3.8632529035005803E-2</v>
      </c>
      <c r="C62" s="2">
        <v>0</v>
      </c>
      <c r="D62" s="2">
        <v>0</v>
      </c>
      <c r="E62" s="2">
        <v>0</v>
      </c>
      <c r="F62" s="2">
        <v>0.30543078807676599</v>
      </c>
      <c r="G62" s="2">
        <v>0</v>
      </c>
      <c r="H62" s="2">
        <v>0.14528040001238801</v>
      </c>
      <c r="I62" s="2">
        <v>0</v>
      </c>
      <c r="J62" s="2">
        <v>4.3099743986943002E-2</v>
      </c>
      <c r="M62" s="2">
        <v>0</v>
      </c>
      <c r="P62" s="2">
        <v>3.2</v>
      </c>
    </row>
    <row r="63" spans="1:16" x14ac:dyDescent="0.3">
      <c r="A63" s="3">
        <v>0.92806394316163399</v>
      </c>
      <c r="B63" s="2">
        <v>4.5650072894654899E-2</v>
      </c>
      <c r="C63" s="2">
        <v>0</v>
      </c>
      <c r="D63" s="2">
        <v>0</v>
      </c>
      <c r="E63" s="2">
        <v>0</v>
      </c>
      <c r="F63" s="2">
        <v>0.31154666303706702</v>
      </c>
      <c r="G63" s="2">
        <v>0</v>
      </c>
      <c r="H63" s="2">
        <v>0.16084676045710899</v>
      </c>
      <c r="I63" s="2">
        <v>0</v>
      </c>
      <c r="J63" s="2">
        <v>4.9198559971690502E-2</v>
      </c>
    </row>
    <row r="64" spans="1:16" x14ac:dyDescent="0.3">
      <c r="A64" s="3">
        <v>0.93694493783303801</v>
      </c>
      <c r="B64" s="2">
        <v>5.4082919717594602E-2</v>
      </c>
      <c r="C64" s="2">
        <v>0</v>
      </c>
      <c r="D64" s="2">
        <v>0</v>
      </c>
      <c r="E64" s="2">
        <v>0</v>
      </c>
      <c r="F64" s="2">
        <v>0.31731772605598701</v>
      </c>
      <c r="G64" s="2">
        <v>0</v>
      </c>
      <c r="H64" s="2">
        <v>0.176463798146902</v>
      </c>
      <c r="I64" s="2">
        <v>0</v>
      </c>
      <c r="J64" s="2">
        <v>5.6185658213541601E-2</v>
      </c>
    </row>
    <row r="65" spans="1:10" x14ac:dyDescent="0.3">
      <c r="A65" s="3">
        <v>0.94582593250444102</v>
      </c>
      <c r="B65" s="2">
        <v>6.3105476108572103E-2</v>
      </c>
      <c r="C65" s="2">
        <v>0</v>
      </c>
      <c r="D65" s="2">
        <v>0</v>
      </c>
      <c r="E65" s="2">
        <v>0</v>
      </c>
      <c r="F65" s="2">
        <v>0.323288417040969</v>
      </c>
      <c r="G65" s="2">
        <v>0</v>
      </c>
      <c r="H65" s="2">
        <v>0.19147270889582699</v>
      </c>
      <c r="I65" s="2">
        <v>0</v>
      </c>
      <c r="J65" s="2">
        <v>6.3887715345256502E-2</v>
      </c>
    </row>
    <row r="66" spans="1:10" x14ac:dyDescent="0.3">
      <c r="A66" s="3">
        <v>0.95470692717584404</v>
      </c>
      <c r="B66" s="2">
        <v>7.3110881779612405E-2</v>
      </c>
      <c r="C66" s="2">
        <v>0</v>
      </c>
      <c r="D66" s="2">
        <v>0</v>
      </c>
      <c r="E66" s="2">
        <v>0</v>
      </c>
      <c r="F66" s="2">
        <v>0.32891429608457001</v>
      </c>
      <c r="G66" s="2">
        <v>0</v>
      </c>
      <c r="H66" s="2">
        <v>0.20602552443910099</v>
      </c>
      <c r="I66" s="2">
        <v>0</v>
      </c>
      <c r="J66" s="2">
        <v>7.2413058471360106E-2</v>
      </c>
    </row>
    <row r="67" spans="1:10" x14ac:dyDescent="0.3">
      <c r="A67" s="3">
        <v>0.96358792184724695</v>
      </c>
      <c r="B67" s="2">
        <v>8.4040165773911907E-2</v>
      </c>
      <c r="C67" s="2">
        <v>0</v>
      </c>
      <c r="D67" s="2">
        <v>0</v>
      </c>
      <c r="E67" s="2">
        <v>0</v>
      </c>
      <c r="F67" s="2">
        <v>0.33436776915747901</v>
      </c>
      <c r="G67" s="2">
        <v>0</v>
      </c>
      <c r="H67" s="2">
        <v>0.21953101025088001</v>
      </c>
      <c r="I67" s="2">
        <v>0</v>
      </c>
      <c r="J67" s="2">
        <v>8.19025128277346E-2</v>
      </c>
    </row>
    <row r="68" spans="1:10" x14ac:dyDescent="0.3">
      <c r="A68" s="3">
        <v>0.97246891651864997</v>
      </c>
      <c r="B68" s="2">
        <v>9.5854014120268005E-2</v>
      </c>
      <c r="C68" s="2">
        <v>0</v>
      </c>
      <c r="D68" s="2">
        <v>0</v>
      </c>
      <c r="E68" s="2">
        <v>0</v>
      </c>
      <c r="F68" s="2">
        <v>0.33985753822421799</v>
      </c>
      <c r="G68" s="2">
        <v>0</v>
      </c>
      <c r="H68" s="2">
        <v>0.23225944497154999</v>
      </c>
      <c r="I68" s="2">
        <v>0</v>
      </c>
      <c r="J68" s="2">
        <v>9.2301914862117695E-2</v>
      </c>
    </row>
    <row r="69" spans="1:10" x14ac:dyDescent="0.3">
      <c r="A69" s="3">
        <v>0.98134991119005299</v>
      </c>
      <c r="B69" s="2">
        <v>0.108513112847478</v>
      </c>
      <c r="C69" s="2">
        <v>0</v>
      </c>
      <c r="D69" s="2">
        <v>0</v>
      </c>
      <c r="E69" s="2">
        <v>0</v>
      </c>
      <c r="F69" s="2">
        <v>0.34583730320765799</v>
      </c>
      <c r="G69" s="2">
        <v>0</v>
      </c>
      <c r="H69" s="2">
        <v>0.24493720244714801</v>
      </c>
      <c r="I69" s="2">
        <v>0</v>
      </c>
      <c r="J69" s="2">
        <v>0.103448773917722</v>
      </c>
    </row>
    <row r="70" spans="1:10" x14ac:dyDescent="0.3">
      <c r="A70" s="3">
        <v>0.99023090586145701</v>
      </c>
      <c r="B70" s="2">
        <v>0.12168329320032099</v>
      </c>
      <c r="C70" s="2">
        <v>0</v>
      </c>
      <c r="D70" s="2">
        <v>0</v>
      </c>
      <c r="E70" s="2">
        <v>0</v>
      </c>
      <c r="F70" s="2">
        <v>0.35152670024046101</v>
      </c>
      <c r="G70" s="2">
        <v>0</v>
      </c>
      <c r="H70" s="2">
        <v>0.25785145373308299</v>
      </c>
      <c r="I70" s="2">
        <v>0</v>
      </c>
      <c r="J70" s="2">
        <v>0.115538078782692</v>
      </c>
    </row>
    <row r="71" spans="1:10" x14ac:dyDescent="0.3">
      <c r="A71" s="3">
        <v>0.99911190053286003</v>
      </c>
      <c r="B71" s="2">
        <v>0.135246613265189</v>
      </c>
      <c r="C71" s="2">
        <v>0</v>
      </c>
      <c r="D71" s="2">
        <v>0</v>
      </c>
      <c r="E71" s="2">
        <v>0</v>
      </c>
      <c r="F71" s="2">
        <v>0.35768794519304897</v>
      </c>
      <c r="G71" s="2">
        <v>0</v>
      </c>
      <c r="H71" s="2">
        <v>0.270681242943897</v>
      </c>
      <c r="I71" s="2">
        <v>0</v>
      </c>
      <c r="J71" s="2">
        <v>0.128331509827074</v>
      </c>
    </row>
    <row r="72" spans="1:10" x14ac:dyDescent="0.3">
      <c r="A72" s="3">
        <v>1.0079928952042601</v>
      </c>
      <c r="B72" s="2">
        <v>0.150480777106164</v>
      </c>
      <c r="C72" s="2">
        <v>0</v>
      </c>
      <c r="D72" s="2">
        <v>0</v>
      </c>
      <c r="E72" s="2">
        <v>0</v>
      </c>
      <c r="F72" s="2">
        <v>0.36411233610090299</v>
      </c>
      <c r="G72" s="2">
        <v>0</v>
      </c>
      <c r="H72" s="2">
        <v>0.28398401977538701</v>
      </c>
      <c r="I72" s="2">
        <v>3.3643319137721698E-5</v>
      </c>
      <c r="J72" s="2">
        <v>0.14224071004806099</v>
      </c>
    </row>
    <row r="73" spans="1:10" x14ac:dyDescent="0.3">
      <c r="A73" s="3">
        <v>1.01687388987567</v>
      </c>
      <c r="B73" s="2">
        <v>0.16610808065916399</v>
      </c>
      <c r="C73" s="2">
        <v>0</v>
      </c>
      <c r="D73" s="2">
        <v>0</v>
      </c>
      <c r="E73" s="2">
        <v>4.5469912102772099E-3</v>
      </c>
      <c r="F73" s="2">
        <v>0.37077265096864898</v>
      </c>
      <c r="G73" s="2">
        <v>9.9837566863640204E-2</v>
      </c>
      <c r="H73" s="2">
        <v>0.29722767315429199</v>
      </c>
      <c r="I73" s="2">
        <v>8.3940081248615697E-2</v>
      </c>
      <c r="J73" s="2">
        <v>0.15720068318293901</v>
      </c>
    </row>
    <row r="74" spans="1:10" x14ac:dyDescent="0.3">
      <c r="A74" s="3">
        <v>1.0257548845470701</v>
      </c>
      <c r="B74" s="2">
        <v>0.18344554195947399</v>
      </c>
      <c r="C74" s="2">
        <v>0</v>
      </c>
      <c r="D74" s="2">
        <v>0</v>
      </c>
      <c r="E74" s="2">
        <v>1.35395537525355E-2</v>
      </c>
      <c r="F74" s="2">
        <v>0.37678871194591901</v>
      </c>
      <c r="G74" s="2">
        <v>0.2063124877475</v>
      </c>
      <c r="H74" s="2">
        <v>0.30991387683740201</v>
      </c>
      <c r="I74" s="2">
        <v>0.173128520282716</v>
      </c>
      <c r="J74" s="2">
        <v>0.17317893110035101</v>
      </c>
    </row>
    <row r="75" spans="1:10" x14ac:dyDescent="0.3">
      <c r="A75" s="3">
        <v>1.03463587921847</v>
      </c>
      <c r="B75" s="2">
        <v>0.20211967828066901</v>
      </c>
      <c r="C75" s="2">
        <v>0</v>
      </c>
      <c r="D75" s="2">
        <v>0</v>
      </c>
      <c r="E75" s="2">
        <v>2.2633536173089899E-2</v>
      </c>
      <c r="F75" s="2">
        <v>0.383240324849145</v>
      </c>
      <c r="G75" s="2">
        <v>0.31628252163441301</v>
      </c>
      <c r="H75" s="2">
        <v>0.32226223222002898</v>
      </c>
      <c r="I75" s="2">
        <v>0.26591679446455302</v>
      </c>
      <c r="J75" s="2">
        <v>0.19005629398531801</v>
      </c>
    </row>
    <row r="76" spans="1:10" x14ac:dyDescent="0.3">
      <c r="A76" s="3">
        <v>1.0435168738898799</v>
      </c>
      <c r="B76" s="2">
        <v>0.22256294330597701</v>
      </c>
      <c r="C76" s="2">
        <v>6.9452836522322897E-2</v>
      </c>
      <c r="D76" s="2">
        <v>0</v>
      </c>
      <c r="E76" s="2">
        <v>3.1727518593644401E-2</v>
      </c>
      <c r="F76" s="2">
        <v>0.38967378975545602</v>
      </c>
      <c r="G76" s="2">
        <v>0.42909233483630699</v>
      </c>
      <c r="H76" s="2">
        <v>0.33445855586744</v>
      </c>
      <c r="I76" s="2">
        <v>0.36156475077309502</v>
      </c>
      <c r="J76" s="2">
        <v>0.20797359707372401</v>
      </c>
    </row>
    <row r="77" spans="1:10" x14ac:dyDescent="0.3">
      <c r="A77" s="3">
        <v>1.05239786856128</v>
      </c>
      <c r="B77" s="2">
        <v>0.24334037708650699</v>
      </c>
      <c r="C77" s="2">
        <v>0.13890567304464599</v>
      </c>
      <c r="D77" s="2">
        <v>0</v>
      </c>
      <c r="E77" s="2">
        <v>4.9898580121703902E-2</v>
      </c>
      <c r="F77" s="2">
        <v>0.39590762669570301</v>
      </c>
      <c r="G77" s="2">
        <v>0.54512840619486402</v>
      </c>
      <c r="H77" s="2">
        <v>0.346266353969295</v>
      </c>
      <c r="I77" s="2">
        <v>0.45934905784688401</v>
      </c>
      <c r="J77" s="2">
        <v>0.227017502049188</v>
      </c>
    </row>
    <row r="78" spans="1:10" x14ac:dyDescent="0.3">
      <c r="A78" s="3">
        <v>1.0612788632326799</v>
      </c>
      <c r="B78" s="2">
        <v>0.26513997411830198</v>
      </c>
      <c r="C78" s="2">
        <v>0.208358509566969</v>
      </c>
      <c r="D78" s="2">
        <v>0</v>
      </c>
      <c r="E78" s="2">
        <v>6.35226504394861E-2</v>
      </c>
      <c r="F78" s="2">
        <v>0.40221405562361001</v>
      </c>
      <c r="G78" s="2">
        <v>0.56352815974458803</v>
      </c>
      <c r="H78" s="2">
        <v>0.35825996863641602</v>
      </c>
      <c r="I78" s="2">
        <v>0.47512777452247501</v>
      </c>
      <c r="J78" s="2">
        <v>0.24649471544275101</v>
      </c>
    </row>
    <row r="79" spans="1:10" x14ac:dyDescent="0.3">
      <c r="A79" s="3">
        <v>1.0701598579040901</v>
      </c>
      <c r="B79" s="2">
        <v>0.28686094320769201</v>
      </c>
      <c r="C79" s="2">
        <v>0.27781134608929198</v>
      </c>
      <c r="D79" s="2">
        <v>0</v>
      </c>
      <c r="E79" s="2">
        <v>7.2701149425287395E-2</v>
      </c>
      <c r="F79" s="2">
        <v>0.409037702463591</v>
      </c>
      <c r="G79" s="2">
        <v>0.57717254319881295</v>
      </c>
      <c r="H79" s="2">
        <v>0.37023669088851302</v>
      </c>
      <c r="I79" s="2">
        <v>0.48762626758213901</v>
      </c>
      <c r="J79" s="2">
        <v>0.266676055015725</v>
      </c>
    </row>
    <row r="80" spans="1:10" x14ac:dyDescent="0.3">
      <c r="A80" s="3">
        <v>1.07904085257549</v>
      </c>
      <c r="B80" s="2">
        <v>0.309279735285927</v>
      </c>
      <c r="C80" s="2">
        <v>0.35595837529372298</v>
      </c>
      <c r="D80" s="2">
        <v>0</v>
      </c>
      <c r="E80" s="2">
        <v>8.1778228532792402E-2</v>
      </c>
      <c r="F80" s="2">
        <v>0.415607277346763</v>
      </c>
      <c r="G80" s="2">
        <v>0.58903576329571194</v>
      </c>
      <c r="H80" s="2">
        <v>0.38206138140539297</v>
      </c>
      <c r="I80" s="2">
        <v>0.49864445459974299</v>
      </c>
      <c r="J80" s="2">
        <v>0.28743152824268198</v>
      </c>
    </row>
    <row r="81" spans="1:10" x14ac:dyDescent="0.3">
      <c r="A81" s="3">
        <v>1.0879218472468899</v>
      </c>
      <c r="B81" s="2">
        <v>0.33136435860894098</v>
      </c>
      <c r="C81" s="2">
        <v>0.42116482040953301</v>
      </c>
      <c r="D81" s="2">
        <v>0</v>
      </c>
      <c r="E81" s="2">
        <v>9.0855307640297506E-2</v>
      </c>
      <c r="F81" s="2">
        <v>0.42208611224536102</v>
      </c>
      <c r="G81" s="2">
        <v>0.59995799143025197</v>
      </c>
      <c r="H81" s="2">
        <v>0.39368336294198297</v>
      </c>
      <c r="I81" s="2">
        <v>0.50893931025588501</v>
      </c>
      <c r="J81" s="2">
        <v>0.30864197530864201</v>
      </c>
    </row>
    <row r="82" spans="1:10" x14ac:dyDescent="0.3">
      <c r="A82" s="3">
        <v>1.09680284191829</v>
      </c>
      <c r="B82" s="2">
        <v>0.35354726685996002</v>
      </c>
      <c r="C82" s="2">
        <v>0.48637126552534399</v>
      </c>
      <c r="D82" s="2">
        <v>0</v>
      </c>
      <c r="E82" s="2">
        <v>9.0855307640297506E-2</v>
      </c>
      <c r="F82" s="2">
        <v>0.42849235515630002</v>
      </c>
      <c r="G82" s="2">
        <v>0.60955274876074705</v>
      </c>
      <c r="H82" s="2">
        <v>0.405220882403453</v>
      </c>
      <c r="I82" s="2">
        <v>0.51904912765677103</v>
      </c>
      <c r="J82" s="2">
        <v>0.33016657097772401</v>
      </c>
    </row>
    <row r="83" spans="1:10" x14ac:dyDescent="0.3">
      <c r="A83" s="3">
        <v>1.1056838365896999</v>
      </c>
      <c r="B83" s="2">
        <v>0.37657542549183398</v>
      </c>
      <c r="C83" s="2">
        <v>0.55157771064115502</v>
      </c>
      <c r="D83" s="2">
        <v>0</v>
      </c>
      <c r="E83" s="2">
        <v>9.9949290060851903E-2</v>
      </c>
      <c r="F83" s="2">
        <v>0.43455378612585599</v>
      </c>
      <c r="G83" s="2">
        <v>0.61830733469627797</v>
      </c>
      <c r="H83" s="2">
        <v>0.416369876319368</v>
      </c>
      <c r="I83" s="2">
        <v>0.52882251186627904</v>
      </c>
      <c r="J83" s="2">
        <v>0.35190782085585598</v>
      </c>
    </row>
    <row r="84" spans="1:10" x14ac:dyDescent="0.3">
      <c r="A84" s="3">
        <v>1.1145648312611001</v>
      </c>
      <c r="B84" s="2">
        <v>0.399190787426081</v>
      </c>
      <c r="C84" s="2">
        <v>0.61678415575696499</v>
      </c>
      <c r="D84" s="2">
        <v>0</v>
      </c>
      <c r="E84" s="2">
        <v>0.109043272481406</v>
      </c>
      <c r="F84" s="2">
        <v>0.44054262510775399</v>
      </c>
      <c r="G84" s="2">
        <v>0.62691068978071496</v>
      </c>
      <c r="H84" s="2">
        <v>0.42679249638924599</v>
      </c>
      <c r="I84" s="2">
        <v>0.53839403616096104</v>
      </c>
      <c r="J84" s="2">
        <v>0.37376823054896602</v>
      </c>
    </row>
    <row r="85" spans="1:10" x14ac:dyDescent="0.3">
      <c r="A85" s="3">
        <v>1.1234458259325</v>
      </c>
      <c r="B85" s="2">
        <v>0.42242534440676799</v>
      </c>
      <c r="C85" s="2">
        <v>0.67329640819066805</v>
      </c>
      <c r="D85" s="2">
        <v>0</v>
      </c>
      <c r="E85" s="2">
        <v>0.118137254901961</v>
      </c>
      <c r="F85" s="2">
        <v>0.44649516809582102</v>
      </c>
      <c r="G85" s="2">
        <v>0.63534601058616003</v>
      </c>
      <c r="H85" s="2">
        <v>0.43680969849854601</v>
      </c>
      <c r="I85" s="2">
        <v>0.54761230560469698</v>
      </c>
      <c r="J85" s="2">
        <v>0.39634359913193901</v>
      </c>
    </row>
    <row r="86" spans="1:10" x14ac:dyDescent="0.3">
      <c r="A86" s="3">
        <v>1.1323268206039101</v>
      </c>
      <c r="B86" s="2">
        <v>0.44603338411387899</v>
      </c>
      <c r="C86" s="2">
        <v>0.67329640819066805</v>
      </c>
      <c r="D86" s="2">
        <v>0</v>
      </c>
      <c r="E86" s="2">
        <v>0.12723123732251501</v>
      </c>
      <c r="F86" s="2">
        <v>0.45264733904995202</v>
      </c>
      <c r="G86" s="2">
        <v>0.64363010054050995</v>
      </c>
      <c r="H86" s="2">
        <v>0.44667486887262797</v>
      </c>
      <c r="I86" s="2">
        <v>0.55646049853791701</v>
      </c>
      <c r="J86" s="2">
        <v>0.41918978547622399</v>
      </c>
    </row>
    <row r="87" spans="1:10" x14ac:dyDescent="0.3">
      <c r="A87" s="3">
        <v>1.14120781527531</v>
      </c>
      <c r="B87" s="2">
        <v>0.469916621619408</v>
      </c>
      <c r="C87" s="2">
        <v>0.67329640819066805</v>
      </c>
      <c r="D87" s="2">
        <v>0</v>
      </c>
      <c r="E87" s="2">
        <v>0.13632521974306999</v>
      </c>
      <c r="F87" s="2">
        <v>0.458980989973232</v>
      </c>
      <c r="G87" s="2">
        <v>0.65125885680678897</v>
      </c>
      <c r="H87" s="2">
        <v>0.45650625441666298</v>
      </c>
      <c r="I87" s="2">
        <v>0.56509000989674296</v>
      </c>
      <c r="J87" s="2">
        <v>0.44129934750974098</v>
      </c>
    </row>
    <row r="88" spans="1:10" x14ac:dyDescent="0.3">
      <c r="A88" s="3">
        <v>1.1500888099467099</v>
      </c>
      <c r="B88" s="2">
        <v>0.49295460874408198</v>
      </c>
      <c r="C88" s="2">
        <v>0.67329640819066805</v>
      </c>
      <c r="D88" s="2">
        <v>0</v>
      </c>
      <c r="E88" s="2">
        <v>0.13632521974306999</v>
      </c>
      <c r="F88" s="2">
        <v>0.465332788893426</v>
      </c>
      <c r="G88" s="2">
        <v>0.65903884392416101</v>
      </c>
      <c r="H88" s="2">
        <v>0.46608425373533502</v>
      </c>
      <c r="I88" s="2">
        <v>0.57380362955341302</v>
      </c>
      <c r="J88" s="2">
        <v>0.46374472356728402</v>
      </c>
    </row>
    <row r="89" spans="1:10" x14ac:dyDescent="0.3">
      <c r="A89" s="3">
        <v>1.15896980461812</v>
      </c>
      <c r="B89" s="2">
        <v>0.51640539256638296</v>
      </c>
      <c r="C89" s="2">
        <v>0.67329640819066805</v>
      </c>
      <c r="D89" s="2">
        <v>0.199866719978675</v>
      </c>
      <c r="E89" s="2">
        <v>0.13632521974306999</v>
      </c>
      <c r="F89" s="2">
        <v>0.47152125584138599</v>
      </c>
      <c r="G89" s="2">
        <v>0.66649956591144599</v>
      </c>
      <c r="H89" s="2">
        <v>0.475831177204249</v>
      </c>
      <c r="I89" s="2">
        <v>0.58244996257180703</v>
      </c>
      <c r="J89" s="2">
        <v>0.48578928933808502</v>
      </c>
    </row>
    <row r="90" spans="1:10" x14ac:dyDescent="0.3">
      <c r="A90" s="3">
        <v>1.16785079928952</v>
      </c>
      <c r="B90" s="2">
        <v>0.53846053041099495</v>
      </c>
      <c r="C90" s="2">
        <v>0.67329640819066805</v>
      </c>
      <c r="D90" s="2">
        <v>0.39973343995735</v>
      </c>
      <c r="E90" s="2">
        <v>0.29546991210277201</v>
      </c>
      <c r="F90" s="2">
        <v>0.47769157479243202</v>
      </c>
      <c r="G90" s="2">
        <v>0.67379225361973805</v>
      </c>
      <c r="H90" s="2">
        <v>0.48567945516330702</v>
      </c>
      <c r="I90" s="2">
        <v>0.59139908546244102</v>
      </c>
      <c r="J90" s="2">
        <v>0.50699973640404605</v>
      </c>
    </row>
    <row r="91" spans="1:10" x14ac:dyDescent="0.3">
      <c r="A91" s="3">
        <v>1.1767317939609201</v>
      </c>
      <c r="B91" s="2">
        <v>0.56004390060117604</v>
      </c>
      <c r="C91" s="2">
        <v>0.67329640819066805</v>
      </c>
      <c r="D91" s="2">
        <v>0.599600159936026</v>
      </c>
      <c r="E91" s="2">
        <v>0.45461460446247498</v>
      </c>
      <c r="F91" s="2">
        <v>0.48369856177124398</v>
      </c>
      <c r="G91" s="2">
        <v>0.680614445346851</v>
      </c>
      <c r="H91" s="2">
        <v>0.49532502414207602</v>
      </c>
      <c r="I91" s="2">
        <v>0.60023045673609299</v>
      </c>
      <c r="J91" s="2">
        <v>0.527592718974215</v>
      </c>
    </row>
    <row r="92" spans="1:10" x14ac:dyDescent="0.3">
      <c r="A92" s="3">
        <v>1.18561278863233</v>
      </c>
      <c r="B92" s="2">
        <v>0.58060510754009198</v>
      </c>
      <c r="C92" s="2">
        <v>0.67329640819066805</v>
      </c>
      <c r="D92" s="2">
        <v>0.799466879914701</v>
      </c>
      <c r="E92" s="2">
        <v>0.613759296822177</v>
      </c>
      <c r="F92" s="2">
        <v>0.48950592078399302</v>
      </c>
      <c r="G92" s="2">
        <v>0.68750385078555998</v>
      </c>
      <c r="H92" s="2">
        <v>0.50503816278094205</v>
      </c>
      <c r="I92" s="2">
        <v>0.60889361141405696</v>
      </c>
      <c r="J92" s="2">
        <v>0.54786072023080901</v>
      </c>
    </row>
    <row r="93" spans="1:10" x14ac:dyDescent="0.3">
      <c r="A93" s="3">
        <v>1.1944937833037299</v>
      </c>
      <c r="B93" s="2">
        <v>0.60049797696856499</v>
      </c>
      <c r="C93" s="2">
        <v>0.67329640819066805</v>
      </c>
      <c r="D93" s="2">
        <v>0.999333599893376</v>
      </c>
      <c r="E93" s="2">
        <v>0.77290398918187997</v>
      </c>
      <c r="F93" s="2">
        <v>0.49516809582142401</v>
      </c>
      <c r="G93" s="2">
        <v>0.69420841851737802</v>
      </c>
      <c r="H93" s="2">
        <v>0.515190504210434</v>
      </c>
      <c r="I93" s="2">
        <v>0.61774180434727699</v>
      </c>
      <c r="J93" s="2">
        <v>0.56718627567803803</v>
      </c>
    </row>
    <row r="94" spans="1:10" x14ac:dyDescent="0.3">
      <c r="A94" s="3">
        <v>1.20337477797513</v>
      </c>
      <c r="B94" s="2">
        <v>0.61882811604173804</v>
      </c>
      <c r="C94" s="2">
        <v>0.67329640819066805</v>
      </c>
      <c r="D94" s="2">
        <v>0.999333599893376</v>
      </c>
      <c r="E94" s="2">
        <v>0.93204868154158205</v>
      </c>
      <c r="F94" s="2">
        <v>0.50101175082800198</v>
      </c>
      <c r="G94" s="2">
        <v>0.70067773825860502</v>
      </c>
      <c r="H94" s="2">
        <v>0.52564690911036105</v>
      </c>
      <c r="I94" s="2">
        <v>0.62633767238696503</v>
      </c>
      <c r="J94" s="2">
        <v>0.58569937784132997</v>
      </c>
    </row>
    <row r="95" spans="1:10" x14ac:dyDescent="0.3">
      <c r="A95" s="3">
        <v>1.2122557726465399</v>
      </c>
      <c r="B95" s="2">
        <v>0.63674545841728503</v>
      </c>
      <c r="C95" s="2">
        <v>0.67329640819066805</v>
      </c>
      <c r="D95" s="2">
        <v>0.999333599893376</v>
      </c>
      <c r="E95" s="2">
        <v>0.93204868154158205</v>
      </c>
      <c r="F95" s="2">
        <v>0.50671022185926196</v>
      </c>
      <c r="G95" s="2">
        <v>0.70686139972554396</v>
      </c>
      <c r="H95" s="2">
        <v>0.53606952918023898</v>
      </c>
      <c r="I95" s="2">
        <v>0.63452982059700103</v>
      </c>
      <c r="J95" s="2">
        <v>0.60333503045797099</v>
      </c>
    </row>
    <row r="96" spans="1:10" x14ac:dyDescent="0.3">
      <c r="A96" s="3">
        <v>1.2211367673179401</v>
      </c>
      <c r="B96" s="2">
        <v>0.65297230003112305</v>
      </c>
      <c r="C96" s="2">
        <v>0.67329640819066805</v>
      </c>
      <c r="D96" s="2">
        <v>0.999333599893376</v>
      </c>
      <c r="E96" s="2">
        <v>0.93204868154158205</v>
      </c>
      <c r="F96" s="2">
        <v>0.51242684088743695</v>
      </c>
      <c r="G96" s="2">
        <v>0.71280141148794396</v>
      </c>
      <c r="H96" s="2">
        <v>0.54652593408016603</v>
      </c>
      <c r="I96" s="2">
        <v>0.64260421719005401</v>
      </c>
      <c r="J96" s="2">
        <v>0.61997407371298396</v>
      </c>
    </row>
    <row r="97" spans="1:10" x14ac:dyDescent="0.3">
      <c r="A97" s="3">
        <v>1.23001776198934</v>
      </c>
      <c r="B97" s="2">
        <v>0.66807869346569004</v>
      </c>
      <c r="C97" s="2">
        <v>0.67329640819066805</v>
      </c>
      <c r="D97" s="2">
        <v>0.999333599893376</v>
      </c>
      <c r="E97" s="2">
        <v>0.93204868154158205</v>
      </c>
      <c r="F97" s="2">
        <v>0.51816160791252697</v>
      </c>
      <c r="G97" s="2">
        <v>0.71865740611084705</v>
      </c>
      <c r="H97" s="2">
        <v>0.55667827550965798</v>
      </c>
      <c r="I97" s="2">
        <v>0.65062814880440001</v>
      </c>
      <c r="J97" s="2">
        <v>0.63616897583944498</v>
      </c>
    </row>
    <row r="98" spans="1:10" x14ac:dyDescent="0.3">
      <c r="A98" s="3">
        <v>1.2388987566607499</v>
      </c>
      <c r="B98" s="2">
        <v>0.68247743541861206</v>
      </c>
      <c r="C98" s="2">
        <v>0.67329640819066805</v>
      </c>
      <c r="D98" s="2">
        <v>0.999333599893376</v>
      </c>
      <c r="E98" s="2">
        <v>0.94114266396213697</v>
      </c>
      <c r="F98" s="2">
        <v>0.52389637493761598</v>
      </c>
      <c r="G98" s="2">
        <v>0.72421093903156297</v>
      </c>
      <c r="H98" s="2">
        <v>0.56647587622364404</v>
      </c>
      <c r="I98" s="2">
        <v>0.65838293386564495</v>
      </c>
      <c r="J98" s="2">
        <v>0.65177891160147206</v>
      </c>
    </row>
    <row r="99" spans="1:10" x14ac:dyDescent="0.3">
      <c r="A99" s="3">
        <v>1.24777975133215</v>
      </c>
      <c r="B99" s="2">
        <v>0.69653218012351104</v>
      </c>
      <c r="C99" s="2">
        <v>0.67329640819066805</v>
      </c>
      <c r="D99" s="2">
        <v>0.999333599893376</v>
      </c>
      <c r="E99" s="2">
        <v>0.95023664638269101</v>
      </c>
      <c r="F99" s="2">
        <v>0.52957669797196105</v>
      </c>
      <c r="G99" s="2">
        <v>0.72964684795698298</v>
      </c>
      <c r="H99" s="2">
        <v>0.57623969210758197</v>
      </c>
      <c r="I99" s="2">
        <v>0.66610407560775198</v>
      </c>
      <c r="J99" s="2">
        <v>0.66708553147083005</v>
      </c>
    </row>
    <row r="100" spans="1:10" x14ac:dyDescent="0.3">
      <c r="A100" s="3">
        <v>1.2566607460035499</v>
      </c>
      <c r="B100" s="2">
        <v>0.70985961636116401</v>
      </c>
      <c r="C100" s="2">
        <v>0.67329640819066805</v>
      </c>
      <c r="D100" s="2">
        <v>0.999333599893376</v>
      </c>
      <c r="E100" s="2">
        <v>0.95933062880324604</v>
      </c>
      <c r="F100" s="2">
        <v>0.53520257701556195</v>
      </c>
      <c r="G100" s="2">
        <v>0.73526759458929603</v>
      </c>
      <c r="H100" s="2">
        <v>0.58602040040654402</v>
      </c>
      <c r="I100" s="2">
        <v>0.67369064407330903</v>
      </c>
      <c r="J100" s="2">
        <v>0.68190467936982502</v>
      </c>
    </row>
    <row r="101" spans="1:10" x14ac:dyDescent="0.3">
      <c r="A101" s="3">
        <v>1.2655417406749601</v>
      </c>
      <c r="B101" s="2">
        <v>0.72279391288679196</v>
      </c>
      <c r="C101" s="2">
        <v>0.67329640819066805</v>
      </c>
      <c r="D101" s="2">
        <v>0.999333599893376</v>
      </c>
      <c r="E101" s="2">
        <v>0.96842461122379997</v>
      </c>
      <c r="F101" s="2">
        <v>0.540646976090014</v>
      </c>
      <c r="G101" s="2">
        <v>0.74093034979135797</v>
      </c>
      <c r="H101" s="2">
        <v>0.59571664663038504</v>
      </c>
      <c r="I101" s="2">
        <v>0.68117628258145202</v>
      </c>
      <c r="J101" s="2">
        <v>0.69673465997927397</v>
      </c>
    </row>
    <row r="102" spans="1:10" x14ac:dyDescent="0.3">
      <c r="A102" s="3">
        <v>1.27442273534636</v>
      </c>
      <c r="B102" s="2">
        <v>0.73549232558520505</v>
      </c>
      <c r="C102" s="2">
        <v>0.67329640819066805</v>
      </c>
      <c r="D102" s="2">
        <v>0.999333599893376</v>
      </c>
      <c r="E102" s="2">
        <v>0.977518593644355</v>
      </c>
      <c r="F102" s="2">
        <v>0.54598248718297704</v>
      </c>
      <c r="G102" s="2">
        <v>0.74622342957963395</v>
      </c>
      <c r="H102" s="2">
        <v>0.60564938666456403</v>
      </c>
      <c r="I102" s="2">
        <v>0.68852734781304403</v>
      </c>
      <c r="J102" s="2">
        <v>0.71070885646297599</v>
      </c>
    </row>
    <row r="103" spans="1:10" x14ac:dyDescent="0.3">
      <c r="A103" s="3">
        <v>1.2833037300177601</v>
      </c>
      <c r="B103" s="2">
        <v>0.74722754598915597</v>
      </c>
      <c r="C103" s="2">
        <v>0.67329640819066805</v>
      </c>
      <c r="D103" s="2">
        <v>0.999333599893376</v>
      </c>
      <c r="E103" s="2">
        <v>0.977518593644355</v>
      </c>
      <c r="F103" s="2">
        <v>0.55142688625742897</v>
      </c>
      <c r="G103" s="2">
        <v>0.75160052650740805</v>
      </c>
      <c r="H103" s="2">
        <v>0.61541320254850196</v>
      </c>
      <c r="I103" s="2">
        <v>0.69586159138506698</v>
      </c>
      <c r="J103" s="2">
        <v>0.72435807163310395</v>
      </c>
    </row>
    <row r="104" spans="1:10" x14ac:dyDescent="0.3">
      <c r="A104" s="3">
        <v>1.29218472468917</v>
      </c>
      <c r="B104" s="2">
        <v>0.75801923108424596</v>
      </c>
      <c r="C104" s="2">
        <v>0.67329640819066805</v>
      </c>
      <c r="D104" s="2">
        <v>0.999333599893376</v>
      </c>
      <c r="E104" s="2">
        <v>0.977518593644355</v>
      </c>
      <c r="F104" s="2">
        <v>0.55679869334422205</v>
      </c>
      <c r="G104" s="2">
        <v>0.75684319601198702</v>
      </c>
      <c r="H104" s="2">
        <v>0.62494052462210203</v>
      </c>
      <c r="I104" s="2">
        <v>0.70326312159536597</v>
      </c>
      <c r="J104" s="2">
        <v>0.73744398585970194</v>
      </c>
    </row>
    <row r="105" spans="1:10" x14ac:dyDescent="0.3">
      <c r="A105" s="3">
        <v>1.3010657193605699</v>
      </c>
      <c r="B105" s="2">
        <v>0.76808360771209006</v>
      </c>
      <c r="C105" s="2">
        <v>0.67329640819066805</v>
      </c>
      <c r="D105" s="2">
        <v>0.999333599893376</v>
      </c>
      <c r="E105" s="2">
        <v>0.977518593644355</v>
      </c>
      <c r="F105" s="2">
        <v>0.56237012839707801</v>
      </c>
      <c r="G105" s="2">
        <v>0.76208586551656599</v>
      </c>
      <c r="H105" s="2">
        <v>0.63433270737550995</v>
      </c>
      <c r="I105" s="2">
        <v>0.710816046741785</v>
      </c>
      <c r="J105" s="2">
        <v>0.75046490382358599</v>
      </c>
    </row>
    <row r="106" spans="1:10" x14ac:dyDescent="0.3">
      <c r="A106" s="3">
        <v>1.30994671403197</v>
      </c>
      <c r="B106" s="2">
        <v>0.77787278654151704</v>
      </c>
      <c r="C106" s="2">
        <v>0.67329640819066805</v>
      </c>
      <c r="D106" s="2">
        <v>0.999333599893376</v>
      </c>
      <c r="E106" s="2">
        <v>0.977518593644355</v>
      </c>
      <c r="F106" s="2">
        <v>0.567868971462275</v>
      </c>
      <c r="G106" s="2">
        <v>0.76737894530484196</v>
      </c>
      <c r="H106" s="2">
        <v>0.64392759910920605</v>
      </c>
      <c r="I106" s="2">
        <v>0.71845308018604703</v>
      </c>
      <c r="J106" s="2">
        <v>0.76259753953036602</v>
      </c>
    </row>
    <row r="107" spans="1:10" x14ac:dyDescent="0.3">
      <c r="A107" s="3">
        <v>1.31882770870337</v>
      </c>
      <c r="B107" s="2">
        <v>0.78697397087489895</v>
      </c>
      <c r="C107" s="2">
        <v>0.67329640819066805</v>
      </c>
      <c r="D107" s="2">
        <v>0.999333599893376</v>
      </c>
      <c r="E107" s="2">
        <v>0.977518593644355</v>
      </c>
      <c r="F107" s="2">
        <v>0.57342225851821604</v>
      </c>
      <c r="G107" s="2">
        <v>0.77305850393480302</v>
      </c>
      <c r="H107" s="2">
        <v>0.65294814873208296</v>
      </c>
      <c r="I107" s="2">
        <v>0.72585461039634602</v>
      </c>
      <c r="J107" s="2">
        <v>0.77448102289673904</v>
      </c>
    </row>
    <row r="108" spans="1:10" x14ac:dyDescent="0.3">
      <c r="A108" s="3">
        <v>1.3277087033747801</v>
      </c>
      <c r="B108" s="2">
        <v>0.79642898094910497</v>
      </c>
      <c r="C108" s="2">
        <v>0.67329640819066805</v>
      </c>
      <c r="D108" s="2">
        <v>0.999333599893376</v>
      </c>
      <c r="E108" s="2">
        <v>0.977518593644355</v>
      </c>
      <c r="F108" s="2">
        <v>0.578884805589583</v>
      </c>
      <c r="G108" s="2">
        <v>0.77857002828577004</v>
      </c>
      <c r="H108" s="2">
        <v>0.66203626801505699</v>
      </c>
      <c r="I108" s="2">
        <v>0.73320567562793804</v>
      </c>
      <c r="J108" s="2">
        <v>0.78614785205406301</v>
      </c>
    </row>
    <row r="109" spans="1:10" x14ac:dyDescent="0.3">
      <c r="A109" s="3">
        <v>1.33658969804618</v>
      </c>
      <c r="B109" s="2">
        <v>0.805805363080905</v>
      </c>
      <c r="C109" s="2">
        <v>0.67329640819066805</v>
      </c>
      <c r="D109" s="2">
        <v>0.999333599893376</v>
      </c>
      <c r="E109" s="2">
        <v>0.977518593644355</v>
      </c>
      <c r="F109" s="2">
        <v>0.58411142870105703</v>
      </c>
      <c r="G109" s="2">
        <v>0.784316800627328</v>
      </c>
      <c r="H109" s="2">
        <v>0.67100614039286099</v>
      </c>
      <c r="I109" s="2">
        <v>0.74047263256168605</v>
      </c>
      <c r="J109" s="2">
        <v>0.79734887466193005</v>
      </c>
    </row>
    <row r="110" spans="1:10" x14ac:dyDescent="0.3">
      <c r="A110" s="3">
        <v>1.3454706927175799</v>
      </c>
      <c r="B110" s="2">
        <v>0.81480826248628102</v>
      </c>
      <c r="C110" s="2">
        <v>0.67329640819066805</v>
      </c>
      <c r="D110" s="2">
        <v>0.999333599893376</v>
      </c>
      <c r="E110" s="2">
        <v>0.977518593644355</v>
      </c>
      <c r="F110" s="2">
        <v>0.58946508779093498</v>
      </c>
      <c r="G110" s="2">
        <v>0.78981152155039602</v>
      </c>
      <c r="H110" s="2">
        <v>0.67982398103544806</v>
      </c>
      <c r="I110" s="2">
        <v>0.74750408626147002</v>
      </c>
      <c r="J110" s="2">
        <v>0.80785660380083701</v>
      </c>
    </row>
    <row r="111" spans="1:10" x14ac:dyDescent="0.3">
      <c r="A111" s="3">
        <v>1.35435168738899</v>
      </c>
      <c r="B111" s="2">
        <v>0.82304453945320799</v>
      </c>
      <c r="C111" s="2">
        <v>0.67329640819066805</v>
      </c>
      <c r="D111" s="2">
        <v>0.999333599893376</v>
      </c>
      <c r="E111" s="2">
        <v>0.977518593644355</v>
      </c>
      <c r="F111" s="2">
        <v>0.59489133886847201</v>
      </c>
      <c r="G111" s="2">
        <v>0.79515501162237101</v>
      </c>
      <c r="H111" s="2">
        <v>0.68852357477286696</v>
      </c>
      <c r="I111" s="2">
        <v>0.75460282659952904</v>
      </c>
      <c r="J111" s="2">
        <v>0.81805018433662302</v>
      </c>
    </row>
    <row r="112" spans="1:10" x14ac:dyDescent="0.3">
      <c r="A112" s="3">
        <v>1.3632326820603899</v>
      </c>
      <c r="B112" s="2">
        <v>0.83114321752092601</v>
      </c>
      <c r="C112" s="2">
        <v>0.67329640819066805</v>
      </c>
      <c r="D112" s="2">
        <v>0.999333599893376</v>
      </c>
      <c r="E112" s="2">
        <v>0.977518593644355</v>
      </c>
      <c r="F112" s="2">
        <v>0.60031758994601003</v>
      </c>
      <c r="G112" s="2">
        <v>0.80011202285266203</v>
      </c>
      <c r="H112" s="2">
        <v>0.69742587749057505</v>
      </c>
      <c r="I112" s="2">
        <v>0.76210528676724099</v>
      </c>
      <c r="J112" s="2">
        <v>0.82770212934978504</v>
      </c>
    </row>
    <row r="113" spans="1:10" x14ac:dyDescent="0.3">
      <c r="A113" s="3">
        <v>1.3721136767317901</v>
      </c>
      <c r="B113" s="2">
        <v>0.83833767425098704</v>
      </c>
      <c r="C113" s="2">
        <v>0.67329640819066805</v>
      </c>
      <c r="D113" s="2">
        <v>0.999333599893376</v>
      </c>
      <c r="E113" s="2">
        <v>0.977518593644355</v>
      </c>
      <c r="F113" s="2">
        <v>0.60596161698652495</v>
      </c>
      <c r="G113" s="2">
        <v>0.80515305122244996</v>
      </c>
      <c r="H113" s="2">
        <v>0.706226825718139</v>
      </c>
      <c r="I113" s="2">
        <v>0.76947317365840295</v>
      </c>
      <c r="J113" s="2">
        <v>0.83668244631489297</v>
      </c>
    </row>
    <row r="114" spans="1:10" x14ac:dyDescent="0.3">
      <c r="A114" s="3">
        <v>1.3809946714032</v>
      </c>
      <c r="B114" s="2">
        <v>0.84490310744180697</v>
      </c>
      <c r="C114" s="2">
        <v>0.67329640819066805</v>
      </c>
      <c r="D114" s="2">
        <v>0.999333599893376</v>
      </c>
      <c r="E114" s="2">
        <v>0.977518593644355</v>
      </c>
      <c r="F114" s="2">
        <v>0.61187786398076305</v>
      </c>
      <c r="G114" s="2">
        <v>0.80984960932030103</v>
      </c>
      <c r="H114" s="2">
        <v>0.71499398911565404</v>
      </c>
      <c r="I114" s="2">
        <v>0.77685788220913199</v>
      </c>
      <c r="J114" s="2">
        <v>0.84534861467687905</v>
      </c>
    </row>
    <row r="115" spans="1:10" x14ac:dyDescent="0.3">
      <c r="A115" s="3">
        <v>1.3898756660745999</v>
      </c>
      <c r="B115" s="2">
        <v>0.85138991269022202</v>
      </c>
      <c r="C115" s="2">
        <v>0.67329640819066805</v>
      </c>
      <c r="D115" s="2">
        <v>0.999333599893376</v>
      </c>
      <c r="E115" s="2">
        <v>0.977518593644355</v>
      </c>
      <c r="F115" s="2">
        <v>0.61755818701510801</v>
      </c>
      <c r="G115" s="2">
        <v>0.81459657770185101</v>
      </c>
      <c r="H115" s="2">
        <v>0.72393007666341003</v>
      </c>
      <c r="I115" s="2">
        <v>0.78441080735555102</v>
      </c>
      <c r="J115" s="2">
        <v>0.85371146714619495</v>
      </c>
    </row>
    <row r="116" spans="1:10" x14ac:dyDescent="0.3">
      <c r="A116" s="3">
        <v>1.398756660746</v>
      </c>
      <c r="B116" s="2">
        <v>0.85785706095303604</v>
      </c>
      <c r="C116" s="2">
        <v>0.67329640819066805</v>
      </c>
      <c r="D116" s="2">
        <v>0.999333599893376</v>
      </c>
      <c r="E116" s="2">
        <v>0.977518593644355</v>
      </c>
      <c r="F116" s="2">
        <v>0.62296629009573001</v>
      </c>
      <c r="G116" s="2">
        <v>0.81930993922760298</v>
      </c>
      <c r="H116" s="2">
        <v>0.73271413247594896</v>
      </c>
      <c r="I116" s="2">
        <v>0.79169458594886799</v>
      </c>
      <c r="J116" s="2">
        <v>0.86179266914374697</v>
      </c>
    </row>
    <row r="117" spans="1:10" x14ac:dyDescent="0.3">
      <c r="A117" s="3">
        <v>1.4076376554174099</v>
      </c>
      <c r="B117" s="2">
        <v>0.86432420921584996</v>
      </c>
      <c r="C117" s="2">
        <v>0.67329640819066805</v>
      </c>
      <c r="D117" s="2">
        <v>0.999333599893376</v>
      </c>
      <c r="E117" s="2">
        <v>0.977518593644355</v>
      </c>
      <c r="F117" s="2">
        <v>0.62833809718252298</v>
      </c>
      <c r="G117" s="2">
        <v>0.82409051446495096</v>
      </c>
      <c r="H117" s="2">
        <v>0.74156575794858504</v>
      </c>
      <c r="I117" s="2">
        <v>0.79894472122304705</v>
      </c>
      <c r="J117" s="2">
        <v>0.86966804964270195</v>
      </c>
    </row>
    <row r="118" spans="1:10" x14ac:dyDescent="0.3">
      <c r="A118" s="3">
        <v>1.4165186500888101</v>
      </c>
      <c r="B118" s="2">
        <v>0.87063410159385402</v>
      </c>
      <c r="C118" s="2">
        <v>0.67329640819066805</v>
      </c>
      <c r="D118" s="2">
        <v>0.999333599893376</v>
      </c>
      <c r="E118" s="2">
        <v>0.977518593644355</v>
      </c>
      <c r="F118" s="2">
        <v>0.63329250034027496</v>
      </c>
      <c r="G118" s="2">
        <v>0.829123141120789</v>
      </c>
      <c r="H118" s="2">
        <v>0.75050184549634102</v>
      </c>
      <c r="I118" s="2">
        <v>0.80639671641205202</v>
      </c>
      <c r="J118" s="2">
        <v>0.87727261238034404</v>
      </c>
    </row>
    <row r="119" spans="1:10" x14ac:dyDescent="0.3">
      <c r="A119" s="3">
        <v>1.42539964476021</v>
      </c>
      <c r="B119" s="2">
        <v>0.87698330794306001</v>
      </c>
      <c r="C119" s="2">
        <v>0.67329640819066805</v>
      </c>
      <c r="D119" s="2">
        <v>0.999333599893376</v>
      </c>
      <c r="E119" s="2">
        <v>0.977518593644355</v>
      </c>
      <c r="F119" s="2">
        <v>0.63822875550111102</v>
      </c>
      <c r="G119" s="2">
        <v>0.83455064833226</v>
      </c>
      <c r="H119" s="2">
        <v>0.75920988544127199</v>
      </c>
      <c r="I119" s="2">
        <v>0.81363003002666201</v>
      </c>
      <c r="J119" s="2">
        <v>0.88470385175074695</v>
      </c>
    </row>
    <row r="120" spans="1:10" x14ac:dyDescent="0.3">
      <c r="A120" s="3">
        <v>1.4342806394316201</v>
      </c>
      <c r="B120" s="2">
        <v>0.88297868855144401</v>
      </c>
      <c r="C120" s="2">
        <v>0.67329640819066805</v>
      </c>
      <c r="D120" s="2">
        <v>0.999333599893376</v>
      </c>
      <c r="E120" s="2">
        <v>0.977518593644355</v>
      </c>
      <c r="F120" s="2">
        <v>0.64291093870514004</v>
      </c>
      <c r="G120" s="2">
        <v>0.84002856582742902</v>
      </c>
      <c r="H120" s="2">
        <v>0.76774900123596201</v>
      </c>
      <c r="I120" s="2">
        <v>0.82046803464140405</v>
      </c>
      <c r="J120" s="2">
        <v>0.89173428083440798</v>
      </c>
    </row>
    <row r="121" spans="1:10" x14ac:dyDescent="0.3">
      <c r="A121" s="3">
        <v>1.44316163410302</v>
      </c>
      <c r="B121" s="2">
        <v>0.88869887136141001</v>
      </c>
      <c r="C121" s="2">
        <v>0.67329640819066805</v>
      </c>
      <c r="D121" s="2">
        <v>0.999333599893376</v>
      </c>
      <c r="E121" s="2">
        <v>0.977518593644355</v>
      </c>
      <c r="F121" s="2">
        <v>0.647738305884488</v>
      </c>
      <c r="G121" s="2">
        <v>0.84590976559218101</v>
      </c>
      <c r="H121" s="2">
        <v>0.77627122461562703</v>
      </c>
      <c r="I121" s="2">
        <v>0.82754154249011003</v>
      </c>
      <c r="J121" s="2">
        <v>0.89830973607906495</v>
      </c>
    </row>
    <row r="122" spans="1:10" x14ac:dyDescent="0.3">
      <c r="A122" s="3">
        <v>1.4520426287744199</v>
      </c>
      <c r="B122" s="2">
        <v>0.894045571444952</v>
      </c>
      <c r="C122" s="2">
        <v>0.67329640819066805</v>
      </c>
      <c r="D122" s="2">
        <v>0.999333599893376</v>
      </c>
      <c r="E122" s="2">
        <v>0.977518593644355</v>
      </c>
      <c r="F122" s="2">
        <v>0.65287418901138705</v>
      </c>
      <c r="G122" s="2">
        <v>0.85209342705911995</v>
      </c>
      <c r="H122" s="2">
        <v>0.78473432454270797</v>
      </c>
      <c r="I122" s="2">
        <v>0.83451412038140305</v>
      </c>
      <c r="J122" s="2">
        <v>0.90448438103698003</v>
      </c>
    </row>
    <row r="123" spans="1:10" x14ac:dyDescent="0.3">
      <c r="A123" s="3">
        <v>1.46092362344583</v>
      </c>
      <c r="B123" s="2">
        <v>0.89890084688846295</v>
      </c>
      <c r="C123" s="2">
        <v>0.67329640819066805</v>
      </c>
      <c r="D123" s="2">
        <v>0.999333599893376</v>
      </c>
      <c r="E123" s="2">
        <v>0.977518593644355</v>
      </c>
      <c r="F123" s="2">
        <v>0.658118960119776</v>
      </c>
      <c r="G123" s="2">
        <v>0.85797462682387204</v>
      </c>
      <c r="H123" s="2">
        <v>0.79307917756461999</v>
      </c>
      <c r="I123" s="2">
        <v>0.84135212499614498</v>
      </c>
      <c r="J123" s="2">
        <v>0.91024738299770003</v>
      </c>
    </row>
    <row r="124" spans="1:10" x14ac:dyDescent="0.3">
      <c r="A124" s="3">
        <v>1.46980461811723</v>
      </c>
      <c r="B124" s="2">
        <v>0.90381509328877696</v>
      </c>
      <c r="C124" s="2">
        <v>0.67329640819066805</v>
      </c>
      <c r="D124" s="2">
        <v>0.999333599893376</v>
      </c>
      <c r="E124" s="2">
        <v>0.977518593644355</v>
      </c>
      <c r="F124" s="2">
        <v>0.66323669524976103</v>
      </c>
      <c r="G124" s="2">
        <v>0.86363738202593399</v>
      </c>
      <c r="H124" s="2">
        <v>0.80150004645414097</v>
      </c>
      <c r="I124" s="2">
        <v>0.84843404367463504</v>
      </c>
      <c r="J124" s="2">
        <v>0.91563124009258401</v>
      </c>
    </row>
    <row r="125" spans="1:10" x14ac:dyDescent="0.3">
      <c r="A125" s="3">
        <v>1.4786856127886301</v>
      </c>
      <c r="B125" s="2">
        <v>0.90863105476108497</v>
      </c>
      <c r="C125" s="2">
        <v>0.67329640819066805</v>
      </c>
      <c r="D125" s="2">
        <v>0.999333599893376</v>
      </c>
      <c r="E125" s="2">
        <v>0.977518593644355</v>
      </c>
      <c r="F125" s="2">
        <v>0.66853591034889503</v>
      </c>
      <c r="G125" s="2">
        <v>0.86919931666059902</v>
      </c>
      <c r="H125" s="2">
        <v>0.80968442153332398</v>
      </c>
      <c r="I125" s="2">
        <v>0.85547390820420399</v>
      </c>
      <c r="J125" s="2">
        <v>0.920744279426156</v>
      </c>
    </row>
    <row r="126" spans="1:10" x14ac:dyDescent="0.3">
      <c r="A126" s="3">
        <v>1.48756660746004</v>
      </c>
      <c r="B126" s="2">
        <v>0.91325044637738095</v>
      </c>
      <c r="C126" s="2">
        <v>0.67329640819066805</v>
      </c>
      <c r="D126" s="2">
        <v>0.999333599893376</v>
      </c>
      <c r="E126" s="2">
        <v>0.977518593644355</v>
      </c>
      <c r="F126" s="2">
        <v>0.67359920148813501</v>
      </c>
      <c r="G126" s="2">
        <v>0.87405550732349402</v>
      </c>
      <c r="H126" s="2">
        <v>0.81797015110265203</v>
      </c>
      <c r="I126" s="2">
        <v>0.86232873447851399</v>
      </c>
      <c r="J126" s="2">
        <v>0.92572732623429699</v>
      </c>
    </row>
    <row r="127" spans="1:10" x14ac:dyDescent="0.3">
      <c r="A127" s="3">
        <v>1.4964476021314399</v>
      </c>
      <c r="B127" s="2">
        <v>0.91763395416646198</v>
      </c>
      <c r="C127" s="2">
        <v>0.67329640819066805</v>
      </c>
      <c r="D127" s="2">
        <v>0.999333599893376</v>
      </c>
      <c r="E127" s="2">
        <v>0.977518593644355</v>
      </c>
      <c r="F127" s="2">
        <v>0.67860804863663104</v>
      </c>
      <c r="G127" s="2">
        <v>0.87834038143781401</v>
      </c>
      <c r="H127" s="2">
        <v>0.82634878895461295</v>
      </c>
      <c r="I127" s="2">
        <v>0.86920038241239395</v>
      </c>
      <c r="J127" s="2">
        <v>0.93046122070203197</v>
      </c>
    </row>
    <row r="128" spans="1:10" x14ac:dyDescent="0.3">
      <c r="A128" s="3">
        <v>1.50532859680284</v>
      </c>
      <c r="B128" s="2">
        <v>0.92205677592674495</v>
      </c>
      <c r="C128" s="2">
        <v>0.67329640819066805</v>
      </c>
      <c r="D128" s="2">
        <v>0.999333599893376</v>
      </c>
      <c r="E128" s="2">
        <v>0.977518593644355</v>
      </c>
      <c r="F128" s="2">
        <v>0.68352615580055298</v>
      </c>
      <c r="G128" s="2">
        <v>0.88233959727784494</v>
      </c>
      <c r="H128" s="2">
        <v>0.83489635095681403</v>
      </c>
      <c r="I128" s="2">
        <v>0.87576924047403404</v>
      </c>
      <c r="J128" s="2">
        <v>0.93493513011890705</v>
      </c>
    </row>
    <row r="129" spans="1:10" x14ac:dyDescent="0.3">
      <c r="A129" s="3">
        <v>1.5142095914742499</v>
      </c>
      <c r="B129" s="2">
        <v>0.92600783003259701</v>
      </c>
      <c r="C129" s="2">
        <v>0.68199060087277596</v>
      </c>
      <c r="D129" s="2">
        <v>0.999333599893376</v>
      </c>
      <c r="E129" s="2">
        <v>0.977518593644355</v>
      </c>
      <c r="F129" s="2">
        <v>0.68840796697064499</v>
      </c>
      <c r="G129" s="2">
        <v>0.88600274455989003</v>
      </c>
      <c r="H129" s="2">
        <v>0.843443912959016</v>
      </c>
      <c r="I129" s="2">
        <v>0.88212782779106402</v>
      </c>
      <c r="J129" s="2">
        <v>0.93909489093266096</v>
      </c>
    </row>
    <row r="130" spans="1:10" x14ac:dyDescent="0.3">
      <c r="A130" s="3">
        <v>1.5230905861456501</v>
      </c>
      <c r="B130" s="2">
        <v>0.92984094222484304</v>
      </c>
      <c r="C130" s="2">
        <v>0.74719704598858705</v>
      </c>
      <c r="D130" s="2">
        <v>0.999333599893376</v>
      </c>
      <c r="E130" s="2">
        <v>0.977518593644355</v>
      </c>
      <c r="F130" s="2">
        <v>0.69336237012839697</v>
      </c>
      <c r="G130" s="2">
        <v>0.88944744727924496</v>
      </c>
      <c r="H130" s="2">
        <v>0.85197458254619296</v>
      </c>
      <c r="I130" s="2">
        <v>0.88875556166119496</v>
      </c>
      <c r="J130" s="2">
        <v>0.94284300874922</v>
      </c>
    </row>
    <row r="131" spans="1:10" x14ac:dyDescent="0.3">
      <c r="A131" s="3">
        <v>1.53197158081705</v>
      </c>
      <c r="B131" s="2">
        <v>0.93347748456107604</v>
      </c>
      <c r="C131" s="2">
        <v>0.81240349110439702</v>
      </c>
      <c r="D131" s="2">
        <v>0.999333599893376</v>
      </c>
      <c r="E131" s="2">
        <v>0.977518593644355</v>
      </c>
      <c r="F131" s="2">
        <v>0.698480105258382</v>
      </c>
      <c r="G131" s="2">
        <v>0.89304338084969404</v>
      </c>
      <c r="H131" s="2">
        <v>0.86009983417279201</v>
      </c>
      <c r="I131" s="2">
        <v>0.89519825727606905</v>
      </c>
      <c r="J131" s="2">
        <v>0.94615781814767896</v>
      </c>
    </row>
    <row r="132" spans="1:10" x14ac:dyDescent="0.3">
      <c r="A132" s="3">
        <v>1.5408525754884499</v>
      </c>
      <c r="B132" s="2">
        <v>0.93689780005569401</v>
      </c>
      <c r="C132" s="2">
        <v>0.877609936220208</v>
      </c>
      <c r="D132" s="2">
        <v>0.999333599893376</v>
      </c>
      <c r="E132" s="2">
        <v>0.977518593644355</v>
      </c>
      <c r="F132" s="2">
        <v>0.70328932444081504</v>
      </c>
      <c r="G132" s="2">
        <v>0.89650488699694797</v>
      </c>
      <c r="H132" s="2">
        <v>0.86795480715900497</v>
      </c>
      <c r="I132" s="2">
        <v>0.90127087638042702</v>
      </c>
      <c r="J132" s="2">
        <v>0.949125980811659</v>
      </c>
    </row>
    <row r="133" spans="1:10" x14ac:dyDescent="0.3">
      <c r="A133" s="3">
        <v>1.54973357015986</v>
      </c>
      <c r="B133" s="2">
        <v>0.94004291775189597</v>
      </c>
      <c r="C133" s="2">
        <v>0.94281638133601897</v>
      </c>
      <c r="D133" s="2">
        <v>0.999333599893376</v>
      </c>
      <c r="E133" s="2">
        <v>0.977518593644355</v>
      </c>
      <c r="F133" s="2">
        <v>0.70820743160473598</v>
      </c>
      <c r="G133" s="2">
        <v>0.899915982860504</v>
      </c>
      <c r="H133" s="2">
        <v>0.87526922286444697</v>
      </c>
      <c r="I133" s="2">
        <v>0.90742760378262999</v>
      </c>
      <c r="J133" s="2">
        <v>0.95175832945161298</v>
      </c>
    </row>
    <row r="134" spans="1:10" x14ac:dyDescent="0.3">
      <c r="A134" s="3">
        <v>1.5586145648312599</v>
      </c>
      <c r="B134" s="2">
        <v>0.94283420970727405</v>
      </c>
      <c r="C134" s="2">
        <v>0.99932863376972103</v>
      </c>
      <c r="D134" s="2">
        <v>0.999333599893376</v>
      </c>
      <c r="E134" s="2">
        <v>0.977518593644355</v>
      </c>
      <c r="F134" s="2">
        <v>0.71332516673472102</v>
      </c>
      <c r="G134" s="2">
        <v>0.90336068557985805</v>
      </c>
      <c r="H134" s="2">
        <v>0.88226268268442998</v>
      </c>
      <c r="I134" s="2">
        <v>0.91348340122742</v>
      </c>
      <c r="J134" s="2">
        <v>0.954092778554122</v>
      </c>
    </row>
    <row r="135" spans="1:10" x14ac:dyDescent="0.3">
      <c r="A135" s="3">
        <v>1.5674955595026601</v>
      </c>
      <c r="B135" s="2">
        <v>0.94536996084983704</v>
      </c>
      <c r="C135" s="2">
        <v>0.99932863376972103</v>
      </c>
      <c r="D135" s="2">
        <v>0.999333599893376</v>
      </c>
      <c r="E135" s="2">
        <v>0.977518593644355</v>
      </c>
      <c r="F135" s="2">
        <v>0.71829771788938801</v>
      </c>
      <c r="G135" s="2">
        <v>0.90645251631332802</v>
      </c>
      <c r="H135" s="2">
        <v>0.88905343352412303</v>
      </c>
      <c r="I135" s="2">
        <v>0.919000905566007</v>
      </c>
      <c r="J135" s="2">
        <v>0.95635139868346497</v>
      </c>
    </row>
    <row r="136" spans="1:10" x14ac:dyDescent="0.3">
      <c r="A136" s="3">
        <v>1.57637655417407</v>
      </c>
      <c r="B136" s="2">
        <v>0.94782708404999405</v>
      </c>
      <c r="C136" s="2">
        <v>0.99932863376972103</v>
      </c>
      <c r="D136" s="2">
        <v>0.999333599893376</v>
      </c>
      <c r="E136" s="2">
        <v>0.977518593644355</v>
      </c>
      <c r="F136" s="2">
        <v>0.72317952905948002</v>
      </c>
      <c r="G136" s="2">
        <v>0.90935950933990595</v>
      </c>
      <c r="H136" s="2">
        <v>0.89564147538352801</v>
      </c>
      <c r="I136" s="2">
        <v>0.92438383662804202</v>
      </c>
      <c r="J136" s="2">
        <v>0.95839336460375801</v>
      </c>
    </row>
    <row r="137" spans="1:10" x14ac:dyDescent="0.3">
      <c r="A137" s="3">
        <v>1.5852575488454701</v>
      </c>
      <c r="B137" s="2">
        <v>0.95024489327894901</v>
      </c>
      <c r="C137" s="2">
        <v>0.99932863376972103</v>
      </c>
      <c r="D137" s="2">
        <v>0.999333599893376</v>
      </c>
      <c r="E137" s="2">
        <v>0.977518593644355</v>
      </c>
      <c r="F137" s="2">
        <v>0.72791615625425299</v>
      </c>
      <c r="G137" s="2">
        <v>0.91214887837118797</v>
      </c>
      <c r="H137" s="2">
        <v>0.901942346187522</v>
      </c>
      <c r="I137" s="2">
        <v>0.92940510200934701</v>
      </c>
      <c r="J137" s="2">
        <v>0.96027283986726397</v>
      </c>
    </row>
    <row r="138" spans="1:10" x14ac:dyDescent="0.3">
      <c r="A138" s="3">
        <v>1.59413854351687</v>
      </c>
      <c r="B138" s="2">
        <v>0.95252510360869502</v>
      </c>
      <c r="C138" s="2">
        <v>0.99932863376972103</v>
      </c>
      <c r="D138" s="2">
        <v>0.999333599893376</v>
      </c>
      <c r="E138" s="2">
        <v>0.977518593644355</v>
      </c>
      <c r="F138" s="2">
        <v>0.73247130347987799</v>
      </c>
      <c r="G138" s="2">
        <v>0.91470299941188005</v>
      </c>
      <c r="H138" s="2">
        <v>0.907922261106059</v>
      </c>
      <c r="I138" s="2">
        <v>0.934005825901431</v>
      </c>
      <c r="J138" s="2">
        <v>0.96198982447398196</v>
      </c>
    </row>
    <row r="139" spans="1:10" x14ac:dyDescent="0.3">
      <c r="A139" s="3">
        <v>1.6030195381882799</v>
      </c>
      <c r="B139" s="2">
        <v>0.95466771503923198</v>
      </c>
      <c r="C139" s="2">
        <v>0.99932863376972103</v>
      </c>
      <c r="D139" s="2">
        <v>0.999333599893376</v>
      </c>
      <c r="E139" s="2">
        <v>0.977518593644355</v>
      </c>
      <c r="F139" s="2">
        <v>0.73684497073635502</v>
      </c>
      <c r="G139" s="2">
        <v>0.91708068445962998</v>
      </c>
      <c r="H139" s="2">
        <v>0.91376703670440196</v>
      </c>
      <c r="I139" s="2">
        <v>0.93827011660213699</v>
      </c>
      <c r="J139" s="2">
        <v>0.96351723664778199</v>
      </c>
    </row>
    <row r="140" spans="1:10" x14ac:dyDescent="0.3">
      <c r="A140" s="3">
        <v>1.61190053285968</v>
      </c>
      <c r="B140" s="2">
        <v>0.95672187003456299</v>
      </c>
      <c r="C140" s="2">
        <v>0.99932863376972103</v>
      </c>
      <c r="D140" s="2">
        <v>0.999333599893376</v>
      </c>
      <c r="E140" s="2">
        <v>0.977518593644355</v>
      </c>
      <c r="F140" s="2">
        <v>0.74096456603602401</v>
      </c>
      <c r="G140" s="2">
        <v>0.91955919007477505</v>
      </c>
      <c r="H140" s="2">
        <v>0.919544242642649</v>
      </c>
      <c r="I140" s="2">
        <v>0.94239983402629202</v>
      </c>
      <c r="J140" s="2">
        <v>0.96481716190208</v>
      </c>
    </row>
    <row r="141" spans="1:10" x14ac:dyDescent="0.3">
      <c r="A141" s="3">
        <v>1.62078152753108</v>
      </c>
      <c r="B141" s="2">
        <v>0.95854014120268005</v>
      </c>
      <c r="C141" s="2">
        <v>0.99932863376972103</v>
      </c>
      <c r="D141" s="2">
        <v>0.999333599893376</v>
      </c>
      <c r="E141" s="2">
        <v>0.977518593644355</v>
      </c>
      <c r="F141" s="2">
        <v>0.74502971734494805</v>
      </c>
      <c r="G141" s="2">
        <v>0.92180244769933095</v>
      </c>
      <c r="H141" s="2">
        <v>0.92503427752548595</v>
      </c>
      <c r="I141" s="2">
        <v>0.946125831620795</v>
      </c>
      <c r="J141" s="2">
        <v>0.96588960023687598</v>
      </c>
    </row>
    <row r="142" spans="1:10" x14ac:dyDescent="0.3">
      <c r="A142" s="3">
        <v>1.6296625222024901</v>
      </c>
      <c r="B142" s="2">
        <v>0.96002424361557503</v>
      </c>
      <c r="C142" s="2">
        <v>0.99932863376972103</v>
      </c>
      <c r="D142" s="2">
        <v>0.999333599893376</v>
      </c>
      <c r="E142" s="2">
        <v>0.977518593644355</v>
      </c>
      <c r="F142" s="2">
        <v>0.749221904632276</v>
      </c>
      <c r="G142" s="2">
        <v>0.92412972246338299</v>
      </c>
      <c r="H142" s="2">
        <v>0.93030471101301004</v>
      </c>
      <c r="I142" s="2">
        <v>0.94987706170465103</v>
      </c>
      <c r="J142" s="2">
        <v>0.96679954791488398</v>
      </c>
    </row>
    <row r="143" spans="1:10" x14ac:dyDescent="0.3">
      <c r="A143" s="3">
        <v>1.63854351687389</v>
      </c>
      <c r="B143" s="2">
        <v>0.961311776172457</v>
      </c>
      <c r="C143" s="2">
        <v>0.99932863376972103</v>
      </c>
      <c r="D143" s="2">
        <v>0.999333599893376</v>
      </c>
      <c r="E143" s="2">
        <v>0.977518593644355</v>
      </c>
      <c r="F143" s="2">
        <v>0.75335964792886001</v>
      </c>
      <c r="G143" s="2">
        <v>0.92657462122273004</v>
      </c>
      <c r="H143" s="2">
        <v>0.93537243552024396</v>
      </c>
      <c r="I143" s="2">
        <v>0.95346007519281795</v>
      </c>
      <c r="J143" s="2">
        <v>0.96768783017198801</v>
      </c>
    </row>
    <row r="144" spans="1:10" x14ac:dyDescent="0.3">
      <c r="A144" s="3">
        <v>1.6474245115452899</v>
      </c>
      <c r="B144" s="2">
        <v>0.96259930872933896</v>
      </c>
      <c r="C144" s="2">
        <v>0.99932863376972103</v>
      </c>
      <c r="D144" s="2">
        <v>0.999333599893376</v>
      </c>
      <c r="E144" s="2">
        <v>0.977518593644355</v>
      </c>
      <c r="F144" s="2">
        <v>0.75735220725012498</v>
      </c>
      <c r="G144" s="2">
        <v>0.92880947713333495</v>
      </c>
      <c r="H144" s="2">
        <v>0.94025434346221304</v>
      </c>
      <c r="I144" s="2">
        <v>0.95684122876615896</v>
      </c>
      <c r="J144" s="2">
        <v>0.96853278158728195</v>
      </c>
    </row>
    <row r="145" spans="1:10" x14ac:dyDescent="0.3">
      <c r="A145" s="3">
        <v>1.6563055062167</v>
      </c>
      <c r="B145" s="2">
        <v>0.96362147198060499</v>
      </c>
      <c r="C145" s="2">
        <v>0.99932863376972103</v>
      </c>
      <c r="D145" s="2">
        <v>0.999333599893376</v>
      </c>
      <c r="E145" s="2">
        <v>0.977518593644355</v>
      </c>
      <c r="F145" s="2">
        <v>0.76159883852819699</v>
      </c>
      <c r="G145" s="2">
        <v>0.93080908505335103</v>
      </c>
      <c r="H145" s="2">
        <v>0.94462947895345795</v>
      </c>
      <c r="I145" s="2">
        <v>0.95980184085027898</v>
      </c>
      <c r="J145" s="2">
        <v>0.96926940589805</v>
      </c>
    </row>
    <row r="146" spans="1:10" x14ac:dyDescent="0.3">
      <c r="A146" s="3">
        <v>1.6651865008880999</v>
      </c>
      <c r="B146" s="2">
        <v>0.96460432126066797</v>
      </c>
      <c r="C146" s="2">
        <v>0.99932863376972103</v>
      </c>
      <c r="D146" s="2">
        <v>0.999333599893376</v>
      </c>
      <c r="E146" s="2">
        <v>0.977518593644355</v>
      </c>
      <c r="F146" s="2">
        <v>0.76573658182478099</v>
      </c>
      <c r="G146" s="2">
        <v>0.93260705183857495</v>
      </c>
      <c r="H146" s="2">
        <v>0.94885258270948702</v>
      </c>
      <c r="I146" s="2">
        <v>0.96264470131741597</v>
      </c>
      <c r="J146" s="2">
        <v>0.96998436478791406</v>
      </c>
    </row>
    <row r="147" spans="1:10" x14ac:dyDescent="0.3">
      <c r="A147" s="3">
        <v>1.6740674955595001</v>
      </c>
      <c r="B147" s="2">
        <v>0.96550854259832597</v>
      </c>
      <c r="C147" s="2">
        <v>0.99932863376972103</v>
      </c>
      <c r="D147" s="2">
        <v>0.999333599893376</v>
      </c>
      <c r="E147" s="2">
        <v>0.977518593644355</v>
      </c>
      <c r="F147" s="2">
        <v>0.769765437139876</v>
      </c>
      <c r="G147" s="2">
        <v>0.93432100148430297</v>
      </c>
      <c r="H147" s="2">
        <v>0.95270405333498498</v>
      </c>
      <c r="I147" s="2">
        <v>0.96503337697619396</v>
      </c>
      <c r="J147" s="2">
        <v>0.97068849096732601</v>
      </c>
    </row>
    <row r="148" spans="1:10" x14ac:dyDescent="0.3">
      <c r="A148" s="3">
        <v>1.68294849023091</v>
      </c>
      <c r="B148" s="2">
        <v>0.96635379297918</v>
      </c>
      <c r="C148" s="2">
        <v>0.99932863376972103</v>
      </c>
      <c r="D148" s="2">
        <v>0.999333599893376</v>
      </c>
      <c r="E148" s="2">
        <v>0.977518593644355</v>
      </c>
      <c r="F148" s="2">
        <v>0.77384873644571495</v>
      </c>
      <c r="G148" s="2">
        <v>0.93593413056263497</v>
      </c>
      <c r="H148" s="2">
        <v>0.95662309362057896</v>
      </c>
      <c r="I148" s="2">
        <v>0.96703515446488897</v>
      </c>
      <c r="J148" s="2">
        <v>0.97134928630492701</v>
      </c>
    </row>
    <row r="149" spans="1:10" x14ac:dyDescent="0.3">
      <c r="A149" s="3">
        <v>1.6918294849023101</v>
      </c>
      <c r="B149" s="2">
        <v>0.96708110144642601</v>
      </c>
      <c r="C149" s="2">
        <v>0.99932863376972103</v>
      </c>
      <c r="D149" s="2">
        <v>0.999333599893376</v>
      </c>
      <c r="E149" s="2">
        <v>0.977518593644355</v>
      </c>
      <c r="F149" s="2">
        <v>0.777823147770065</v>
      </c>
      <c r="G149" s="2">
        <v>0.93766488363626199</v>
      </c>
      <c r="H149" s="2">
        <v>0.96052524149114904</v>
      </c>
      <c r="I149" s="2">
        <v>0.96863321212393005</v>
      </c>
      <c r="J149" s="2">
        <v>0.97193425266936095</v>
      </c>
    </row>
    <row r="150" spans="1:10" x14ac:dyDescent="0.3">
      <c r="A150" s="3">
        <v>1.70071047957371</v>
      </c>
      <c r="B150" s="2">
        <v>0.96778875292807198</v>
      </c>
      <c r="C150" s="2">
        <v>0.99932863376972103</v>
      </c>
      <c r="D150" s="2">
        <v>0.999333599893376</v>
      </c>
      <c r="E150" s="2">
        <v>0.977518593644355</v>
      </c>
      <c r="F150" s="2">
        <v>0.78143459915611801</v>
      </c>
      <c r="G150" s="2">
        <v>0.93946285042148603</v>
      </c>
      <c r="H150" s="2">
        <v>0.96429225004152697</v>
      </c>
      <c r="I150" s="2">
        <v>0.97004623152771496</v>
      </c>
      <c r="J150" s="2">
        <v>0.97254088445469999</v>
      </c>
    </row>
    <row r="151" spans="1:10" x14ac:dyDescent="0.3">
      <c r="A151" s="3">
        <v>1.7095914742451199</v>
      </c>
      <c r="B151" s="2">
        <v>0.968437433452913</v>
      </c>
      <c r="C151" s="2">
        <v>0.99932863376972103</v>
      </c>
      <c r="D151" s="2">
        <v>0.999333599893376</v>
      </c>
      <c r="E151" s="2">
        <v>0.977518593644355</v>
      </c>
      <c r="F151" s="2">
        <v>0.78502790254525601</v>
      </c>
      <c r="G151" s="2">
        <v>0.94136163777410597</v>
      </c>
      <c r="H151" s="2">
        <v>0.96760316338625296</v>
      </c>
      <c r="I151" s="2">
        <v>0.97110599608055304</v>
      </c>
      <c r="J151" s="2">
        <v>0.97320167979230199</v>
      </c>
    </row>
    <row r="152" spans="1:10" x14ac:dyDescent="0.3">
      <c r="A152" s="3">
        <v>1.7184724689165201</v>
      </c>
      <c r="B152" s="2">
        <v>0.96905662849935303</v>
      </c>
      <c r="C152" s="2">
        <v>0.99932863376972103</v>
      </c>
      <c r="D152" s="2">
        <v>0.999333599893376</v>
      </c>
      <c r="E152" s="2">
        <v>0.977518593644355</v>
      </c>
      <c r="F152" s="2">
        <v>0.788621205934395</v>
      </c>
      <c r="G152" s="2">
        <v>0.943092390847733</v>
      </c>
      <c r="H152" s="2">
        <v>0.97035662703518399</v>
      </c>
      <c r="I152" s="2">
        <v>0.97203118735684002</v>
      </c>
      <c r="J152" s="2">
        <v>0.97377581344628295</v>
      </c>
    </row>
    <row r="153" spans="1:10" x14ac:dyDescent="0.3">
      <c r="A153" s="3">
        <v>1.72735346358792</v>
      </c>
      <c r="B153" s="2">
        <v>0.96967582354579196</v>
      </c>
      <c r="C153" s="2">
        <v>0.99932863376972103</v>
      </c>
      <c r="D153" s="2">
        <v>0.999333599893376</v>
      </c>
      <c r="E153" s="2">
        <v>0.977518593644355</v>
      </c>
      <c r="F153" s="2">
        <v>0.79228710131119295</v>
      </c>
      <c r="G153" s="2">
        <v>0.944722323353964</v>
      </c>
      <c r="H153" s="2">
        <v>0.97253574857329395</v>
      </c>
      <c r="I153" s="2">
        <v>0.97287227033528301</v>
      </c>
      <c r="J153" s="2">
        <v>0.97428495083754996</v>
      </c>
    </row>
    <row r="154" spans="1:10" x14ac:dyDescent="0.3">
      <c r="A154" s="3">
        <v>1.7362344582593301</v>
      </c>
      <c r="B154" s="2">
        <v>0.97033433256343404</v>
      </c>
      <c r="C154" s="2">
        <v>0.99932863376972103</v>
      </c>
      <c r="D154" s="2">
        <v>0.999333599893376</v>
      </c>
      <c r="E154" s="2">
        <v>0.977518593644355</v>
      </c>
      <c r="F154" s="2">
        <v>0.79615262465405401</v>
      </c>
      <c r="G154" s="2">
        <v>0.94618422158120297</v>
      </c>
      <c r="H154" s="2">
        <v>0.97400538868039199</v>
      </c>
      <c r="I154" s="2">
        <v>0.97371335331372699</v>
      </c>
      <c r="J154" s="2">
        <v>0.97479408822881597</v>
      </c>
    </row>
    <row r="155" spans="1:10" x14ac:dyDescent="0.3">
      <c r="A155" s="3">
        <v>1.74511545293073</v>
      </c>
      <c r="B155" s="2">
        <v>0.97093387062427305</v>
      </c>
      <c r="C155" s="2">
        <v>0.99932863376972103</v>
      </c>
      <c r="D155" s="2">
        <v>0.999333599893376</v>
      </c>
      <c r="E155" s="2">
        <v>0.977518593644355</v>
      </c>
      <c r="F155" s="2">
        <v>0.80029036795063702</v>
      </c>
      <c r="G155" s="2">
        <v>0.94752849581314602</v>
      </c>
      <c r="H155" s="2">
        <v>0.97506961082691102</v>
      </c>
      <c r="I155" s="2">
        <v>0.97462172293044502</v>
      </c>
      <c r="J155" s="2">
        <v>0.97523822935736804</v>
      </c>
    </row>
    <row r="156" spans="1:10" x14ac:dyDescent="0.3">
      <c r="A156" s="3">
        <v>1.7539964476021299</v>
      </c>
      <c r="B156" s="2">
        <v>0.97147443772830699</v>
      </c>
      <c r="C156" s="2">
        <v>0.99932863376972103</v>
      </c>
      <c r="D156" s="2">
        <v>0.999333599893376</v>
      </c>
      <c r="E156" s="2">
        <v>0.977518593644355</v>
      </c>
      <c r="F156" s="2">
        <v>0.80431922326573202</v>
      </c>
      <c r="G156" s="2">
        <v>0.94890637690088797</v>
      </c>
      <c r="H156" s="2">
        <v>0.97599869365323799</v>
      </c>
      <c r="I156" s="2">
        <v>0.97541234093018103</v>
      </c>
      <c r="J156" s="2">
        <v>0.97566070506501501</v>
      </c>
    </row>
    <row r="157" spans="1:10" x14ac:dyDescent="0.3">
      <c r="A157" s="3">
        <v>1.76287744227353</v>
      </c>
      <c r="B157" s="2">
        <v>0.97208380428194596</v>
      </c>
      <c r="C157" s="2">
        <v>0.99932863376972103</v>
      </c>
      <c r="D157" s="2">
        <v>0.999333599893376</v>
      </c>
      <c r="E157" s="2">
        <v>0.977518593644355</v>
      </c>
      <c r="F157" s="2">
        <v>0.80841159657002803</v>
      </c>
      <c r="G157" s="2">
        <v>0.95023384770493202</v>
      </c>
      <c r="H157" s="2">
        <v>0.97684331440444305</v>
      </c>
      <c r="I157" s="2">
        <v>0.976135672291642</v>
      </c>
      <c r="J157" s="2">
        <v>0.97609401348311398</v>
      </c>
    </row>
    <row r="158" spans="1:10" x14ac:dyDescent="0.3">
      <c r="A158" s="3">
        <v>1.77175843694494</v>
      </c>
      <c r="B158" s="2">
        <v>0.97269317083558504</v>
      </c>
      <c r="C158" s="2">
        <v>0.99932863376972103</v>
      </c>
      <c r="D158" s="2">
        <v>0.999333599893376</v>
      </c>
      <c r="E158" s="2">
        <v>0.977518593644355</v>
      </c>
      <c r="F158" s="2">
        <v>0.81215915793294302</v>
      </c>
      <c r="G158" s="2">
        <v>0.95157812193687497</v>
      </c>
      <c r="H158" s="2">
        <v>0.97758658066550497</v>
      </c>
      <c r="I158" s="2">
        <v>0.97690946863181005</v>
      </c>
      <c r="J158" s="2">
        <v>0.97652732190121405</v>
      </c>
    </row>
    <row r="159" spans="1:10" x14ac:dyDescent="0.3">
      <c r="A159" s="3">
        <v>1.7806394316163401</v>
      </c>
      <c r="B159" s="2">
        <v>0.973204252461218</v>
      </c>
      <c r="C159" s="2">
        <v>0.99932863376972103</v>
      </c>
      <c r="D159" s="2">
        <v>0.999333599893376</v>
      </c>
      <c r="E159" s="2">
        <v>0.977518593644355</v>
      </c>
      <c r="F159" s="2">
        <v>0.81568894333288</v>
      </c>
      <c r="G159" s="2">
        <v>0.95285518245722101</v>
      </c>
      <c r="H159" s="2">
        <v>0.97824538485144497</v>
      </c>
      <c r="I159" s="2">
        <v>0.977515048376289</v>
      </c>
      <c r="J159" s="2">
        <v>0.97691729947750305</v>
      </c>
    </row>
    <row r="160" spans="1:10" x14ac:dyDescent="0.3">
      <c r="A160" s="3">
        <v>1.78952042628774</v>
      </c>
      <c r="B160" s="2">
        <v>0.97377430504365503</v>
      </c>
      <c r="C160" s="2">
        <v>0.99932863376972103</v>
      </c>
      <c r="D160" s="2">
        <v>0.999333599893376</v>
      </c>
      <c r="E160" s="2">
        <v>0.977518593644355</v>
      </c>
      <c r="F160" s="2">
        <v>0.81910984075132698</v>
      </c>
      <c r="G160" s="2">
        <v>0.95411543954966804</v>
      </c>
      <c r="H160" s="2">
        <v>0.97888729662236096</v>
      </c>
      <c r="I160" s="2">
        <v>0.97796923318464801</v>
      </c>
      <c r="J160" s="2">
        <v>0.97729644434333995</v>
      </c>
    </row>
    <row r="161" spans="1:10" x14ac:dyDescent="0.3">
      <c r="A161" s="3">
        <v>1.7984014209591499</v>
      </c>
      <c r="B161" s="2">
        <v>0.97432470064049004</v>
      </c>
      <c r="C161" s="2">
        <v>0.99932863376972103</v>
      </c>
      <c r="D161" s="2">
        <v>0.999333599893376</v>
      </c>
      <c r="E161" s="2">
        <v>0.977518593644355</v>
      </c>
      <c r="F161" s="2">
        <v>0.82265777414817798</v>
      </c>
      <c r="G161" s="2">
        <v>0.95524126921892105</v>
      </c>
      <c r="H161" s="2">
        <v>0.97941096148810902</v>
      </c>
      <c r="I161" s="2">
        <v>0.97844023965257598</v>
      </c>
      <c r="J161" s="2">
        <v>0.97765392378827198</v>
      </c>
    </row>
    <row r="162" spans="1:10" x14ac:dyDescent="0.3">
      <c r="A162" s="3">
        <v>1.80728241563055</v>
      </c>
      <c r="B162" s="2">
        <v>0.97471784035251496</v>
      </c>
      <c r="C162" s="2">
        <v>0.99932863376972103</v>
      </c>
      <c r="D162" s="2">
        <v>0.999333599893376</v>
      </c>
      <c r="E162" s="2">
        <v>0.977518593644355</v>
      </c>
      <c r="F162" s="2">
        <v>0.82577922961753103</v>
      </c>
      <c r="G162" s="2">
        <v>0.95633349203237505</v>
      </c>
      <c r="H162" s="2">
        <v>0.97985016427873595</v>
      </c>
      <c r="I162" s="2">
        <v>0.97901217607791802</v>
      </c>
      <c r="J162" s="2">
        <v>0.97798973781229903</v>
      </c>
    </row>
    <row r="163" spans="1:10" x14ac:dyDescent="0.3">
      <c r="A163" s="3">
        <v>1.8161634103019499</v>
      </c>
      <c r="B163" s="2">
        <v>0.97509132307893898</v>
      </c>
      <c r="C163" s="2">
        <v>0.99932863376972103</v>
      </c>
      <c r="D163" s="2">
        <v>0.999333599893376</v>
      </c>
      <c r="E163" s="2">
        <v>0.977518593644355</v>
      </c>
      <c r="F163" s="2">
        <v>0.82902772106528699</v>
      </c>
      <c r="G163" s="2">
        <v>0.95725768056683602</v>
      </c>
      <c r="H163" s="2">
        <v>0.98020490499424195</v>
      </c>
      <c r="I163" s="2">
        <v>0.97943271756713901</v>
      </c>
      <c r="J163" s="2">
        <v>0.97827138828406301</v>
      </c>
    </row>
    <row r="164" spans="1:10" x14ac:dyDescent="0.3">
      <c r="A164" s="3">
        <v>1.8250444049733601</v>
      </c>
      <c r="B164" s="2">
        <v>0.97544514881976196</v>
      </c>
      <c r="C164" s="2">
        <v>0.99932863376972103</v>
      </c>
      <c r="D164" s="2">
        <v>0.999333599893376</v>
      </c>
      <c r="E164" s="2">
        <v>0.977518593644355</v>
      </c>
      <c r="F164" s="2">
        <v>0.83229436050995897</v>
      </c>
      <c r="G164" s="2">
        <v>0.95826588624079301</v>
      </c>
      <c r="H164" s="2">
        <v>0.98054275329472396</v>
      </c>
      <c r="I164" s="2">
        <v>0.979853259056361</v>
      </c>
      <c r="J164" s="2">
        <v>0.97859636959763796</v>
      </c>
    </row>
    <row r="165" spans="1:10" x14ac:dyDescent="0.3">
      <c r="A165" s="3">
        <v>1.83392539964476</v>
      </c>
      <c r="B165" s="2">
        <v>0.97570068963257806</v>
      </c>
      <c r="C165" s="2">
        <v>0.99932863376972103</v>
      </c>
      <c r="D165" s="2">
        <v>0.999333599893376</v>
      </c>
      <c r="E165" s="2">
        <v>0.977518593644355</v>
      </c>
      <c r="F165" s="2">
        <v>0.83548840796697099</v>
      </c>
      <c r="G165" s="2">
        <v>0.95915646791945597</v>
      </c>
      <c r="H165" s="2">
        <v>0.98093127884027898</v>
      </c>
      <c r="I165" s="2">
        <v>0.98030744386472002</v>
      </c>
      <c r="J165" s="2">
        <v>0.97891051820076003</v>
      </c>
    </row>
    <row r="166" spans="1:10" x14ac:dyDescent="0.3">
      <c r="A166" s="3">
        <v>1.8428063943161599</v>
      </c>
      <c r="B166" s="2">
        <v>0.97597588743099495</v>
      </c>
      <c r="C166" s="2">
        <v>0.99932863376972103</v>
      </c>
      <c r="D166" s="2">
        <v>0.999333599893376</v>
      </c>
      <c r="E166" s="2">
        <v>0.977518593644355</v>
      </c>
      <c r="F166" s="2">
        <v>0.83859171543940803</v>
      </c>
      <c r="G166" s="2">
        <v>0.95994622903072202</v>
      </c>
      <c r="H166" s="2">
        <v>0.98126912714076098</v>
      </c>
      <c r="I166" s="2">
        <v>0.98084573697092303</v>
      </c>
      <c r="J166" s="2">
        <v>0.97925716493523896</v>
      </c>
    </row>
    <row r="167" spans="1:10" x14ac:dyDescent="0.3">
      <c r="A167" s="3">
        <v>1.85168738898757</v>
      </c>
      <c r="B167" s="2">
        <v>0.976290399200616</v>
      </c>
      <c r="C167" s="2">
        <v>0.99932863376972103</v>
      </c>
      <c r="D167" s="2">
        <v>0.999333599893376</v>
      </c>
      <c r="E167" s="2">
        <v>0.977518593644355</v>
      </c>
      <c r="F167" s="2">
        <v>0.84167687491493104</v>
      </c>
      <c r="G167" s="2">
        <v>0.96073599014198896</v>
      </c>
      <c r="H167" s="2">
        <v>0.98164076027129199</v>
      </c>
      <c r="I167" s="2">
        <v>0.981232635141007</v>
      </c>
      <c r="J167" s="2">
        <v>0.97954964811745604</v>
      </c>
    </row>
    <row r="168" spans="1:10" x14ac:dyDescent="0.3">
      <c r="A168" s="3">
        <v>1.8605683836589699</v>
      </c>
      <c r="B168" s="2">
        <v>0.97658525398463403</v>
      </c>
      <c r="C168" s="2">
        <v>0.99932863376972103</v>
      </c>
      <c r="D168" s="2">
        <v>0.999333599893376</v>
      </c>
      <c r="E168" s="2">
        <v>0.977518593644355</v>
      </c>
      <c r="F168" s="2">
        <v>0.84484370037657097</v>
      </c>
      <c r="G168" s="2">
        <v>0.96152575125325601</v>
      </c>
      <c r="H168" s="2">
        <v>0.981995500986798</v>
      </c>
      <c r="I168" s="2">
        <v>0.981653176630229</v>
      </c>
      <c r="J168" s="2">
        <v>0.97989629485193597</v>
      </c>
    </row>
    <row r="169" spans="1:10" x14ac:dyDescent="0.3">
      <c r="A169" s="3">
        <v>1.8694493783303701</v>
      </c>
      <c r="B169" s="2">
        <v>0.97686045178305203</v>
      </c>
      <c r="C169" s="2">
        <v>0.99932863376972103</v>
      </c>
      <c r="D169" s="2">
        <v>0.999333599893376</v>
      </c>
      <c r="E169" s="2">
        <v>0.977518593644355</v>
      </c>
      <c r="F169" s="2">
        <v>0.84782904586906205</v>
      </c>
      <c r="G169" s="2">
        <v>0.96213067465763003</v>
      </c>
      <c r="H169" s="2">
        <v>0.98229956445723199</v>
      </c>
      <c r="I169" s="2">
        <v>0.98205689645988103</v>
      </c>
      <c r="J169" s="2">
        <v>0.98017794532369995</v>
      </c>
    </row>
    <row r="170" spans="1:10" x14ac:dyDescent="0.3">
      <c r="A170" s="3">
        <v>1.87833037300178</v>
      </c>
      <c r="B170" s="2">
        <v>0.97713564958147003</v>
      </c>
      <c r="C170" s="2">
        <v>0.99932863376972103</v>
      </c>
      <c r="D170" s="2">
        <v>0.999333599893376</v>
      </c>
      <c r="E170" s="2">
        <v>0.977518593644355</v>
      </c>
      <c r="F170" s="2">
        <v>0.850905131346128</v>
      </c>
      <c r="G170" s="2">
        <v>0.96281961520150094</v>
      </c>
      <c r="H170" s="2">
        <v>0.98250227343752095</v>
      </c>
      <c r="I170" s="2">
        <v>0.98239332965125903</v>
      </c>
      <c r="J170" s="2">
        <v>0.98048126121637003</v>
      </c>
    </row>
    <row r="171" spans="1:10" x14ac:dyDescent="0.3">
      <c r="A171" s="3">
        <v>1.8872113676731801</v>
      </c>
      <c r="B171" s="2">
        <v>0.97741084737988704</v>
      </c>
      <c r="C171" s="2">
        <v>0.99932863376972103</v>
      </c>
      <c r="D171" s="2">
        <v>0.999333599893376</v>
      </c>
      <c r="E171" s="2">
        <v>0.977518593644355</v>
      </c>
      <c r="F171" s="2">
        <v>0.85407195680776704</v>
      </c>
      <c r="G171" s="2">
        <v>0.96354216260117098</v>
      </c>
      <c r="H171" s="2">
        <v>0.982654305172738</v>
      </c>
      <c r="I171" s="2">
        <v>0.98257836790651598</v>
      </c>
      <c r="J171" s="2">
        <v>0.98071958084632405</v>
      </c>
    </row>
    <row r="172" spans="1:10" x14ac:dyDescent="0.3">
      <c r="A172" s="3">
        <v>1.89609236234458</v>
      </c>
      <c r="B172" s="2">
        <v>0.97764673120710199</v>
      </c>
      <c r="C172" s="2">
        <v>0.99932863376972103</v>
      </c>
      <c r="D172" s="2">
        <v>0.999333599893376</v>
      </c>
      <c r="E172" s="2">
        <v>0.977518593644355</v>
      </c>
      <c r="F172" s="2">
        <v>0.85734767025089598</v>
      </c>
      <c r="G172" s="2">
        <v>0.96426471000084002</v>
      </c>
      <c r="H172" s="2">
        <v>0.98282322932298005</v>
      </c>
      <c r="I172" s="2">
        <v>0.98276340616177404</v>
      </c>
      <c r="J172" s="2">
        <v>0.98102289673899401</v>
      </c>
    </row>
    <row r="173" spans="1:10" x14ac:dyDescent="0.3">
      <c r="A173" s="3">
        <v>1.9049733570159899</v>
      </c>
      <c r="B173" s="2">
        <v>0.97792192900552</v>
      </c>
      <c r="C173" s="2">
        <v>0.99932863376972103</v>
      </c>
      <c r="D173" s="2">
        <v>0.999333599893376</v>
      </c>
      <c r="E173" s="2">
        <v>0.977518593644355</v>
      </c>
      <c r="F173" s="2">
        <v>0.86041468172950397</v>
      </c>
      <c r="G173" s="2">
        <v>0.96497045397261005</v>
      </c>
      <c r="H173" s="2">
        <v>0.98295836864317299</v>
      </c>
      <c r="I173" s="2">
        <v>0.982948444417031</v>
      </c>
      <c r="J173" s="2">
        <v>0.98130454721075799</v>
      </c>
    </row>
    <row r="174" spans="1:10" x14ac:dyDescent="0.3">
      <c r="A174" s="3">
        <v>1.91385435168739</v>
      </c>
      <c r="B174" s="2">
        <v>0.97825609776074096</v>
      </c>
      <c r="C174" s="2">
        <v>0.99932863376972103</v>
      </c>
      <c r="D174" s="2">
        <v>0.999333599893376</v>
      </c>
      <c r="E174" s="2">
        <v>0.977518593644355</v>
      </c>
      <c r="F174" s="2">
        <v>0.86346354521119695</v>
      </c>
      <c r="G174" s="2">
        <v>0.96576021508387699</v>
      </c>
      <c r="H174" s="2">
        <v>0.98305972313331702</v>
      </c>
      <c r="I174" s="2">
        <v>0.98313348267228895</v>
      </c>
      <c r="J174" s="2">
        <v>0.98160786310342796</v>
      </c>
    </row>
    <row r="175" spans="1:10" x14ac:dyDescent="0.3">
      <c r="A175" s="3">
        <v>1.92273534635879</v>
      </c>
      <c r="B175" s="2">
        <v>0.97860992350156395</v>
      </c>
      <c r="C175" s="2">
        <v>0.99932863376972103</v>
      </c>
      <c r="D175" s="2">
        <v>0.999333599893376</v>
      </c>
      <c r="E175" s="2">
        <v>0.977518593644355</v>
      </c>
      <c r="F175" s="2">
        <v>0.86627648473299801</v>
      </c>
      <c r="G175" s="2">
        <v>0.96648276248354703</v>
      </c>
      <c r="H175" s="2">
        <v>0.98312729279341404</v>
      </c>
      <c r="I175" s="2">
        <v>0.98326805594884004</v>
      </c>
      <c r="J175" s="2">
        <v>0.98185701544383497</v>
      </c>
    </row>
    <row r="176" spans="1:10" x14ac:dyDescent="0.3">
      <c r="A176" s="3">
        <v>1.9316163410302001</v>
      </c>
      <c r="B176" s="2">
        <v>0.97890477828558298</v>
      </c>
      <c r="C176" s="2">
        <v>0.99932863376972103</v>
      </c>
      <c r="D176" s="2">
        <v>0.999333599893376</v>
      </c>
      <c r="E176" s="2">
        <v>0.977518593644355</v>
      </c>
      <c r="F176" s="2">
        <v>0.86892609228256401</v>
      </c>
      <c r="G176" s="2">
        <v>0.96723891673901496</v>
      </c>
      <c r="H176" s="2">
        <v>0.98326243211360698</v>
      </c>
      <c r="I176" s="2">
        <v>0.98343627254452803</v>
      </c>
      <c r="J176" s="2">
        <v>0.98211700049469497</v>
      </c>
    </row>
    <row r="177" spans="1:10" x14ac:dyDescent="0.3">
      <c r="A177" s="3">
        <v>1.9404973357016</v>
      </c>
      <c r="B177" s="2">
        <v>0.97921929005520303</v>
      </c>
      <c r="C177" s="2">
        <v>0.99932863376972103</v>
      </c>
      <c r="D177" s="2">
        <v>0.999333599893376</v>
      </c>
      <c r="E177" s="2">
        <v>0.977518593644355</v>
      </c>
      <c r="F177" s="2">
        <v>0.87137607186606802</v>
      </c>
      <c r="G177" s="2">
        <v>0.96791105385498599</v>
      </c>
      <c r="H177" s="2">
        <v>0.98334689418872701</v>
      </c>
      <c r="I177" s="2">
        <v>0.98357084582107901</v>
      </c>
      <c r="J177" s="2">
        <v>0.98235532012464899</v>
      </c>
    </row>
    <row r="178" spans="1:10" x14ac:dyDescent="0.3">
      <c r="A178" s="3">
        <v>1.9493783303729999</v>
      </c>
      <c r="B178" s="2">
        <v>0.97945517388241798</v>
      </c>
      <c r="C178" s="2">
        <v>0.99932863376972103</v>
      </c>
      <c r="D178" s="2">
        <v>0.999333599893376</v>
      </c>
      <c r="E178" s="2">
        <v>0.977518593644355</v>
      </c>
      <c r="F178" s="2">
        <v>0.87382605144957104</v>
      </c>
      <c r="G178" s="2">
        <v>0.96856638754305902</v>
      </c>
      <c r="H178" s="2">
        <v>0.98344824867887204</v>
      </c>
      <c r="I178" s="2">
        <v>0.98367177577849196</v>
      </c>
      <c r="J178" s="2">
        <v>0.98257197433369903</v>
      </c>
    </row>
    <row r="179" spans="1:10" x14ac:dyDescent="0.3">
      <c r="A179" s="3">
        <v>1.95825932504441</v>
      </c>
      <c r="B179" s="2">
        <v>0.979651743738431</v>
      </c>
      <c r="C179" s="2">
        <v>0.99932863376972103</v>
      </c>
      <c r="D179" s="2">
        <v>0.999333599893376</v>
      </c>
      <c r="E179" s="2">
        <v>0.977518593644355</v>
      </c>
      <c r="F179" s="2">
        <v>0.87616714305158605</v>
      </c>
      <c r="G179" s="2">
        <v>0.96922172123113104</v>
      </c>
      <c r="H179" s="2">
        <v>0.98356649558404097</v>
      </c>
      <c r="I179" s="2">
        <v>0.98378952739547398</v>
      </c>
      <c r="J179" s="2">
        <v>0.98277779583229596</v>
      </c>
    </row>
    <row r="180" spans="1:10" x14ac:dyDescent="0.3">
      <c r="A180" s="3">
        <v>1.9671403197158099</v>
      </c>
      <c r="B180" s="2">
        <v>0.97984831359444302</v>
      </c>
      <c r="C180" s="2">
        <v>0.99932863376972103</v>
      </c>
      <c r="D180" s="2">
        <v>0.999333599893376</v>
      </c>
      <c r="E180" s="2">
        <v>0.977518593644355</v>
      </c>
      <c r="F180" s="2">
        <v>0.87850823465359995</v>
      </c>
      <c r="G180" s="2">
        <v>0.96989385834710296</v>
      </c>
      <c r="H180" s="2">
        <v>0.98371852731925802</v>
      </c>
      <c r="I180" s="2">
        <v>0.98392410067202496</v>
      </c>
      <c r="J180" s="2">
        <v>0.98302694817270297</v>
      </c>
    </row>
    <row r="181" spans="1:10" x14ac:dyDescent="0.3">
      <c r="A181" s="3">
        <v>1.9760213143872101</v>
      </c>
      <c r="B181" s="2">
        <v>0.98004488345045604</v>
      </c>
      <c r="C181" s="2">
        <v>0.99932863376972103</v>
      </c>
      <c r="D181" s="2">
        <v>0.999333599893376</v>
      </c>
      <c r="E181" s="2">
        <v>0.977518593644355</v>
      </c>
      <c r="F181" s="2">
        <v>0.88090377024635902</v>
      </c>
      <c r="G181" s="2">
        <v>0.97049878175147697</v>
      </c>
      <c r="H181" s="2">
        <v>0.98383677422442695</v>
      </c>
      <c r="I181" s="2">
        <v>0.984075495608145</v>
      </c>
      <c r="J181" s="2">
        <v>0.98326526780265799</v>
      </c>
    </row>
    <row r="182" spans="1:10" x14ac:dyDescent="0.3">
      <c r="A182" s="3">
        <v>1.98490230905862</v>
      </c>
      <c r="B182" s="2">
        <v>0.98018248234966499</v>
      </c>
      <c r="C182" s="2">
        <v>0.99932863376972103</v>
      </c>
      <c r="D182" s="2">
        <v>0.999333599893376</v>
      </c>
      <c r="E182" s="2">
        <v>0.977518593644355</v>
      </c>
      <c r="F182" s="2">
        <v>0.88328115784220296</v>
      </c>
      <c r="G182" s="2">
        <v>0.97112050858375099</v>
      </c>
      <c r="H182" s="2">
        <v>0.983988805959644</v>
      </c>
      <c r="I182" s="2">
        <v>0.98422689054426504</v>
      </c>
      <c r="J182" s="2">
        <v>0.98347108930125504</v>
      </c>
    </row>
    <row r="183" spans="1:10" x14ac:dyDescent="0.3">
      <c r="A183" s="3">
        <v>1.9937833037300201</v>
      </c>
      <c r="B183" s="2">
        <v>0.98043802316248096</v>
      </c>
      <c r="C183" s="2">
        <v>0.99932863376972103</v>
      </c>
      <c r="D183" s="2">
        <v>0.999333599893376</v>
      </c>
      <c r="E183" s="2">
        <v>0.977518593644355</v>
      </c>
      <c r="F183" s="2">
        <v>0.88556780545347302</v>
      </c>
      <c r="G183" s="2">
        <v>0.971742235416025</v>
      </c>
      <c r="H183" s="2">
        <v>0.98412394527983704</v>
      </c>
      <c r="I183" s="2">
        <v>0.98446239377822897</v>
      </c>
      <c r="J183" s="2">
        <v>0.98366607808939899</v>
      </c>
    </row>
    <row r="184" spans="1:10" x14ac:dyDescent="0.3">
      <c r="A184" s="3">
        <v>2.0026642984014198</v>
      </c>
      <c r="B184" s="2">
        <v>0.98067390698969603</v>
      </c>
      <c r="C184" s="2">
        <v>0.99932863376972103</v>
      </c>
      <c r="D184" s="2">
        <v>0.999333599893376</v>
      </c>
      <c r="E184" s="2">
        <v>0.977518593644355</v>
      </c>
      <c r="F184" s="2">
        <v>0.88792704505240205</v>
      </c>
      <c r="G184" s="2">
        <v>0.97236396224829902</v>
      </c>
      <c r="H184" s="2">
        <v>0.98425908460002998</v>
      </c>
      <c r="I184" s="2">
        <v>0.98469789701219301</v>
      </c>
      <c r="J184" s="2">
        <v>0.98386106687754404</v>
      </c>
    </row>
    <row r="185" spans="1:10" x14ac:dyDescent="0.3">
      <c r="A185" s="3">
        <v>2.0115452930728202</v>
      </c>
      <c r="B185" s="2">
        <v>0.98085081986010703</v>
      </c>
      <c r="C185" s="2">
        <v>0.99932863376972103</v>
      </c>
      <c r="D185" s="2">
        <v>0.999333599893376</v>
      </c>
      <c r="E185" s="2">
        <v>0.977518593644355</v>
      </c>
      <c r="F185" s="2">
        <v>0.89028628465133197</v>
      </c>
      <c r="G185" s="2">
        <v>0.97296888565267303</v>
      </c>
      <c r="H185" s="2">
        <v>0.98439422392022202</v>
      </c>
      <c r="I185" s="2">
        <v>0.98493340024615705</v>
      </c>
      <c r="J185" s="2">
        <v>0.98402355753433102</v>
      </c>
    </row>
    <row r="186" spans="1:10" x14ac:dyDescent="0.3">
      <c r="A186" s="3">
        <v>2.0204262877442298</v>
      </c>
      <c r="B186" s="2">
        <v>0.98104738971612004</v>
      </c>
      <c r="C186" s="2">
        <v>0.99932863376972103</v>
      </c>
      <c r="D186" s="2">
        <v>0.999333599893376</v>
      </c>
      <c r="E186" s="2">
        <v>0.977518593644355</v>
      </c>
      <c r="F186" s="2">
        <v>0.89246404428111203</v>
      </c>
      <c r="G186" s="2">
        <v>0.97365782619654395</v>
      </c>
      <c r="H186" s="2">
        <v>0.98451247082539095</v>
      </c>
      <c r="I186" s="2">
        <v>0.98513526016098296</v>
      </c>
      <c r="J186" s="2">
        <v>0.98420771361202397</v>
      </c>
    </row>
    <row r="187" spans="1:10" x14ac:dyDescent="0.3">
      <c r="A187" s="3">
        <v>2.0293072824156302</v>
      </c>
      <c r="B187" s="2">
        <v>0.981283273543335</v>
      </c>
      <c r="C187" s="2">
        <v>0.99932863376972103</v>
      </c>
      <c r="D187" s="2">
        <v>0.99946687991470096</v>
      </c>
      <c r="E187" s="2">
        <v>0.977518593644355</v>
      </c>
      <c r="F187" s="2">
        <v>0.89476883988929701</v>
      </c>
      <c r="G187" s="2">
        <v>0.97436357016831399</v>
      </c>
      <c r="H187" s="2">
        <v>0.98459693290051198</v>
      </c>
      <c r="I187" s="2">
        <v>0.98536235256516302</v>
      </c>
      <c r="J187" s="2">
        <v>0.98438103697926305</v>
      </c>
    </row>
    <row r="188" spans="1:10" x14ac:dyDescent="0.3">
      <c r="A188" s="3">
        <v>2.0381882770870301</v>
      </c>
      <c r="B188" s="2">
        <v>0.98144052942814497</v>
      </c>
      <c r="C188" s="2">
        <v>0.99932863376972103</v>
      </c>
      <c r="D188" s="2">
        <v>0.99960015993602602</v>
      </c>
      <c r="E188" s="2">
        <v>0.982014874915484</v>
      </c>
      <c r="F188" s="2">
        <v>0.89703733950365205</v>
      </c>
      <c r="G188" s="2">
        <v>0.97510292099588303</v>
      </c>
      <c r="H188" s="2">
        <v>0.98471517980568102</v>
      </c>
      <c r="I188" s="2">
        <v>0.98555580165020495</v>
      </c>
      <c r="J188" s="2">
        <v>0.984565193056955</v>
      </c>
    </row>
    <row r="189" spans="1:10" x14ac:dyDescent="0.3">
      <c r="A189" s="3">
        <v>2.0470692717584398</v>
      </c>
      <c r="B189" s="2">
        <v>0.98167641325536004</v>
      </c>
      <c r="C189" s="2">
        <v>0.99932863376972103</v>
      </c>
      <c r="D189" s="2">
        <v>0.99973343995735098</v>
      </c>
      <c r="E189" s="2">
        <v>0.986511156186613</v>
      </c>
      <c r="F189" s="2">
        <v>0.89917880313960297</v>
      </c>
      <c r="G189" s="2">
        <v>0.97579186153975395</v>
      </c>
      <c r="H189" s="2">
        <v>0.98485031912587395</v>
      </c>
      <c r="I189" s="2">
        <v>0.98576607239481495</v>
      </c>
      <c r="J189" s="2">
        <v>0.98474934913464796</v>
      </c>
    </row>
    <row r="190" spans="1:10" x14ac:dyDescent="0.3">
      <c r="A190" s="3">
        <v>2.0559502664298401</v>
      </c>
      <c r="B190" s="2">
        <v>0.98193195406817602</v>
      </c>
      <c r="C190" s="2">
        <v>0.99932863376972103</v>
      </c>
      <c r="D190" s="2">
        <v>0.99986671997867504</v>
      </c>
      <c r="E190" s="2">
        <v>0.991007437457742</v>
      </c>
      <c r="F190" s="2">
        <v>0.90115693480332104</v>
      </c>
      <c r="G190" s="2">
        <v>0.97651440893942398</v>
      </c>
      <c r="H190" s="2">
        <v>0.984985458446067</v>
      </c>
      <c r="I190" s="2">
        <v>0.98599316479899501</v>
      </c>
      <c r="J190" s="2">
        <v>0.98490100708098205</v>
      </c>
    </row>
    <row r="191" spans="1:10" x14ac:dyDescent="0.3">
      <c r="A191" s="3">
        <v>2.06483126110124</v>
      </c>
      <c r="B191" s="2">
        <v>0.98214818090978995</v>
      </c>
      <c r="C191" s="2">
        <v>0.99932863376972103</v>
      </c>
      <c r="D191" s="2">
        <v>1</v>
      </c>
      <c r="E191" s="2">
        <v>0.995503718728871</v>
      </c>
      <c r="F191" s="2">
        <v>0.903135066467039</v>
      </c>
      <c r="G191" s="2">
        <v>0.97737138376228705</v>
      </c>
      <c r="H191" s="2">
        <v>0.98512059776625904</v>
      </c>
      <c r="I191" s="2">
        <v>0.98627072218188105</v>
      </c>
      <c r="J191" s="2">
        <v>0.98503099960641205</v>
      </c>
    </row>
    <row r="192" spans="1:10" x14ac:dyDescent="0.3">
      <c r="A192" s="3">
        <v>2.0737122557726502</v>
      </c>
      <c r="B192" s="2">
        <v>0.98232509378020105</v>
      </c>
      <c r="C192" s="2">
        <v>0.99932863376972103</v>
      </c>
      <c r="D192" s="2">
        <v>1</v>
      </c>
      <c r="E192" s="2">
        <v>1</v>
      </c>
      <c r="F192" s="2">
        <v>0.90489542216777796</v>
      </c>
      <c r="G192" s="2">
        <v>0.978211555157252</v>
      </c>
      <c r="H192" s="2">
        <v>0.98527262950147698</v>
      </c>
      <c r="I192" s="2">
        <v>0.98653986873498301</v>
      </c>
      <c r="J192" s="2">
        <v>0.98519349026319902</v>
      </c>
    </row>
    <row r="193" spans="1:10" x14ac:dyDescent="0.3">
      <c r="A193" s="3">
        <v>2.0825932504440501</v>
      </c>
      <c r="B193" s="2">
        <v>0.98258063459301803</v>
      </c>
      <c r="C193" s="2">
        <v>0.99932863376972103</v>
      </c>
      <c r="D193" s="2">
        <v>1</v>
      </c>
      <c r="E193" s="2">
        <v>1</v>
      </c>
      <c r="F193" s="2">
        <v>0.90663762987160301</v>
      </c>
      <c r="G193" s="2">
        <v>0.97906852998011595</v>
      </c>
      <c r="H193" s="2">
        <v>0.98545844606674204</v>
      </c>
      <c r="I193" s="2">
        <v>0.98674172864980902</v>
      </c>
      <c r="J193" s="2">
        <v>0.98534514820953401</v>
      </c>
    </row>
    <row r="194" spans="1:10" x14ac:dyDescent="0.3">
      <c r="A194" s="3">
        <v>2.09147424511545</v>
      </c>
      <c r="B194" s="2">
        <v>0.982737890477828</v>
      </c>
      <c r="C194" s="2">
        <v>0.99932863376972103</v>
      </c>
      <c r="D194" s="2">
        <v>1</v>
      </c>
      <c r="E194" s="2">
        <v>1</v>
      </c>
      <c r="F194" s="2">
        <v>0.90845242956308703</v>
      </c>
      <c r="G194" s="2">
        <v>0.97987509451928201</v>
      </c>
      <c r="H194" s="2">
        <v>0.985644262632007</v>
      </c>
      <c r="I194" s="2">
        <v>0.98692676690506698</v>
      </c>
      <c r="J194" s="2">
        <v>0.98549680615586899</v>
      </c>
    </row>
    <row r="195" spans="1:10" x14ac:dyDescent="0.3">
      <c r="A195" s="3">
        <v>2.1003552397868601</v>
      </c>
      <c r="B195" s="2">
        <v>0.98289514636263797</v>
      </c>
      <c r="C195" s="2">
        <v>0.99932863376972103</v>
      </c>
      <c r="D195" s="2">
        <v>1</v>
      </c>
      <c r="E195" s="2">
        <v>1</v>
      </c>
      <c r="F195" s="2">
        <v>0.91030352524840097</v>
      </c>
      <c r="G195" s="2">
        <v>0.98064805220264895</v>
      </c>
      <c r="H195" s="2">
        <v>0.98581318678224805</v>
      </c>
      <c r="I195" s="2">
        <v>0.98707816184118602</v>
      </c>
      <c r="J195" s="2">
        <v>0.98565929681265596</v>
      </c>
    </row>
    <row r="196" spans="1:10" x14ac:dyDescent="0.3">
      <c r="A196" s="3">
        <v>2.10923623445826</v>
      </c>
      <c r="B196" s="2">
        <v>0.98309171621865099</v>
      </c>
      <c r="C196" s="2">
        <v>0.99932863376972103</v>
      </c>
      <c r="D196" s="2">
        <v>1</v>
      </c>
      <c r="E196" s="2">
        <v>1</v>
      </c>
      <c r="F196" s="2">
        <v>0.91197314096456605</v>
      </c>
      <c r="G196" s="2">
        <v>0.98123617217912396</v>
      </c>
      <c r="H196" s="2">
        <v>0.98601589576253801</v>
      </c>
      <c r="I196" s="2">
        <v>0.98719591345816804</v>
      </c>
      <c r="J196" s="2">
        <v>0.98581095475899105</v>
      </c>
    </row>
    <row r="197" spans="1:10" x14ac:dyDescent="0.3">
      <c r="A197" s="3">
        <v>2.1181172291296599</v>
      </c>
      <c r="B197" s="2">
        <v>0.98336691401706799</v>
      </c>
      <c r="C197" s="2">
        <v>0.99939577039274896</v>
      </c>
      <c r="D197" s="2">
        <v>1</v>
      </c>
      <c r="E197" s="2">
        <v>1</v>
      </c>
      <c r="F197" s="2">
        <v>0.91391497663445398</v>
      </c>
      <c r="G197" s="2">
        <v>0.98177388187190195</v>
      </c>
      <c r="H197" s="2">
        <v>0.98620171232780296</v>
      </c>
      <c r="I197" s="2">
        <v>0.98733048673471902</v>
      </c>
      <c r="J197" s="2">
        <v>0.98595177999487305</v>
      </c>
    </row>
    <row r="198" spans="1:10" x14ac:dyDescent="0.3">
      <c r="A198" s="3">
        <v>2.1269982238010701</v>
      </c>
      <c r="B198" s="2">
        <v>0.98352416990187796</v>
      </c>
      <c r="C198" s="2">
        <v>0.999462907015777</v>
      </c>
      <c r="D198" s="2">
        <v>1</v>
      </c>
      <c r="E198" s="2">
        <v>1</v>
      </c>
      <c r="F198" s="2">
        <v>0.91591125629508596</v>
      </c>
      <c r="G198" s="2">
        <v>0.98217716414148504</v>
      </c>
      <c r="H198" s="2">
        <v>0.986319959232972</v>
      </c>
      <c r="I198" s="2">
        <v>0.98748188167083895</v>
      </c>
      <c r="J198" s="2">
        <v>0.98609260523075504</v>
      </c>
    </row>
    <row r="199" spans="1:10" x14ac:dyDescent="0.3">
      <c r="A199" s="3">
        <v>2.13587921847247</v>
      </c>
      <c r="B199" s="2">
        <v>0.98370108277228996</v>
      </c>
      <c r="C199" s="2">
        <v>0.99953004363880504</v>
      </c>
      <c r="D199" s="2">
        <v>1</v>
      </c>
      <c r="E199" s="2">
        <v>1</v>
      </c>
      <c r="F199" s="2">
        <v>0.91788938795880404</v>
      </c>
      <c r="G199" s="2">
        <v>0.98256364298316801</v>
      </c>
      <c r="H199" s="2">
        <v>0.98645509855316504</v>
      </c>
      <c r="I199" s="2">
        <v>0.98761645494739003</v>
      </c>
      <c r="J199" s="2">
        <v>0.98624426317709002</v>
      </c>
    </row>
    <row r="200" spans="1:10" x14ac:dyDescent="0.3">
      <c r="A200" s="3">
        <v>2.1447602131438699</v>
      </c>
      <c r="B200" s="2">
        <v>0.983917309613903</v>
      </c>
      <c r="C200" s="2">
        <v>0.99959718026183197</v>
      </c>
      <c r="D200" s="2">
        <v>1</v>
      </c>
      <c r="E200" s="2">
        <v>1</v>
      </c>
      <c r="F200" s="2">
        <v>0.91985844562406405</v>
      </c>
      <c r="G200" s="2">
        <v>0.98288290811325496</v>
      </c>
      <c r="H200" s="2">
        <v>0.98657334545833397</v>
      </c>
      <c r="I200" s="2">
        <v>0.98781831486221605</v>
      </c>
      <c r="J200" s="2">
        <v>0.98638508841297301</v>
      </c>
    </row>
    <row r="201" spans="1:10" x14ac:dyDescent="0.3">
      <c r="A201" s="3">
        <v>2.15364120781528</v>
      </c>
      <c r="B201" s="2">
        <v>0.98412370796271698</v>
      </c>
      <c r="C201" s="2">
        <v>0.99966431688486002</v>
      </c>
      <c r="D201" s="2">
        <v>1</v>
      </c>
      <c r="E201" s="2">
        <v>1</v>
      </c>
      <c r="F201" s="2">
        <v>0.92179120729549502</v>
      </c>
      <c r="G201" s="2">
        <v>0.98311815610384501</v>
      </c>
      <c r="H201" s="2">
        <v>0.98669159236350201</v>
      </c>
      <c r="I201" s="2">
        <v>0.98802017477704296</v>
      </c>
      <c r="J201" s="2">
        <v>0.98650424822795002</v>
      </c>
    </row>
    <row r="202" spans="1:10" x14ac:dyDescent="0.3">
      <c r="A202" s="3">
        <v>2.1625222024866799</v>
      </c>
      <c r="B202" s="2">
        <v>0.98427113535472599</v>
      </c>
      <c r="C202" s="2">
        <v>0.99966431688486002</v>
      </c>
      <c r="D202" s="2">
        <v>1</v>
      </c>
      <c r="E202" s="2">
        <v>1</v>
      </c>
      <c r="F202" s="2">
        <v>0.92357878499160695</v>
      </c>
      <c r="G202" s="2">
        <v>0.98335340409443495</v>
      </c>
      <c r="H202" s="2">
        <v>0.98680983926867105</v>
      </c>
      <c r="I202" s="2">
        <v>0.98820521303230002</v>
      </c>
      <c r="J202" s="2">
        <v>0.98663424075338002</v>
      </c>
    </row>
    <row r="203" spans="1:10" x14ac:dyDescent="0.3">
      <c r="A203" s="3">
        <v>2.1714031971580798</v>
      </c>
      <c r="B203" s="2">
        <v>0.98445787671793805</v>
      </c>
      <c r="C203" s="2">
        <v>0.99966431688486002</v>
      </c>
      <c r="D203" s="2">
        <v>1</v>
      </c>
      <c r="E203" s="2">
        <v>1</v>
      </c>
      <c r="F203" s="2">
        <v>0.92523932670931397</v>
      </c>
      <c r="G203" s="2">
        <v>0.98357184865712599</v>
      </c>
      <c r="H203" s="2">
        <v>0.98692808617383998</v>
      </c>
      <c r="I203" s="2">
        <v>0.98837342962798902</v>
      </c>
      <c r="J203" s="2">
        <v>0.98674256785790404</v>
      </c>
    </row>
    <row r="204" spans="1:10" x14ac:dyDescent="0.3">
      <c r="A204" s="3">
        <v>2.18028419182949</v>
      </c>
      <c r="B204" s="2">
        <v>0.98464461808115</v>
      </c>
      <c r="C204" s="2">
        <v>0.99966431688486002</v>
      </c>
      <c r="D204" s="2">
        <v>1</v>
      </c>
      <c r="E204" s="2">
        <v>1</v>
      </c>
      <c r="F204" s="2">
        <v>0.92679098044553299</v>
      </c>
      <c r="G204" s="2">
        <v>0.98377348979191703</v>
      </c>
      <c r="H204" s="2">
        <v>0.98701254824896101</v>
      </c>
      <c r="I204" s="2">
        <v>0.98854164622367702</v>
      </c>
      <c r="J204" s="2">
        <v>0.98686172767288205</v>
      </c>
    </row>
    <row r="205" spans="1:10" x14ac:dyDescent="0.3">
      <c r="A205" s="3">
        <v>2.1891651865008899</v>
      </c>
      <c r="B205" s="2">
        <v>0.98483135944436195</v>
      </c>
      <c r="C205" s="2">
        <v>0.99966431688486002</v>
      </c>
      <c r="D205" s="2">
        <v>1</v>
      </c>
      <c r="E205" s="2">
        <v>1</v>
      </c>
      <c r="F205" s="2">
        <v>0.92829726418946501</v>
      </c>
      <c r="G205" s="2">
        <v>0.98395832749880996</v>
      </c>
      <c r="H205" s="2">
        <v>0.98709701032408104</v>
      </c>
      <c r="I205" s="2">
        <v>0.98864257618109097</v>
      </c>
      <c r="J205" s="2">
        <v>0.98699172019831205</v>
      </c>
    </row>
    <row r="206" spans="1:10" x14ac:dyDescent="0.3">
      <c r="A206" s="3">
        <v>2.1980461811722898</v>
      </c>
      <c r="B206" s="2">
        <v>0.98506724327157702</v>
      </c>
      <c r="C206" s="2">
        <v>0.99966431688486002</v>
      </c>
      <c r="D206" s="2">
        <v>1</v>
      </c>
      <c r="E206" s="2">
        <v>1</v>
      </c>
      <c r="F206" s="2">
        <v>0.92996687990562998</v>
      </c>
      <c r="G206" s="2">
        <v>0.9841767720615</v>
      </c>
      <c r="H206" s="2">
        <v>0.98713079515412905</v>
      </c>
      <c r="I206" s="2">
        <v>0.98870986281936601</v>
      </c>
      <c r="J206" s="2">
        <v>0.98713254543419404</v>
      </c>
    </row>
    <row r="207" spans="1:10" x14ac:dyDescent="0.3">
      <c r="A207" s="3">
        <v>2.2069271758436901</v>
      </c>
      <c r="B207" s="2">
        <v>0.98536209805559605</v>
      </c>
      <c r="C207" s="2">
        <v>0.99966431688486002</v>
      </c>
      <c r="D207" s="2">
        <v>1</v>
      </c>
      <c r="E207" s="2">
        <v>1</v>
      </c>
      <c r="F207" s="2">
        <v>0.93154575563722197</v>
      </c>
      <c r="G207" s="2">
        <v>0.98437841319629205</v>
      </c>
      <c r="H207" s="2">
        <v>0.98716457998417795</v>
      </c>
      <c r="I207" s="2">
        <v>0.98881079277677897</v>
      </c>
      <c r="J207" s="2">
        <v>0.98725170524917105</v>
      </c>
    </row>
    <row r="208" spans="1:10" x14ac:dyDescent="0.3">
      <c r="A208" s="3">
        <v>2.2158081705150998</v>
      </c>
      <c r="B208" s="2">
        <v>0.98563729585401305</v>
      </c>
      <c r="C208" s="2">
        <v>0.99966431688486002</v>
      </c>
      <c r="D208" s="2">
        <v>1</v>
      </c>
      <c r="E208" s="2">
        <v>1</v>
      </c>
      <c r="F208" s="2">
        <v>0.93311555737035501</v>
      </c>
      <c r="G208" s="2">
        <v>0.98461366118688198</v>
      </c>
      <c r="H208" s="2">
        <v>0.98721525722924997</v>
      </c>
      <c r="I208" s="2">
        <v>0.98892854439376099</v>
      </c>
      <c r="J208" s="2">
        <v>0.98743586132686301</v>
      </c>
    </row>
    <row r="209" spans="1:10" x14ac:dyDescent="0.3">
      <c r="A209" s="3">
        <v>2.2246891651865002</v>
      </c>
      <c r="B209" s="2">
        <v>0.98593215063803197</v>
      </c>
      <c r="C209" s="2">
        <v>0.99966431688486002</v>
      </c>
      <c r="D209" s="2">
        <v>1</v>
      </c>
      <c r="E209" s="2">
        <v>1</v>
      </c>
      <c r="F209" s="2">
        <v>0.93473980309423299</v>
      </c>
      <c r="G209" s="2">
        <v>0.98486571260537104</v>
      </c>
      <c r="H209" s="2">
        <v>0.98728282688934599</v>
      </c>
      <c r="I209" s="2">
        <v>0.98902947435117405</v>
      </c>
      <c r="J209" s="2">
        <v>0.98759835198365098</v>
      </c>
    </row>
    <row r="210" spans="1:10" x14ac:dyDescent="0.3">
      <c r="A210" s="3">
        <v>2.2335701598579001</v>
      </c>
      <c r="B210" s="2">
        <v>0.986227005422051</v>
      </c>
      <c r="C210" s="2">
        <v>0.99966431688486002</v>
      </c>
      <c r="D210" s="2">
        <v>1</v>
      </c>
      <c r="E210" s="2">
        <v>1</v>
      </c>
      <c r="F210" s="2">
        <v>0.93629145683045201</v>
      </c>
      <c r="G210" s="2">
        <v>0.98512616573780998</v>
      </c>
      <c r="H210" s="2">
        <v>0.98740107379451503</v>
      </c>
      <c r="I210" s="2">
        <v>0.98916404762772503</v>
      </c>
      <c r="J210" s="2">
        <v>0.98778250806134305</v>
      </c>
    </row>
    <row r="211" spans="1:10" x14ac:dyDescent="0.3">
      <c r="A211" s="3">
        <v>2.2424511545293102</v>
      </c>
      <c r="B211" s="2">
        <v>0.98648254623486797</v>
      </c>
      <c r="C211" s="2">
        <v>0.99966431688486002</v>
      </c>
      <c r="D211" s="2">
        <v>1</v>
      </c>
      <c r="E211" s="2">
        <v>1</v>
      </c>
      <c r="F211" s="2">
        <v>0.93778866657592697</v>
      </c>
      <c r="G211" s="2">
        <v>0.98540342229814903</v>
      </c>
      <c r="H211" s="2">
        <v>0.98758689035978098</v>
      </c>
      <c r="I211" s="2">
        <v>0.98933226422341403</v>
      </c>
      <c r="J211" s="2">
        <v>0.98797749684948799</v>
      </c>
    </row>
    <row r="212" spans="1:10" x14ac:dyDescent="0.3">
      <c r="A212" s="3">
        <v>2.2513321492007101</v>
      </c>
      <c r="B212" s="2">
        <v>0.98667911609087999</v>
      </c>
      <c r="C212" s="2">
        <v>0.99966431688486002</v>
      </c>
      <c r="D212" s="2">
        <v>1</v>
      </c>
      <c r="E212" s="2">
        <v>1</v>
      </c>
      <c r="F212" s="2">
        <v>0.93935846830906</v>
      </c>
      <c r="G212" s="2">
        <v>0.98568067885848698</v>
      </c>
      <c r="H212" s="2">
        <v>0.98778959934007005</v>
      </c>
      <c r="I212" s="2">
        <v>0.989466837499965</v>
      </c>
      <c r="J212" s="2">
        <v>0.98818331834808504</v>
      </c>
    </row>
    <row r="213" spans="1:10" x14ac:dyDescent="0.3">
      <c r="A213" s="3">
        <v>2.26021314387211</v>
      </c>
      <c r="B213" s="2">
        <v>0.98691499991809495</v>
      </c>
      <c r="C213" s="2">
        <v>0.99966431688486002</v>
      </c>
      <c r="D213" s="2">
        <v>1</v>
      </c>
      <c r="E213" s="2">
        <v>1</v>
      </c>
      <c r="F213" s="2">
        <v>0.94091012204527902</v>
      </c>
      <c r="G213" s="2">
        <v>0.98590752513512703</v>
      </c>
      <c r="H213" s="2">
        <v>0.987992308320359</v>
      </c>
      <c r="I213" s="2">
        <v>0.98958458911694702</v>
      </c>
      <c r="J213" s="2">
        <v>0.98832414358396703</v>
      </c>
    </row>
    <row r="214" spans="1:10" x14ac:dyDescent="0.3">
      <c r="A214" s="3">
        <v>2.2690941385435202</v>
      </c>
      <c r="B214" s="2">
        <v>0.98711156977410797</v>
      </c>
      <c r="C214" s="2">
        <v>0.99966431688486002</v>
      </c>
      <c r="D214" s="2">
        <v>1</v>
      </c>
      <c r="E214" s="2">
        <v>1</v>
      </c>
      <c r="F214" s="2">
        <v>0.94233473980309401</v>
      </c>
      <c r="G214" s="2">
        <v>0.98610076455596896</v>
      </c>
      <c r="H214" s="2">
        <v>0.98819501730064896</v>
      </c>
      <c r="I214" s="2">
        <v>0.98970234073392904</v>
      </c>
      <c r="J214" s="2">
        <v>0.98845413610939703</v>
      </c>
    </row>
    <row r="215" spans="1:10" x14ac:dyDescent="0.3">
      <c r="A215" s="3">
        <v>2.2779751332149201</v>
      </c>
      <c r="B215" s="2">
        <v>0.98730813963011999</v>
      </c>
      <c r="C215" s="2">
        <v>0.99966431688486002</v>
      </c>
      <c r="D215" s="2">
        <v>1</v>
      </c>
      <c r="E215" s="2">
        <v>1</v>
      </c>
      <c r="F215" s="2">
        <v>0.94374120956399399</v>
      </c>
      <c r="G215" s="2">
        <v>0.98626879883496199</v>
      </c>
      <c r="H215" s="2">
        <v>0.98836394145089002</v>
      </c>
      <c r="I215" s="2">
        <v>0.98982009235091095</v>
      </c>
      <c r="J215" s="2">
        <v>0.98859496134527902</v>
      </c>
    </row>
    <row r="216" spans="1:10" x14ac:dyDescent="0.3">
      <c r="A216" s="3">
        <v>2.28685612788632</v>
      </c>
      <c r="B216" s="2">
        <v>0.98746539551492996</v>
      </c>
      <c r="C216" s="2">
        <v>0.99966431688486002</v>
      </c>
      <c r="D216" s="2">
        <v>1</v>
      </c>
      <c r="E216" s="2">
        <v>1</v>
      </c>
      <c r="F216" s="2">
        <v>0.94520212331563902</v>
      </c>
      <c r="G216" s="2">
        <v>0.98645363654185403</v>
      </c>
      <c r="H216" s="2">
        <v>0.98846529594103505</v>
      </c>
      <c r="I216" s="2">
        <v>0.98990420064875495</v>
      </c>
      <c r="J216" s="2">
        <v>0.988746619291614</v>
      </c>
    </row>
    <row r="217" spans="1:10" x14ac:dyDescent="0.3">
      <c r="A217" s="3">
        <v>2.2957371225577301</v>
      </c>
      <c r="B217" s="2">
        <v>0.98760299441413901</v>
      </c>
      <c r="C217" s="2">
        <v>0.99966431688486002</v>
      </c>
      <c r="D217" s="2">
        <v>1</v>
      </c>
      <c r="E217" s="2">
        <v>1</v>
      </c>
      <c r="F217" s="2">
        <v>0.946608593076539</v>
      </c>
      <c r="G217" s="2">
        <v>0.98665527767664596</v>
      </c>
      <c r="H217" s="2">
        <v>0.98858354284620298</v>
      </c>
      <c r="I217" s="2">
        <v>0.98995466562746204</v>
      </c>
      <c r="J217" s="2">
        <v>0.98890910994840098</v>
      </c>
    </row>
    <row r="218" spans="1:10" x14ac:dyDescent="0.3">
      <c r="A218" s="3">
        <v>2.30461811722913</v>
      </c>
      <c r="B218" s="2">
        <v>0.987681622356544</v>
      </c>
      <c r="C218" s="2">
        <v>0.99966431688486002</v>
      </c>
      <c r="D218" s="2">
        <v>1</v>
      </c>
      <c r="E218" s="2">
        <v>1</v>
      </c>
      <c r="F218" s="2">
        <v>0.947987840842067</v>
      </c>
      <c r="G218" s="2">
        <v>0.986856918811437</v>
      </c>
      <c r="H218" s="2">
        <v>0.98868489733634801</v>
      </c>
      <c r="I218" s="2">
        <v>0.99003877392530604</v>
      </c>
      <c r="J218" s="2">
        <v>0.98907160060518795</v>
      </c>
    </row>
    <row r="219" spans="1:10" x14ac:dyDescent="0.3">
      <c r="A219" s="3">
        <v>2.3134991119005299</v>
      </c>
      <c r="B219" s="2">
        <v>0.98779956427015203</v>
      </c>
      <c r="C219" s="2">
        <v>0.99966431688486002</v>
      </c>
      <c r="D219" s="2">
        <v>1</v>
      </c>
      <c r="E219" s="2">
        <v>1</v>
      </c>
      <c r="F219" s="2">
        <v>0.94942153259833895</v>
      </c>
      <c r="G219" s="2">
        <v>0.98705855994622904</v>
      </c>
      <c r="H219" s="2">
        <v>0.98880314424151705</v>
      </c>
      <c r="I219" s="2">
        <v>0.99012288222315004</v>
      </c>
      <c r="J219" s="2">
        <v>0.98922325855152304</v>
      </c>
    </row>
    <row r="220" spans="1:10" x14ac:dyDescent="0.3">
      <c r="A220" s="3">
        <v>2.3223801065719401</v>
      </c>
      <c r="B220" s="2">
        <v>0.987956820154962</v>
      </c>
      <c r="C220" s="2">
        <v>0.99966431688486002</v>
      </c>
      <c r="D220" s="2">
        <v>1</v>
      </c>
      <c r="E220" s="2">
        <v>1</v>
      </c>
      <c r="F220" s="2">
        <v>0.95080078036386695</v>
      </c>
      <c r="G220" s="2">
        <v>0.98724339765312097</v>
      </c>
      <c r="H220" s="2">
        <v>0.988972068391758</v>
      </c>
      <c r="I220" s="2">
        <v>0.99019016886142597</v>
      </c>
      <c r="J220" s="2">
        <v>0.98935325107695304</v>
      </c>
    </row>
    <row r="221" spans="1:10" x14ac:dyDescent="0.3">
      <c r="A221" s="3">
        <v>2.33126110124334</v>
      </c>
      <c r="B221" s="2">
        <v>0.98811407603977197</v>
      </c>
      <c r="C221" s="2">
        <v>0.99966431688486002</v>
      </c>
      <c r="D221" s="2">
        <v>1</v>
      </c>
      <c r="E221" s="2">
        <v>1</v>
      </c>
      <c r="F221" s="2">
        <v>0.95196225216641694</v>
      </c>
      <c r="G221" s="2">
        <v>0.987394628504215</v>
      </c>
      <c r="H221" s="2">
        <v>0.98919166978707196</v>
      </c>
      <c r="I221" s="2">
        <v>0.99029109881883903</v>
      </c>
      <c r="J221" s="2">
        <v>0.98947241089193005</v>
      </c>
    </row>
    <row r="222" spans="1:10" x14ac:dyDescent="0.3">
      <c r="A222" s="3">
        <v>2.3401420959147399</v>
      </c>
      <c r="B222" s="2">
        <v>0.98834995986698704</v>
      </c>
      <c r="C222" s="2">
        <v>0.99966431688486002</v>
      </c>
      <c r="D222" s="2">
        <v>1</v>
      </c>
      <c r="E222" s="2">
        <v>1</v>
      </c>
      <c r="F222" s="2">
        <v>0.95301483598747805</v>
      </c>
      <c r="G222" s="2">
        <v>0.98752905592740903</v>
      </c>
      <c r="H222" s="2">
        <v>0.98936059393731302</v>
      </c>
      <c r="I222" s="2">
        <v>0.99042567209539001</v>
      </c>
      <c r="J222" s="2">
        <v>0.98954823986509799</v>
      </c>
    </row>
    <row r="223" spans="1:10" x14ac:dyDescent="0.3">
      <c r="A223" s="3">
        <v>2.34902309058615</v>
      </c>
      <c r="B223" s="2">
        <v>0.98860550067980302</v>
      </c>
      <c r="C223" s="2">
        <v>0.99966431688486002</v>
      </c>
      <c r="D223" s="2">
        <v>1</v>
      </c>
      <c r="E223" s="2">
        <v>1</v>
      </c>
      <c r="F223" s="2">
        <v>0.95395853182704904</v>
      </c>
      <c r="G223" s="2">
        <v>0.98766348335060306</v>
      </c>
      <c r="H223" s="2">
        <v>0.98952951808755396</v>
      </c>
      <c r="I223" s="2">
        <v>0.99052660205280296</v>
      </c>
      <c r="J223" s="2">
        <v>0.98963490154871703</v>
      </c>
    </row>
    <row r="224" spans="1:10" x14ac:dyDescent="0.3">
      <c r="A224" s="3">
        <v>2.3579040852575499</v>
      </c>
      <c r="B224" s="2">
        <v>0.98884138450701797</v>
      </c>
      <c r="C224" s="2">
        <v>0.99966431688486002</v>
      </c>
      <c r="D224" s="2">
        <v>1</v>
      </c>
      <c r="E224" s="2">
        <v>1</v>
      </c>
      <c r="F224" s="2">
        <v>0.95484778367587697</v>
      </c>
      <c r="G224" s="2">
        <v>0.98783151762959598</v>
      </c>
      <c r="H224" s="2">
        <v>0.98968154982277101</v>
      </c>
      <c r="I224" s="2">
        <v>0.99062753201021603</v>
      </c>
      <c r="J224" s="2">
        <v>0.98974864500846804</v>
      </c>
    </row>
    <row r="225" spans="1:10" x14ac:dyDescent="0.3">
      <c r="A225" s="3">
        <v>2.3667850799289498</v>
      </c>
      <c r="B225" s="2">
        <v>0.98901829737742997</v>
      </c>
      <c r="C225" s="2">
        <v>0.99966431688486002</v>
      </c>
      <c r="D225" s="2">
        <v>1</v>
      </c>
      <c r="E225" s="2">
        <v>1</v>
      </c>
      <c r="F225" s="2">
        <v>0.95568259153395896</v>
      </c>
      <c r="G225" s="2">
        <v>0.98799955190858901</v>
      </c>
      <c r="H225" s="2">
        <v>0.98976601189789204</v>
      </c>
      <c r="I225" s="2">
        <v>0.99071164030806103</v>
      </c>
      <c r="J225" s="2">
        <v>0.98988405388912404</v>
      </c>
    </row>
    <row r="226" spans="1:10" x14ac:dyDescent="0.3">
      <c r="A226" s="3">
        <v>2.3756660746003599</v>
      </c>
      <c r="B226" s="2">
        <v>0.98921486723344199</v>
      </c>
      <c r="C226" s="2">
        <v>0.99966431688486002</v>
      </c>
      <c r="D226" s="2">
        <v>1</v>
      </c>
      <c r="E226" s="2">
        <v>1</v>
      </c>
      <c r="F226" s="2">
        <v>0.95662628737353095</v>
      </c>
      <c r="G226" s="2">
        <v>0.98813397933178404</v>
      </c>
      <c r="H226" s="2">
        <v>0.98983358155798795</v>
      </c>
      <c r="I226" s="2">
        <v>0.99081257026547398</v>
      </c>
      <c r="J226" s="2">
        <v>0.99004112819068502</v>
      </c>
    </row>
    <row r="227" spans="1:10" x14ac:dyDescent="0.3">
      <c r="A227" s="3">
        <v>2.3845470692717599</v>
      </c>
      <c r="B227" s="2">
        <v>0.989411437089455</v>
      </c>
      <c r="C227" s="2">
        <v>0.99966431688486002</v>
      </c>
      <c r="D227" s="2">
        <v>1</v>
      </c>
      <c r="E227" s="2">
        <v>1</v>
      </c>
      <c r="F227" s="2">
        <v>0.95760627920693198</v>
      </c>
      <c r="G227" s="2">
        <v>0.98828521018287696</v>
      </c>
      <c r="H227" s="2">
        <v>0.98993493604813299</v>
      </c>
      <c r="I227" s="2">
        <v>0.99087985690374902</v>
      </c>
      <c r="J227" s="2">
        <v>0.99021986791315098</v>
      </c>
    </row>
    <row r="228" spans="1:10" x14ac:dyDescent="0.3">
      <c r="A228" s="3">
        <v>2.3934280639431602</v>
      </c>
      <c r="B228" s="2">
        <v>0.98964732091666996</v>
      </c>
      <c r="C228" s="2">
        <v>0.99966431688486002</v>
      </c>
      <c r="D228" s="2">
        <v>1</v>
      </c>
      <c r="E228" s="2">
        <v>1</v>
      </c>
      <c r="F228" s="2">
        <v>0.95854997504650397</v>
      </c>
      <c r="G228" s="2">
        <v>0.98843644103397099</v>
      </c>
      <c r="H228" s="2">
        <v>0.99010386019837404</v>
      </c>
      <c r="I228" s="2">
        <v>0.99099760852073104</v>
      </c>
      <c r="J228" s="2">
        <v>0.99040944034607004</v>
      </c>
    </row>
    <row r="229" spans="1:10" x14ac:dyDescent="0.3">
      <c r="A229" s="3">
        <v>2.4023090586145699</v>
      </c>
      <c r="B229" s="2">
        <v>0.98988320474388503</v>
      </c>
      <c r="C229" s="2">
        <v>0.99966431688486002</v>
      </c>
      <c r="D229" s="2">
        <v>1</v>
      </c>
      <c r="E229" s="2">
        <v>1</v>
      </c>
      <c r="F229" s="2">
        <v>0.95945737489224603</v>
      </c>
      <c r="G229" s="2">
        <v>0.98853726160136701</v>
      </c>
      <c r="H229" s="2">
        <v>0.99028967676363899</v>
      </c>
      <c r="I229" s="2">
        <v>0.991098538478145</v>
      </c>
      <c r="J229" s="2">
        <v>0.990582763713309</v>
      </c>
    </row>
    <row r="230" spans="1:10" x14ac:dyDescent="0.3">
      <c r="A230" s="3">
        <v>2.4111900532859698</v>
      </c>
      <c r="B230" s="2">
        <v>0.99009943158549896</v>
      </c>
      <c r="C230" s="2">
        <v>0.99966431688486002</v>
      </c>
      <c r="D230" s="2">
        <v>1</v>
      </c>
      <c r="E230" s="2">
        <v>1</v>
      </c>
      <c r="F230" s="2">
        <v>0.960382922734903</v>
      </c>
      <c r="G230" s="2">
        <v>0.98862127874086303</v>
      </c>
      <c r="H230" s="2">
        <v>0.99047549332890406</v>
      </c>
      <c r="I230" s="2">
        <v>0.99119946843555795</v>
      </c>
      <c r="J230" s="2">
        <v>0.99074525437009697</v>
      </c>
    </row>
    <row r="231" spans="1:10" x14ac:dyDescent="0.3">
      <c r="A231" s="3">
        <v>2.4200710479573702</v>
      </c>
      <c r="B231" s="2">
        <v>0.990315658427113</v>
      </c>
      <c r="C231" s="2">
        <v>0.99966431688486002</v>
      </c>
      <c r="D231" s="2">
        <v>1</v>
      </c>
      <c r="E231" s="2">
        <v>1</v>
      </c>
      <c r="F231" s="2">
        <v>0.96121773059298599</v>
      </c>
      <c r="G231" s="2">
        <v>0.98872209930825905</v>
      </c>
      <c r="H231" s="2">
        <v>0.99066130989417001</v>
      </c>
      <c r="I231" s="2">
        <v>0.99128357673340195</v>
      </c>
      <c r="J231" s="2">
        <v>0.99088607960597896</v>
      </c>
    </row>
    <row r="232" spans="1:10" x14ac:dyDescent="0.3">
      <c r="A232" s="3">
        <v>2.4289520426287701</v>
      </c>
      <c r="B232" s="2">
        <v>0.99047291431192297</v>
      </c>
      <c r="C232" s="2">
        <v>0.99966431688486002</v>
      </c>
      <c r="D232" s="2">
        <v>1</v>
      </c>
      <c r="E232" s="2">
        <v>1</v>
      </c>
      <c r="F232" s="2">
        <v>0.96192550247266395</v>
      </c>
      <c r="G232" s="2">
        <v>0.98885652673145297</v>
      </c>
      <c r="H232" s="2">
        <v>0.99084712645943496</v>
      </c>
      <c r="I232" s="2">
        <v>0.99138450669081501</v>
      </c>
      <c r="J232" s="2">
        <v>0.99100523942095597</v>
      </c>
    </row>
    <row r="233" spans="1:10" x14ac:dyDescent="0.3">
      <c r="A233" s="3">
        <v>2.4378330373001802</v>
      </c>
      <c r="B233" s="2">
        <v>0.99061051321113203</v>
      </c>
      <c r="C233" s="2">
        <v>0.99966431688486002</v>
      </c>
      <c r="D233" s="2">
        <v>1</v>
      </c>
      <c r="E233" s="2">
        <v>1</v>
      </c>
      <c r="F233" s="2">
        <v>0.96272401433691701</v>
      </c>
      <c r="G233" s="2">
        <v>0.989024561010446</v>
      </c>
      <c r="H233" s="2">
        <v>0.990982265779628</v>
      </c>
      <c r="I233" s="2">
        <v>0.99148543664822797</v>
      </c>
      <c r="J233" s="2">
        <v>0.991102733815029</v>
      </c>
    </row>
    <row r="234" spans="1:10" x14ac:dyDescent="0.3">
      <c r="A234" s="3">
        <v>2.4467140319715801</v>
      </c>
      <c r="B234" s="2">
        <v>0.99078742608154302</v>
      </c>
      <c r="C234" s="2">
        <v>0.99966431688486002</v>
      </c>
      <c r="D234" s="2">
        <v>1</v>
      </c>
      <c r="E234" s="2">
        <v>1</v>
      </c>
      <c r="F234" s="2">
        <v>0.96352252620116996</v>
      </c>
      <c r="G234" s="2">
        <v>0.98922620214523804</v>
      </c>
      <c r="H234" s="2">
        <v>0.99110051268479704</v>
      </c>
      <c r="I234" s="2">
        <v>0.99165365324391697</v>
      </c>
      <c r="J234" s="2">
        <v>0.99120022820910103</v>
      </c>
    </row>
    <row r="235" spans="1:10" x14ac:dyDescent="0.3">
      <c r="A235" s="3">
        <v>2.45559502664298</v>
      </c>
      <c r="B235" s="2">
        <v>0.99094468196635299</v>
      </c>
      <c r="C235" s="2">
        <v>0.99966431688486002</v>
      </c>
      <c r="D235" s="2">
        <v>1</v>
      </c>
      <c r="E235" s="2">
        <v>1</v>
      </c>
      <c r="F235" s="2">
        <v>0.964302890068508</v>
      </c>
      <c r="G235" s="2">
        <v>0.98941103985212997</v>
      </c>
      <c r="H235" s="2">
        <v>0.99125254442001398</v>
      </c>
      <c r="I235" s="2">
        <v>0.99185551315874299</v>
      </c>
      <c r="J235" s="2">
        <v>0.99128688989272096</v>
      </c>
    </row>
    <row r="236" spans="1:10" x14ac:dyDescent="0.3">
      <c r="A236" s="3">
        <v>2.4644760213143901</v>
      </c>
      <c r="B236" s="2">
        <v>0.99112159483676399</v>
      </c>
      <c r="C236" s="2">
        <v>0.99966431688486002</v>
      </c>
      <c r="D236" s="2">
        <v>1</v>
      </c>
      <c r="E236" s="2">
        <v>1</v>
      </c>
      <c r="F236" s="2">
        <v>0.96511954992967597</v>
      </c>
      <c r="G236" s="2">
        <v>0.989562270703223</v>
      </c>
      <c r="H236" s="2">
        <v>0.99137079132518302</v>
      </c>
      <c r="I236" s="2">
        <v>0.99205737307357</v>
      </c>
      <c r="J236" s="2">
        <v>0.99137355157634099</v>
      </c>
    </row>
    <row r="237" spans="1:10" x14ac:dyDescent="0.3">
      <c r="A237" s="3">
        <v>2.4733570159857901</v>
      </c>
      <c r="B237" s="2">
        <v>0.99129850770717598</v>
      </c>
      <c r="C237" s="2">
        <v>0.99966431688486002</v>
      </c>
      <c r="D237" s="2">
        <v>1</v>
      </c>
      <c r="E237" s="2">
        <v>1</v>
      </c>
      <c r="F237" s="2">
        <v>0.96600880177850301</v>
      </c>
      <c r="G237" s="2">
        <v>0.98967989469851803</v>
      </c>
      <c r="H237" s="2">
        <v>0.99148903823035195</v>
      </c>
      <c r="I237" s="2">
        <v>0.99225923298839602</v>
      </c>
      <c r="J237" s="2">
        <v>0.99147104597041302</v>
      </c>
    </row>
    <row r="238" spans="1:10" x14ac:dyDescent="0.3">
      <c r="A238" s="3">
        <v>2.48223801065719</v>
      </c>
      <c r="B238" s="2">
        <v>0.99143610660638404</v>
      </c>
      <c r="C238" s="2">
        <v>0.99966431688486002</v>
      </c>
      <c r="D238" s="2">
        <v>1</v>
      </c>
      <c r="E238" s="2">
        <v>1</v>
      </c>
      <c r="F238" s="2">
        <v>0.96682546163967098</v>
      </c>
      <c r="G238" s="2">
        <v>0.98974710841011604</v>
      </c>
      <c r="H238" s="2">
        <v>0.99160728513551999</v>
      </c>
      <c r="I238" s="2">
        <v>0.99242744958408502</v>
      </c>
      <c r="J238" s="2">
        <v>0.99159020578539003</v>
      </c>
    </row>
    <row r="239" spans="1:10" x14ac:dyDescent="0.3">
      <c r="A239" s="3">
        <v>2.4911190053286001</v>
      </c>
      <c r="B239" s="2">
        <v>0.99155404851999196</v>
      </c>
      <c r="C239" s="2">
        <v>0.99966431688486002</v>
      </c>
      <c r="D239" s="2">
        <v>1</v>
      </c>
      <c r="E239" s="2">
        <v>1</v>
      </c>
      <c r="F239" s="2">
        <v>0.96762397350392404</v>
      </c>
      <c r="G239" s="2">
        <v>0.98979751869381305</v>
      </c>
      <c r="H239" s="2">
        <v>0.99170863962566502</v>
      </c>
      <c r="I239" s="2">
        <v>0.992562022860636</v>
      </c>
      <c r="J239" s="2">
        <v>0.99169853288991505</v>
      </c>
    </row>
    <row r="240" spans="1:10" x14ac:dyDescent="0.3">
      <c r="A240" s="3">
        <v>2.5</v>
      </c>
      <c r="B240" s="2">
        <v>0.99167199043359999</v>
      </c>
      <c r="C240" s="2">
        <v>0.99966431688486002</v>
      </c>
      <c r="D240" s="2">
        <v>1</v>
      </c>
      <c r="E240" s="2">
        <v>1</v>
      </c>
      <c r="F240" s="2">
        <v>0.96844063336509201</v>
      </c>
      <c r="G240" s="2">
        <v>0.98984792897751095</v>
      </c>
      <c r="H240" s="2">
        <v>0.99177620928576105</v>
      </c>
      <c r="I240" s="2">
        <v>0.99270500696697095</v>
      </c>
      <c r="J240" s="2">
        <v>0.99179602728398797</v>
      </c>
    </row>
    <row r="241" spans="1:10" x14ac:dyDescent="0.3">
      <c r="A241" s="3">
        <v>2.5088809946713999</v>
      </c>
      <c r="B241" s="2">
        <v>0.99175061837600498</v>
      </c>
      <c r="C241" s="2">
        <v>0.99966431688486002</v>
      </c>
      <c r="D241" s="2">
        <v>1</v>
      </c>
      <c r="E241" s="2">
        <v>1</v>
      </c>
      <c r="F241" s="2">
        <v>0.96913025724785595</v>
      </c>
      <c r="G241" s="2">
        <v>0.98989833926120896</v>
      </c>
      <c r="H241" s="2">
        <v>0.99184377894585796</v>
      </c>
      <c r="I241" s="2">
        <v>0.99283116941373695</v>
      </c>
      <c r="J241" s="2">
        <v>0.99188268896760701</v>
      </c>
    </row>
    <row r="242" spans="1:10" x14ac:dyDescent="0.3">
      <c r="A242" s="3">
        <v>2.51776198934281</v>
      </c>
      <c r="B242" s="2">
        <v>0.99182924631840996</v>
      </c>
      <c r="C242" s="2">
        <v>0.99966431688486002</v>
      </c>
      <c r="D242" s="2">
        <v>1</v>
      </c>
      <c r="E242" s="2">
        <v>1</v>
      </c>
      <c r="F242" s="2">
        <v>0.96972914114604603</v>
      </c>
      <c r="G242" s="2">
        <v>0.98991514268910896</v>
      </c>
      <c r="H242" s="2">
        <v>0.99187756377590597</v>
      </c>
      <c r="I242" s="2">
        <v>0.99294051020093499</v>
      </c>
      <c r="J242" s="2">
        <v>0.99195851794077505</v>
      </c>
    </row>
    <row r="243" spans="1:10" x14ac:dyDescent="0.3">
      <c r="A243" s="3">
        <v>2.5266429840142099</v>
      </c>
      <c r="B243" s="2">
        <v>0.99190787426081495</v>
      </c>
      <c r="C243" s="2">
        <v>0.99966431688486002</v>
      </c>
      <c r="D243" s="2">
        <v>1</v>
      </c>
      <c r="E243" s="2">
        <v>1</v>
      </c>
      <c r="F243" s="2">
        <v>0.97030080304886301</v>
      </c>
      <c r="G243" s="2">
        <v>0.98994874954490697</v>
      </c>
      <c r="H243" s="2">
        <v>0.99192824102097898</v>
      </c>
      <c r="I243" s="2">
        <v>0.99303302932856397</v>
      </c>
      <c r="J243" s="2">
        <v>0.99201268149303701</v>
      </c>
    </row>
    <row r="244" spans="1:10" x14ac:dyDescent="0.3">
      <c r="A244" s="3">
        <v>2.5355239786856099</v>
      </c>
      <c r="B244" s="2">
        <v>0.99198650220322004</v>
      </c>
      <c r="C244" s="2">
        <v>0.99966431688486002</v>
      </c>
      <c r="D244" s="2">
        <v>1</v>
      </c>
      <c r="E244" s="2">
        <v>1</v>
      </c>
      <c r="F244" s="2">
        <v>0.97089061294859502</v>
      </c>
      <c r="G244" s="2">
        <v>0.98998235640070598</v>
      </c>
      <c r="H244" s="2">
        <v>0.991978918266051</v>
      </c>
      <c r="I244" s="2">
        <v>0.99314237011576101</v>
      </c>
      <c r="J244" s="2">
        <v>0.99204517962439498</v>
      </c>
    </row>
    <row r="245" spans="1:10" x14ac:dyDescent="0.3">
      <c r="A245" s="3">
        <v>2.54440497335702</v>
      </c>
      <c r="B245" s="2">
        <v>0.99208478713122605</v>
      </c>
      <c r="C245" s="2">
        <v>0.99966431688486002</v>
      </c>
      <c r="D245" s="2">
        <v>1</v>
      </c>
      <c r="E245" s="2">
        <v>1</v>
      </c>
      <c r="F245" s="2">
        <v>0.97140783086066795</v>
      </c>
      <c r="G245" s="2">
        <v>0.99004957011230299</v>
      </c>
      <c r="H245" s="2">
        <v>0.99204648792614702</v>
      </c>
      <c r="I245" s="2">
        <v>0.99320965675403705</v>
      </c>
      <c r="J245" s="2">
        <v>0.99208851046620405</v>
      </c>
    </row>
    <row r="246" spans="1:10" x14ac:dyDescent="0.3">
      <c r="A246" s="3">
        <v>2.5532859680284199</v>
      </c>
      <c r="B246" s="2">
        <v>0.99218307205923195</v>
      </c>
      <c r="C246" s="2">
        <v>0.99966431688486002</v>
      </c>
      <c r="D246" s="2">
        <v>1</v>
      </c>
      <c r="E246" s="2">
        <v>1</v>
      </c>
      <c r="F246" s="2">
        <v>0.97203393675423</v>
      </c>
      <c r="G246" s="2">
        <v>0.99016719410759801</v>
      </c>
      <c r="H246" s="2">
        <v>0.99214784241629195</v>
      </c>
      <c r="I246" s="2">
        <v>0.99327694339231198</v>
      </c>
      <c r="J246" s="2">
        <v>0.99214267401846701</v>
      </c>
    </row>
    <row r="247" spans="1:10" x14ac:dyDescent="0.3">
      <c r="A247" s="3">
        <v>2.5621669626998198</v>
      </c>
      <c r="B247" s="2">
        <v>0.99226170000163705</v>
      </c>
      <c r="C247" s="2">
        <v>0.99966431688486002</v>
      </c>
      <c r="D247" s="2">
        <v>1</v>
      </c>
      <c r="E247" s="2">
        <v>1</v>
      </c>
      <c r="F247" s="2">
        <v>0.97267819064470695</v>
      </c>
      <c r="G247" s="2">
        <v>0.99031842495869105</v>
      </c>
      <c r="H247" s="2">
        <v>0.99226608932146099</v>
      </c>
      <c r="I247" s="2">
        <v>0.99334423003058803</v>
      </c>
      <c r="J247" s="2">
        <v>0.99220767028118195</v>
      </c>
    </row>
    <row r="248" spans="1:10" x14ac:dyDescent="0.3">
      <c r="A248" s="3">
        <v>2.5710479573712299</v>
      </c>
      <c r="B248" s="2">
        <v>0.99232067095844101</v>
      </c>
      <c r="C248" s="2">
        <v>0.99966431688486002</v>
      </c>
      <c r="D248" s="2">
        <v>1</v>
      </c>
      <c r="E248" s="2">
        <v>1</v>
      </c>
      <c r="F248" s="2">
        <v>0.97329522253981204</v>
      </c>
      <c r="G248" s="2">
        <v>0.99046965580978497</v>
      </c>
      <c r="H248" s="2">
        <v>0.99235055139658102</v>
      </c>
      <c r="I248" s="2">
        <v>0.99342833832843203</v>
      </c>
      <c r="J248" s="2">
        <v>0.99226183383344402</v>
      </c>
    </row>
    <row r="249" spans="1:10" x14ac:dyDescent="0.3">
      <c r="A249" s="3">
        <v>2.5799289520426298</v>
      </c>
      <c r="B249" s="2">
        <v>0.99234032794404203</v>
      </c>
      <c r="C249" s="2">
        <v>0.99966431688486002</v>
      </c>
      <c r="D249" s="2">
        <v>1</v>
      </c>
      <c r="E249" s="2">
        <v>1</v>
      </c>
      <c r="F249" s="2">
        <v>0.97385781044417197</v>
      </c>
      <c r="G249" s="2">
        <v>0.990637690088778</v>
      </c>
      <c r="H249" s="2">
        <v>0.99243501347170204</v>
      </c>
      <c r="I249" s="2">
        <v>0.99349562496670796</v>
      </c>
      <c r="J249" s="2">
        <v>0.99233766280661195</v>
      </c>
    </row>
    <row r="250" spans="1:10" x14ac:dyDescent="0.3">
      <c r="A250" s="3">
        <v>2.5888099467140302</v>
      </c>
      <c r="B250" s="2">
        <v>0.99237964191524497</v>
      </c>
      <c r="C250" s="2">
        <v>0.99966431688486002</v>
      </c>
      <c r="D250" s="2">
        <v>1</v>
      </c>
      <c r="E250" s="2">
        <v>1</v>
      </c>
      <c r="F250" s="2">
        <v>0.97449299033619097</v>
      </c>
      <c r="G250" s="2">
        <v>0.99077211751197203</v>
      </c>
      <c r="H250" s="2">
        <v>0.99250258313179895</v>
      </c>
      <c r="I250" s="2">
        <v>0.99357973326455196</v>
      </c>
      <c r="J250" s="2">
        <v>0.99239182635887402</v>
      </c>
    </row>
    <row r="251" spans="1:10" x14ac:dyDescent="0.3">
      <c r="A251" s="3">
        <v>2.5976909413854399</v>
      </c>
      <c r="B251" s="2">
        <v>0.99241895588644702</v>
      </c>
      <c r="C251" s="2">
        <v>0.99966431688486002</v>
      </c>
      <c r="D251" s="2">
        <v>1</v>
      </c>
      <c r="E251" s="2">
        <v>1</v>
      </c>
      <c r="F251" s="2">
        <v>0.97509187423438104</v>
      </c>
      <c r="G251" s="2">
        <v>0.99087293807936805</v>
      </c>
      <c r="H251" s="2">
        <v>0.99258704520691898</v>
      </c>
      <c r="I251" s="2">
        <v>0.993647019902827</v>
      </c>
      <c r="J251" s="2">
        <v>0.99246765533204095</v>
      </c>
    </row>
    <row r="252" spans="1:10" x14ac:dyDescent="0.3">
      <c r="A252" s="3">
        <v>2.6065719360568398</v>
      </c>
      <c r="B252" s="2">
        <v>0.99245826985764996</v>
      </c>
      <c r="C252" s="2">
        <v>0.99966431688486002</v>
      </c>
      <c r="D252" s="2">
        <v>1</v>
      </c>
      <c r="E252" s="2">
        <v>1</v>
      </c>
      <c r="F252" s="2">
        <v>0.97572705412640004</v>
      </c>
      <c r="G252" s="2">
        <v>0.99095695521886495</v>
      </c>
      <c r="H252" s="2">
        <v>0.99270529211208802</v>
      </c>
      <c r="I252" s="2">
        <v>0.99371430654110304</v>
      </c>
      <c r="J252" s="2">
        <v>0.99255431701566099</v>
      </c>
    </row>
    <row r="253" spans="1:10" x14ac:dyDescent="0.3">
      <c r="A253" s="3">
        <v>2.6154529307282401</v>
      </c>
      <c r="B253" s="2">
        <v>0.99251724081445303</v>
      </c>
      <c r="C253" s="2">
        <v>0.99966431688486002</v>
      </c>
      <c r="D253" s="2">
        <v>1</v>
      </c>
      <c r="E253" s="2">
        <v>1</v>
      </c>
      <c r="F253" s="2">
        <v>0.976434826006079</v>
      </c>
      <c r="G253" s="2">
        <v>0.99107457921415998</v>
      </c>
      <c r="H253" s="2">
        <v>0.99284043143228096</v>
      </c>
      <c r="I253" s="2">
        <v>0.99379841483894704</v>
      </c>
      <c r="J253" s="2">
        <v>0.992673476830639</v>
      </c>
    </row>
    <row r="254" spans="1:10" x14ac:dyDescent="0.3">
      <c r="A254" s="3">
        <v>2.6243339253996401</v>
      </c>
      <c r="B254" s="2">
        <v>0.99259586875685801</v>
      </c>
      <c r="C254" s="2">
        <v>0.99966431688486002</v>
      </c>
      <c r="D254" s="2">
        <v>1</v>
      </c>
      <c r="E254" s="2">
        <v>1</v>
      </c>
      <c r="F254" s="2">
        <v>0.97712444988884295</v>
      </c>
      <c r="G254" s="2">
        <v>0.991175399781555</v>
      </c>
      <c r="H254" s="2">
        <v>0.99299246316749801</v>
      </c>
      <c r="I254" s="2">
        <v>0.99384887981765402</v>
      </c>
      <c r="J254" s="2">
        <v>0.992803469356068</v>
      </c>
    </row>
    <row r="255" spans="1:10" x14ac:dyDescent="0.3">
      <c r="A255" s="3">
        <v>2.6332149200710502</v>
      </c>
      <c r="B255" s="2">
        <v>0.992674496699263</v>
      </c>
      <c r="C255" s="2">
        <v>0.99966431688486002</v>
      </c>
      <c r="D255" s="2">
        <v>1</v>
      </c>
      <c r="E255" s="2">
        <v>1</v>
      </c>
      <c r="F255" s="2">
        <v>0.97775962978086295</v>
      </c>
      <c r="G255" s="2">
        <v>0.99130982720475003</v>
      </c>
      <c r="H255" s="2">
        <v>0.99322895697783598</v>
      </c>
      <c r="I255" s="2">
        <v>0.99389934479636</v>
      </c>
      <c r="J255" s="2">
        <v>0.992933461881498</v>
      </c>
    </row>
    <row r="256" spans="1:10" x14ac:dyDescent="0.3">
      <c r="A256" s="3">
        <v>2.6420959147424501</v>
      </c>
      <c r="B256" s="2">
        <v>0.99275312464166798</v>
      </c>
      <c r="C256" s="2">
        <v>0.99966431688486002</v>
      </c>
      <c r="D256" s="2">
        <v>1</v>
      </c>
      <c r="E256" s="2">
        <v>1</v>
      </c>
      <c r="F256" s="2">
        <v>0.97830406968830796</v>
      </c>
      <c r="G256" s="2">
        <v>0.99146105805584295</v>
      </c>
      <c r="H256" s="2">
        <v>0.99343166595812504</v>
      </c>
      <c r="I256" s="2">
        <v>0.99394980977506697</v>
      </c>
      <c r="J256" s="2">
        <v>0.99303095627557003</v>
      </c>
    </row>
    <row r="257" spans="1:10" x14ac:dyDescent="0.3">
      <c r="A257" s="3">
        <v>2.65097690941385</v>
      </c>
      <c r="B257" s="2">
        <v>0.99283175258407297</v>
      </c>
      <c r="C257" s="2">
        <v>0.99966431688486002</v>
      </c>
      <c r="D257" s="2">
        <v>1</v>
      </c>
      <c r="E257" s="2">
        <v>1</v>
      </c>
      <c r="F257" s="2">
        <v>0.97879406560500903</v>
      </c>
      <c r="G257" s="2">
        <v>0.99159548547903797</v>
      </c>
      <c r="H257" s="2">
        <v>0.99358369769334198</v>
      </c>
      <c r="I257" s="2">
        <v>0.99403391807291097</v>
      </c>
      <c r="J257" s="2">
        <v>0.99310678524873797</v>
      </c>
    </row>
    <row r="258" spans="1:10" x14ac:dyDescent="0.3">
      <c r="A258" s="3">
        <v>2.6598579040852601</v>
      </c>
      <c r="B258" s="2">
        <v>0.99289072354087704</v>
      </c>
      <c r="C258" s="2">
        <v>0.99966431688486002</v>
      </c>
      <c r="D258" s="2">
        <v>1</v>
      </c>
      <c r="E258" s="2">
        <v>1</v>
      </c>
      <c r="F258" s="2">
        <v>0.97913887754639095</v>
      </c>
      <c r="G258" s="2">
        <v>0.99167950261853399</v>
      </c>
      <c r="H258" s="2">
        <v>0.99373572942855903</v>
      </c>
      <c r="I258" s="2">
        <v>0.99408438305161795</v>
      </c>
      <c r="J258" s="2">
        <v>0.99317178151145302</v>
      </c>
    </row>
    <row r="259" spans="1:10" x14ac:dyDescent="0.3">
      <c r="A259" s="3">
        <v>2.66873889875666</v>
      </c>
      <c r="B259" s="2">
        <v>0.99296935148328203</v>
      </c>
      <c r="C259" s="2">
        <v>0.99966431688486002</v>
      </c>
      <c r="D259" s="2">
        <v>1</v>
      </c>
      <c r="E259" s="2">
        <v>1</v>
      </c>
      <c r="F259" s="2">
        <v>0.97946554149085796</v>
      </c>
      <c r="G259" s="2">
        <v>0.99174671633013101</v>
      </c>
      <c r="H259" s="2">
        <v>0.99387086874875197</v>
      </c>
      <c r="I259" s="2">
        <v>0.99413484803032404</v>
      </c>
      <c r="J259" s="2">
        <v>0.99321511235326299</v>
      </c>
    </row>
    <row r="260" spans="1:10" x14ac:dyDescent="0.3">
      <c r="A260" s="3">
        <v>2.6776198934280599</v>
      </c>
      <c r="B260" s="2">
        <v>0.99302832244008599</v>
      </c>
      <c r="C260" s="2">
        <v>0.99966431688486002</v>
      </c>
      <c r="D260" s="2">
        <v>1</v>
      </c>
      <c r="E260" s="2">
        <v>1</v>
      </c>
      <c r="F260" s="2">
        <v>0.97973776144458002</v>
      </c>
      <c r="G260" s="2">
        <v>0.99179712661382902</v>
      </c>
      <c r="H260" s="2">
        <v>0.993972223238897</v>
      </c>
      <c r="I260" s="2">
        <v>0.99418531300903101</v>
      </c>
      <c r="J260" s="2">
        <v>0.99330177403688302</v>
      </c>
    </row>
    <row r="261" spans="1:10" x14ac:dyDescent="0.3">
      <c r="A261" s="3">
        <v>2.6865008880994701</v>
      </c>
      <c r="B261" s="2">
        <v>0.99308729339688995</v>
      </c>
      <c r="C261" s="2">
        <v>0.99966431688486002</v>
      </c>
      <c r="D261" s="2">
        <v>1</v>
      </c>
      <c r="E261" s="2">
        <v>1</v>
      </c>
      <c r="F261" s="2">
        <v>0.98006442538904703</v>
      </c>
      <c r="G261" s="2">
        <v>0.99181393004172902</v>
      </c>
      <c r="H261" s="2">
        <v>0.99409047014406504</v>
      </c>
      <c r="I261" s="2">
        <v>0.99428624296644397</v>
      </c>
      <c r="J261" s="2">
        <v>0.99339926843095505</v>
      </c>
    </row>
    <row r="262" spans="1:10" x14ac:dyDescent="0.3">
      <c r="A262" s="3">
        <v>2.69538188277087</v>
      </c>
      <c r="B262" s="2">
        <v>0.99320523531049698</v>
      </c>
      <c r="C262" s="2">
        <v>0.99966431688486002</v>
      </c>
      <c r="D262" s="2">
        <v>1</v>
      </c>
      <c r="E262" s="2">
        <v>1</v>
      </c>
      <c r="F262" s="2">
        <v>0.98040923733042895</v>
      </c>
      <c r="G262" s="2">
        <v>0.99183073346962802</v>
      </c>
      <c r="H262" s="2">
        <v>0.99422560946425798</v>
      </c>
      <c r="I262" s="2">
        <v>0.99438717292385703</v>
      </c>
      <c r="J262" s="2">
        <v>0.99350759553547996</v>
      </c>
    </row>
    <row r="263" spans="1:10" x14ac:dyDescent="0.3">
      <c r="A263" s="3">
        <v>2.7042628774422699</v>
      </c>
      <c r="B263" s="2">
        <v>0.99332317722410501</v>
      </c>
      <c r="C263" s="2">
        <v>0.99966431688486002</v>
      </c>
      <c r="D263" s="2">
        <v>1</v>
      </c>
      <c r="E263" s="2">
        <v>1</v>
      </c>
      <c r="F263" s="2">
        <v>0.98084478925638496</v>
      </c>
      <c r="G263" s="2">
        <v>0.99184753689752703</v>
      </c>
      <c r="H263" s="2">
        <v>0.99434385636942701</v>
      </c>
      <c r="I263" s="2">
        <v>0.99450492454083905</v>
      </c>
      <c r="J263" s="2">
        <v>0.99361592264000498</v>
      </c>
    </row>
    <row r="264" spans="1:10" x14ac:dyDescent="0.3">
      <c r="A264" s="3">
        <v>2.71314387211368</v>
      </c>
      <c r="B264" s="2">
        <v>0.99342146215211102</v>
      </c>
      <c r="C264" s="2">
        <v>0.99966431688486002</v>
      </c>
      <c r="D264" s="2">
        <v>1</v>
      </c>
      <c r="E264" s="2">
        <v>1</v>
      </c>
      <c r="F264" s="2">
        <v>0.98126219318542696</v>
      </c>
      <c r="G264" s="2">
        <v>0.99186434032542703</v>
      </c>
      <c r="H264" s="2">
        <v>0.99451278051966796</v>
      </c>
      <c r="I264" s="2">
        <v>0.99465631947695898</v>
      </c>
      <c r="J264" s="2">
        <v>0.993724249744529</v>
      </c>
    </row>
    <row r="265" spans="1:10" x14ac:dyDescent="0.3">
      <c r="A265" s="3">
        <v>2.7220248667850799</v>
      </c>
      <c r="B265" s="2">
        <v>0.99351974708011703</v>
      </c>
      <c r="C265" s="2">
        <v>0.99966431688486002</v>
      </c>
      <c r="D265" s="2">
        <v>1</v>
      </c>
      <c r="E265" s="2">
        <v>1</v>
      </c>
      <c r="F265" s="2">
        <v>0.98166144911755304</v>
      </c>
      <c r="G265" s="2">
        <v>0.99188114375332603</v>
      </c>
      <c r="H265" s="2">
        <v>0.994631027424837</v>
      </c>
      <c r="I265" s="2">
        <v>0.99479089275350996</v>
      </c>
      <c r="J265" s="2">
        <v>0.99380007871769704</v>
      </c>
    </row>
    <row r="266" spans="1:10" x14ac:dyDescent="0.3">
      <c r="A266" s="3">
        <v>2.7309058614564798</v>
      </c>
      <c r="B266" s="2">
        <v>0.99365734597932598</v>
      </c>
      <c r="C266" s="2">
        <v>0.99966431688486002</v>
      </c>
      <c r="D266" s="2">
        <v>1</v>
      </c>
      <c r="E266" s="2">
        <v>1</v>
      </c>
      <c r="F266" s="2">
        <v>0.98207885304659504</v>
      </c>
      <c r="G266" s="2">
        <v>0.99191475060912404</v>
      </c>
      <c r="H266" s="2">
        <v>0.99473238191498203</v>
      </c>
      <c r="I266" s="2">
        <v>0.99489182271092302</v>
      </c>
      <c r="J266" s="2">
        <v>0.99386507498041199</v>
      </c>
    </row>
    <row r="267" spans="1:10" x14ac:dyDescent="0.3">
      <c r="A267" s="3">
        <v>2.73978685612789</v>
      </c>
      <c r="B267" s="2">
        <v>0.99377528789293401</v>
      </c>
      <c r="C267" s="2">
        <v>0.99966431688486002</v>
      </c>
      <c r="D267" s="2">
        <v>1</v>
      </c>
      <c r="E267" s="2">
        <v>1</v>
      </c>
      <c r="F267" s="2">
        <v>0.98247810897872101</v>
      </c>
      <c r="G267" s="2">
        <v>0.99196516089282205</v>
      </c>
      <c r="H267" s="2">
        <v>0.99485062882015096</v>
      </c>
      <c r="I267" s="2">
        <v>0.99495910934919796</v>
      </c>
      <c r="J267" s="2">
        <v>0.99391923853267405</v>
      </c>
    </row>
    <row r="268" spans="1:10" x14ac:dyDescent="0.3">
      <c r="A268" s="3">
        <v>2.7486678507992899</v>
      </c>
      <c r="B268" s="2">
        <v>0.99391288679214296</v>
      </c>
      <c r="C268" s="2">
        <v>0.99966431688486002</v>
      </c>
      <c r="D268" s="2">
        <v>1</v>
      </c>
      <c r="E268" s="2">
        <v>1</v>
      </c>
      <c r="F268" s="2">
        <v>0.98287736491084798</v>
      </c>
      <c r="G268" s="2">
        <v>0.99203237460441995</v>
      </c>
      <c r="H268" s="2">
        <v>0.99496887572532</v>
      </c>
      <c r="I268" s="2">
        <v>0.99500957432790504</v>
      </c>
      <c r="J268" s="2">
        <v>0.99397340208493601</v>
      </c>
    </row>
    <row r="269" spans="1:10" x14ac:dyDescent="0.3">
      <c r="A269" s="3">
        <v>2.7575488454706898</v>
      </c>
      <c r="B269" s="2">
        <v>0.99403082870574999</v>
      </c>
      <c r="C269" s="2">
        <v>0.99966431688486002</v>
      </c>
      <c r="D269" s="2">
        <v>1</v>
      </c>
      <c r="E269" s="2">
        <v>1</v>
      </c>
      <c r="F269" s="2">
        <v>0.98329476883988898</v>
      </c>
      <c r="G269" s="2">
        <v>0.99211639174391597</v>
      </c>
      <c r="H269" s="2">
        <v>0.99503644538541602</v>
      </c>
      <c r="I269" s="2">
        <v>0.99504321764704295</v>
      </c>
      <c r="J269" s="2">
        <v>0.99403839834765095</v>
      </c>
    </row>
    <row r="270" spans="1:10" x14ac:dyDescent="0.3">
      <c r="A270" s="3">
        <v>2.7664298401420999</v>
      </c>
      <c r="B270" s="2">
        <v>0.99414877061935802</v>
      </c>
      <c r="C270" s="2">
        <v>0.99966431688486002</v>
      </c>
      <c r="D270" s="2">
        <v>1</v>
      </c>
      <c r="E270" s="2">
        <v>1</v>
      </c>
      <c r="F270" s="2">
        <v>0.98376661675967503</v>
      </c>
      <c r="G270" s="2">
        <v>0.99221721231131199</v>
      </c>
      <c r="H270" s="2">
        <v>0.99510401504551205</v>
      </c>
      <c r="I270" s="2">
        <v>0.99509368262574904</v>
      </c>
      <c r="J270" s="2">
        <v>0.99410339461036601</v>
      </c>
    </row>
    <row r="271" spans="1:10" x14ac:dyDescent="0.3">
      <c r="A271" s="3">
        <v>2.7753108348134998</v>
      </c>
      <c r="B271" s="2">
        <v>0.99426671253296595</v>
      </c>
      <c r="C271" s="2">
        <v>0.99966431688486002</v>
      </c>
      <c r="D271" s="2">
        <v>1</v>
      </c>
      <c r="E271" s="2">
        <v>1</v>
      </c>
      <c r="F271" s="2">
        <v>0.984165872691801</v>
      </c>
      <c r="G271" s="2">
        <v>0.99231803287870801</v>
      </c>
      <c r="H271" s="2">
        <v>0.99515469229058495</v>
      </c>
      <c r="I271" s="2">
        <v>0.99512732594488695</v>
      </c>
      <c r="J271" s="2">
        <v>0.99417922358353406</v>
      </c>
    </row>
    <row r="272" spans="1:10" x14ac:dyDescent="0.3">
      <c r="A272" s="3">
        <v>2.7841918294849002</v>
      </c>
      <c r="B272" s="2">
        <v>0.99434534047537004</v>
      </c>
      <c r="C272" s="2">
        <v>0.99966431688486002</v>
      </c>
      <c r="D272" s="2">
        <v>1</v>
      </c>
      <c r="E272" s="2">
        <v>1</v>
      </c>
      <c r="F272" s="2">
        <v>0.98452883263009805</v>
      </c>
      <c r="G272" s="2">
        <v>0.99240205001820403</v>
      </c>
      <c r="H272" s="2">
        <v>0.99517158470560896</v>
      </c>
      <c r="I272" s="2">
        <v>0.99516096926402497</v>
      </c>
      <c r="J272" s="2">
        <v>0.99427671797760597</v>
      </c>
    </row>
    <row r="273" spans="1:10" x14ac:dyDescent="0.3">
      <c r="A273" s="3">
        <v>2.7930728241563099</v>
      </c>
      <c r="B273" s="2">
        <v>0.99442396841777503</v>
      </c>
      <c r="C273" s="2">
        <v>0.99966431688486002</v>
      </c>
      <c r="D273" s="2">
        <v>1</v>
      </c>
      <c r="E273" s="2">
        <v>1</v>
      </c>
      <c r="F273" s="2">
        <v>0.98483734857765004</v>
      </c>
      <c r="G273" s="2">
        <v>0.99246926372980104</v>
      </c>
      <c r="H273" s="2">
        <v>0.99518847712063296</v>
      </c>
      <c r="I273" s="2">
        <v>0.995194612583162</v>
      </c>
      <c r="J273" s="2">
        <v>0.994374212371678</v>
      </c>
    </row>
    <row r="274" spans="1:10" x14ac:dyDescent="0.3">
      <c r="A274" s="3">
        <v>2.8019538188277102</v>
      </c>
      <c r="B274" s="2">
        <v>0.99452225334578204</v>
      </c>
      <c r="C274" s="2">
        <v>0.99966431688486002</v>
      </c>
      <c r="D274" s="2">
        <v>1</v>
      </c>
      <c r="E274" s="2">
        <v>1</v>
      </c>
      <c r="F274" s="2">
        <v>0.98512771652828801</v>
      </c>
      <c r="G274" s="2">
        <v>0.99251967401349905</v>
      </c>
      <c r="H274" s="2">
        <v>0.99520536953565697</v>
      </c>
      <c r="I274" s="2">
        <v>0.99524507756186897</v>
      </c>
      <c r="J274" s="2">
        <v>0.99449337218665601</v>
      </c>
    </row>
    <row r="275" spans="1:10" x14ac:dyDescent="0.3">
      <c r="A275" s="3">
        <v>2.8108348134991101</v>
      </c>
      <c r="B275" s="2">
        <v>0.99460088128818702</v>
      </c>
      <c r="C275" s="2">
        <v>0.99966431688486002</v>
      </c>
      <c r="D275" s="2">
        <v>1</v>
      </c>
      <c r="E275" s="2">
        <v>1</v>
      </c>
      <c r="F275" s="2">
        <v>0.98550882446349997</v>
      </c>
      <c r="G275" s="2">
        <v>0.99255328086929795</v>
      </c>
      <c r="H275" s="2">
        <v>0.99525604678072999</v>
      </c>
      <c r="I275" s="2">
        <v>0.99532077502992899</v>
      </c>
      <c r="J275" s="2">
        <v>0.994634197422538</v>
      </c>
    </row>
    <row r="276" spans="1:10" x14ac:dyDescent="0.3">
      <c r="A276" s="3">
        <v>2.8197158081705198</v>
      </c>
      <c r="B276" s="2">
        <v>0.99464019525938896</v>
      </c>
      <c r="C276" s="2">
        <v>0.99966431688486002</v>
      </c>
      <c r="D276" s="2">
        <v>1</v>
      </c>
      <c r="E276" s="2">
        <v>1</v>
      </c>
      <c r="F276" s="2">
        <v>0.98594437638945598</v>
      </c>
      <c r="G276" s="2">
        <v>0.99258688772509596</v>
      </c>
      <c r="H276" s="2">
        <v>0.995306724025802</v>
      </c>
      <c r="I276" s="2">
        <v>0.99539647249798902</v>
      </c>
      <c r="J276" s="2">
        <v>0.99475335723751501</v>
      </c>
    </row>
    <row r="277" spans="1:10" x14ac:dyDescent="0.3">
      <c r="A277" s="3">
        <v>2.8285968028419202</v>
      </c>
      <c r="B277" s="2">
        <v>0.99469916621619303</v>
      </c>
      <c r="C277" s="2">
        <v>0.99966431688486002</v>
      </c>
      <c r="D277" s="2">
        <v>1</v>
      </c>
      <c r="E277" s="2">
        <v>1</v>
      </c>
      <c r="F277" s="2">
        <v>0.98637992831541199</v>
      </c>
      <c r="G277" s="2">
        <v>0.99262049458089496</v>
      </c>
      <c r="H277" s="2">
        <v>0.99539118610092203</v>
      </c>
      <c r="I277" s="2">
        <v>0.99548899162561699</v>
      </c>
      <c r="J277" s="2">
        <v>0.99487251705249302</v>
      </c>
    </row>
    <row r="278" spans="1:10" x14ac:dyDescent="0.3">
      <c r="A278" s="3">
        <v>2.8374777975133201</v>
      </c>
      <c r="B278" s="2">
        <v>0.99473848018739597</v>
      </c>
      <c r="C278" s="2">
        <v>0.99966431688486002</v>
      </c>
      <c r="D278" s="2">
        <v>1</v>
      </c>
      <c r="E278" s="2">
        <v>1</v>
      </c>
      <c r="F278" s="2">
        <v>0.98683362823828302</v>
      </c>
      <c r="G278" s="2">
        <v>0.99267090486459297</v>
      </c>
      <c r="H278" s="2">
        <v>0.99551787921360302</v>
      </c>
      <c r="I278" s="2">
        <v>0.99558151075324597</v>
      </c>
      <c r="J278" s="2">
        <v>0.99497001144656505</v>
      </c>
    </row>
    <row r="279" spans="1:10" x14ac:dyDescent="0.3">
      <c r="A279" s="3">
        <v>2.84635879218472</v>
      </c>
      <c r="B279" s="2">
        <v>0.99477779415859802</v>
      </c>
      <c r="C279" s="2">
        <v>0.99966431688486002</v>
      </c>
      <c r="D279" s="2">
        <v>1</v>
      </c>
      <c r="E279" s="2">
        <v>1</v>
      </c>
      <c r="F279" s="2">
        <v>0.98732362415498398</v>
      </c>
      <c r="G279" s="2">
        <v>0.99273811857618999</v>
      </c>
      <c r="H279" s="2">
        <v>0.99562767991126</v>
      </c>
      <c r="I279" s="2">
        <v>0.99565720822130599</v>
      </c>
      <c r="J279" s="2">
        <v>0.99503500770927999</v>
      </c>
    </row>
    <row r="280" spans="1:10" x14ac:dyDescent="0.3">
      <c r="A280" s="3">
        <v>2.8552397868561301</v>
      </c>
      <c r="B280" s="2">
        <v>0.99483676511540198</v>
      </c>
      <c r="C280" s="2">
        <v>0.99966431688486002</v>
      </c>
      <c r="D280" s="2">
        <v>1</v>
      </c>
      <c r="E280" s="2">
        <v>1</v>
      </c>
      <c r="F280" s="2">
        <v>0.98774102808402497</v>
      </c>
      <c r="G280" s="2">
        <v>0.992796930573837</v>
      </c>
      <c r="H280" s="2">
        <v>0.99573748060891698</v>
      </c>
      <c r="I280" s="2">
        <v>0.99572449485958103</v>
      </c>
      <c r="J280" s="2">
        <v>0.99508917126154295</v>
      </c>
    </row>
    <row r="281" spans="1:10" x14ac:dyDescent="0.3">
      <c r="A281" s="3">
        <v>2.86412078152753</v>
      </c>
      <c r="B281" s="2">
        <v>0.99491539305780696</v>
      </c>
      <c r="C281" s="2">
        <v>0.99966431688486002</v>
      </c>
      <c r="D281" s="2">
        <v>1</v>
      </c>
      <c r="E281" s="2">
        <v>1</v>
      </c>
      <c r="F281" s="2">
        <v>0.98814028401615095</v>
      </c>
      <c r="G281" s="2">
        <v>0.99285574257148501</v>
      </c>
      <c r="H281" s="2">
        <v>0.99584728130657396</v>
      </c>
      <c r="I281" s="2">
        <v>0.99580860315742603</v>
      </c>
      <c r="J281" s="2">
        <v>0.99519749836606697</v>
      </c>
    </row>
    <row r="282" spans="1:10" x14ac:dyDescent="0.3">
      <c r="A282" s="3">
        <v>2.8730017761989299</v>
      </c>
      <c r="B282" s="2">
        <v>0.99497436401461004</v>
      </c>
      <c r="C282" s="2">
        <v>0.99966431688486002</v>
      </c>
      <c r="D282" s="2">
        <v>1</v>
      </c>
      <c r="E282" s="2">
        <v>1</v>
      </c>
      <c r="F282" s="2">
        <v>0.988503243954448</v>
      </c>
      <c r="G282" s="2">
        <v>0.99291455456913202</v>
      </c>
      <c r="H282" s="2">
        <v>0.99592329717418204</v>
      </c>
      <c r="I282" s="2">
        <v>0.99587588979570096</v>
      </c>
      <c r="J282" s="2">
        <v>0.99529499276014</v>
      </c>
    </row>
    <row r="283" spans="1:10" x14ac:dyDescent="0.3">
      <c r="A283" s="3">
        <v>2.8818827708703401</v>
      </c>
      <c r="B283" s="2">
        <v>0.995033334971414</v>
      </c>
      <c r="C283" s="2">
        <v>0.99966431688486002</v>
      </c>
      <c r="D283" s="2">
        <v>1</v>
      </c>
      <c r="E283" s="2">
        <v>1</v>
      </c>
      <c r="F283" s="2">
        <v>0.98892064788348999</v>
      </c>
      <c r="G283" s="2">
        <v>0.99302377685047805</v>
      </c>
      <c r="H283" s="2">
        <v>0.99595708200423005</v>
      </c>
      <c r="I283" s="2">
        <v>0.99597681975311403</v>
      </c>
      <c r="J283" s="2">
        <v>0.99541415257511701</v>
      </c>
    </row>
    <row r="284" spans="1:10" x14ac:dyDescent="0.3">
      <c r="A284" s="3">
        <v>2.89076376554174</v>
      </c>
      <c r="B284" s="2">
        <v>0.99509230592821796</v>
      </c>
      <c r="C284" s="2">
        <v>0.99966431688486002</v>
      </c>
      <c r="D284" s="2">
        <v>1</v>
      </c>
      <c r="E284" s="2">
        <v>1</v>
      </c>
      <c r="F284" s="2">
        <v>0.98930175581870095</v>
      </c>
      <c r="G284" s="2">
        <v>0.99314980255972296</v>
      </c>
      <c r="H284" s="2">
        <v>0.99599086683427895</v>
      </c>
      <c r="I284" s="2">
        <v>0.99607774971052798</v>
      </c>
      <c r="J284" s="2">
        <v>0.99554414510054701</v>
      </c>
    </row>
    <row r="285" spans="1:10" x14ac:dyDescent="0.3">
      <c r="A285" s="3">
        <v>2.8996447602131399</v>
      </c>
      <c r="B285" s="2">
        <v>0.99513161989942001</v>
      </c>
      <c r="C285" s="2">
        <v>0.99966431688486002</v>
      </c>
      <c r="D285" s="2">
        <v>1</v>
      </c>
      <c r="E285" s="2">
        <v>1</v>
      </c>
      <c r="F285" s="2">
        <v>0.98964656776008297</v>
      </c>
      <c r="G285" s="2">
        <v>0.99330103341081599</v>
      </c>
      <c r="H285" s="2">
        <v>0.99599086683427895</v>
      </c>
      <c r="I285" s="2">
        <v>0.99614503634880303</v>
      </c>
      <c r="J285" s="2">
        <v>0.995684970336429</v>
      </c>
    </row>
    <row r="286" spans="1:10" x14ac:dyDescent="0.3">
      <c r="A286" s="3">
        <v>2.90852575488455</v>
      </c>
      <c r="B286" s="2">
        <v>0.99515127688502203</v>
      </c>
      <c r="C286" s="2">
        <v>0.99966431688486002</v>
      </c>
      <c r="D286" s="2">
        <v>1</v>
      </c>
      <c r="E286" s="2">
        <v>1</v>
      </c>
      <c r="F286" s="2">
        <v>0.98993693571072106</v>
      </c>
      <c r="G286" s="2">
        <v>0.99345226426191002</v>
      </c>
      <c r="H286" s="2">
        <v>0.99602465166432697</v>
      </c>
      <c r="I286" s="2">
        <v>0.99619550132751</v>
      </c>
      <c r="J286" s="2">
        <v>0.99578246473050103</v>
      </c>
    </row>
    <row r="287" spans="1:10" x14ac:dyDescent="0.3">
      <c r="A287" s="3">
        <v>2.9174067495559499</v>
      </c>
      <c r="B287" s="2">
        <v>0.99521024784182499</v>
      </c>
      <c r="C287" s="2">
        <v>0.99966431688486002</v>
      </c>
      <c r="D287" s="2">
        <v>1</v>
      </c>
      <c r="E287" s="2">
        <v>1</v>
      </c>
      <c r="F287" s="2">
        <v>0.99028174765210197</v>
      </c>
      <c r="G287" s="2">
        <v>0.99362029854090295</v>
      </c>
      <c r="H287" s="2">
        <v>0.99607532890939898</v>
      </c>
      <c r="I287" s="2">
        <v>0.996279609625354</v>
      </c>
      <c r="J287" s="2">
        <v>0.99589079183502605</v>
      </c>
    </row>
    <row r="288" spans="1:10" x14ac:dyDescent="0.3">
      <c r="A288" s="3">
        <v>2.9262877442273498</v>
      </c>
      <c r="B288" s="2">
        <v>0.99528887578422998</v>
      </c>
      <c r="C288" s="2">
        <v>0.99966431688486002</v>
      </c>
      <c r="D288" s="2">
        <v>1</v>
      </c>
      <c r="E288" s="2">
        <v>1</v>
      </c>
      <c r="F288" s="2">
        <v>0.99054489360736797</v>
      </c>
      <c r="G288" s="2">
        <v>0.99372952082224797</v>
      </c>
      <c r="H288" s="2">
        <v>0.996126006154472</v>
      </c>
      <c r="I288" s="2">
        <v>0.99634689626362904</v>
      </c>
      <c r="J288" s="2">
        <v>0.99598828622909896</v>
      </c>
    </row>
    <row r="289" spans="1:10" x14ac:dyDescent="0.3">
      <c r="A289" s="3">
        <v>2.93516873889876</v>
      </c>
      <c r="B289" s="2">
        <v>0.99534784674103405</v>
      </c>
      <c r="C289" s="2">
        <v>0.99966431688486002</v>
      </c>
      <c r="D289" s="2">
        <v>1</v>
      </c>
      <c r="E289" s="2">
        <v>1</v>
      </c>
      <c r="F289" s="2">
        <v>0.99084433555646201</v>
      </c>
      <c r="G289" s="2">
        <v>0.99380513624779498</v>
      </c>
      <c r="H289" s="2">
        <v>0.99617668339954402</v>
      </c>
      <c r="I289" s="2">
        <v>0.99646464788061195</v>
      </c>
      <c r="J289" s="2">
        <v>0.99611827875452796</v>
      </c>
    </row>
    <row r="290" spans="1:10" x14ac:dyDescent="0.3">
      <c r="A290" s="3">
        <v>2.9440497335701599</v>
      </c>
      <c r="B290" s="2">
        <v>0.99544613166904095</v>
      </c>
      <c r="C290" s="2">
        <v>0.99966431688486002</v>
      </c>
      <c r="D290" s="2">
        <v>1</v>
      </c>
      <c r="E290" s="2">
        <v>1</v>
      </c>
      <c r="F290" s="2">
        <v>0.99118007349938697</v>
      </c>
      <c r="G290" s="2">
        <v>0.99391435852914001</v>
      </c>
      <c r="H290" s="2">
        <v>0.99622736064461603</v>
      </c>
      <c r="I290" s="2">
        <v>0.99658239949759397</v>
      </c>
      <c r="J290" s="2">
        <v>0.99625910399041095</v>
      </c>
    </row>
    <row r="291" spans="1:10" x14ac:dyDescent="0.3">
      <c r="A291" s="3">
        <v>2.9529307282415602</v>
      </c>
      <c r="B291" s="2">
        <v>0.99554441659704695</v>
      </c>
      <c r="C291" s="2">
        <v>0.99966431688486002</v>
      </c>
      <c r="D291" s="2">
        <v>1</v>
      </c>
      <c r="E291" s="2">
        <v>1</v>
      </c>
      <c r="F291" s="2">
        <v>0.99151581144231105</v>
      </c>
      <c r="G291" s="2">
        <v>0.99402358081048503</v>
      </c>
      <c r="H291" s="2">
        <v>0.99626114547466404</v>
      </c>
      <c r="I291" s="2">
        <v>0.99671697277414395</v>
      </c>
      <c r="J291" s="2">
        <v>0.99644326006810302</v>
      </c>
    </row>
    <row r="292" spans="1:10" x14ac:dyDescent="0.3">
      <c r="A292" s="3">
        <v>2.9618117229129699</v>
      </c>
      <c r="B292" s="2">
        <v>0.99560338755385103</v>
      </c>
      <c r="C292" s="2">
        <v>0.99966431688486002</v>
      </c>
      <c r="D292" s="2">
        <v>1</v>
      </c>
      <c r="E292" s="2">
        <v>1</v>
      </c>
      <c r="F292" s="2">
        <v>0.99177895739757704</v>
      </c>
      <c r="G292" s="2">
        <v>0.99416640994762995</v>
      </c>
      <c r="H292" s="2">
        <v>0.99629493030471294</v>
      </c>
      <c r="I292" s="2">
        <v>0.99683472439112597</v>
      </c>
      <c r="J292" s="2">
        <v>0.99660575072488999</v>
      </c>
    </row>
    <row r="293" spans="1:10" x14ac:dyDescent="0.3">
      <c r="A293" s="3">
        <v>2.9706927175843698</v>
      </c>
      <c r="B293" s="2">
        <v>0.99564270152505296</v>
      </c>
      <c r="C293" s="2">
        <v>0.99966431688486002</v>
      </c>
      <c r="D293" s="2">
        <v>1</v>
      </c>
      <c r="E293" s="2">
        <v>1</v>
      </c>
      <c r="F293" s="2">
        <v>0.992051177351299</v>
      </c>
      <c r="G293" s="2">
        <v>0.99430083737082398</v>
      </c>
      <c r="H293" s="2">
        <v>0.99632871513476096</v>
      </c>
      <c r="I293" s="2">
        <v>0.99693565434854003</v>
      </c>
      <c r="J293" s="2">
        <v>0.99676824138167697</v>
      </c>
    </row>
    <row r="294" spans="1:10" x14ac:dyDescent="0.3">
      <c r="A294" s="3">
        <v>2.9795737122557702</v>
      </c>
      <c r="B294" s="2">
        <v>0.99570167248185704</v>
      </c>
      <c r="C294" s="2">
        <v>0.99966431688486002</v>
      </c>
      <c r="D294" s="2">
        <v>1</v>
      </c>
      <c r="E294" s="2">
        <v>1</v>
      </c>
      <c r="F294" s="2">
        <v>0.992268953314277</v>
      </c>
      <c r="G294" s="2">
        <v>0.994435264794018</v>
      </c>
      <c r="H294" s="2">
        <v>0.99636249996480897</v>
      </c>
      <c r="I294" s="2">
        <v>0.99700294098681497</v>
      </c>
      <c r="J294" s="2">
        <v>0.99687656848620199</v>
      </c>
    </row>
    <row r="295" spans="1:10" x14ac:dyDescent="0.3">
      <c r="A295" s="3">
        <v>2.9884547069271798</v>
      </c>
      <c r="B295" s="2">
        <v>0.99574098645305897</v>
      </c>
      <c r="C295" s="2">
        <v>0.99966431688486002</v>
      </c>
      <c r="D295" s="2">
        <v>1</v>
      </c>
      <c r="E295" s="2">
        <v>1</v>
      </c>
      <c r="F295" s="2">
        <v>0.99245043328342597</v>
      </c>
      <c r="G295" s="2">
        <v>0.99451928193351502</v>
      </c>
      <c r="H295" s="2">
        <v>0.99639628479485698</v>
      </c>
      <c r="I295" s="2">
        <v>0.99707022762509101</v>
      </c>
      <c r="J295" s="2">
        <v>0.99696323016982202</v>
      </c>
    </row>
    <row r="296" spans="1:10" x14ac:dyDescent="0.3">
      <c r="A296" s="3">
        <v>2.9973357015985802</v>
      </c>
      <c r="B296" s="2">
        <v>0.99578030042426202</v>
      </c>
      <c r="C296" s="2">
        <v>0.99966431688486002</v>
      </c>
      <c r="D296" s="2">
        <v>1</v>
      </c>
      <c r="E296" s="2">
        <v>1</v>
      </c>
      <c r="F296" s="2">
        <v>0.992686357243319</v>
      </c>
      <c r="G296" s="2">
        <v>0.99458649564511203</v>
      </c>
      <c r="H296" s="2">
        <v>0.99643006962490599</v>
      </c>
      <c r="I296" s="2">
        <v>0.99713751426336605</v>
      </c>
      <c r="J296" s="2">
        <v>0.996995728301179</v>
      </c>
    </row>
    <row r="297" spans="1:10" x14ac:dyDescent="0.3">
      <c r="A297" s="3">
        <v>3.0062166962699801</v>
      </c>
      <c r="B297" s="2">
        <v>0.99581961439546396</v>
      </c>
      <c r="C297" s="2">
        <v>0.99966431688486002</v>
      </c>
      <c r="D297" s="2">
        <v>1</v>
      </c>
      <c r="E297" s="2">
        <v>1</v>
      </c>
      <c r="F297" s="2">
        <v>0.99299487319087099</v>
      </c>
      <c r="G297" s="2">
        <v>0.99462010250091004</v>
      </c>
      <c r="H297" s="2">
        <v>0.996463854454954</v>
      </c>
      <c r="I297" s="2">
        <v>0.99720480090164199</v>
      </c>
      <c r="J297" s="2">
        <v>0.99703905914298896</v>
      </c>
    </row>
    <row r="298" spans="1:10" x14ac:dyDescent="0.3">
      <c r="A298" s="3">
        <v>3.0150976909413898</v>
      </c>
      <c r="B298" s="2">
        <v>0.99589824233786906</v>
      </c>
      <c r="C298" s="2">
        <v>0.99966431688486002</v>
      </c>
      <c r="D298" s="2">
        <v>1</v>
      </c>
      <c r="E298" s="2">
        <v>1</v>
      </c>
      <c r="F298" s="2">
        <v>0.99328524114150896</v>
      </c>
      <c r="G298" s="2">
        <v>0.99467051278460805</v>
      </c>
      <c r="H298" s="2">
        <v>0.99651453170002602</v>
      </c>
      <c r="I298" s="2">
        <v>0.99727208753991703</v>
      </c>
      <c r="J298" s="2">
        <v>0.99708238998479903</v>
      </c>
    </row>
    <row r="299" spans="1:10" x14ac:dyDescent="0.3">
      <c r="A299" s="3">
        <v>3.0239786856127902</v>
      </c>
      <c r="B299" s="2">
        <v>0.99595721329467302</v>
      </c>
      <c r="C299" s="2">
        <v>0.99966431688486002</v>
      </c>
      <c r="D299" s="2">
        <v>1</v>
      </c>
      <c r="E299" s="2">
        <v>1</v>
      </c>
      <c r="F299" s="2">
        <v>0.99355746109523102</v>
      </c>
      <c r="G299" s="2">
        <v>0.99472092306830595</v>
      </c>
      <c r="H299" s="2">
        <v>0.99658210136012304</v>
      </c>
      <c r="I299" s="2">
        <v>0.99730573085905505</v>
      </c>
      <c r="J299" s="2">
        <v>0.99714738624751398</v>
      </c>
    </row>
    <row r="300" spans="1:10" x14ac:dyDescent="0.3">
      <c r="A300" s="3">
        <v>3.0328596802841901</v>
      </c>
      <c r="B300" s="2">
        <v>0.99601618425147698</v>
      </c>
      <c r="C300" s="2">
        <v>0.99966431688486002</v>
      </c>
      <c r="D300" s="2">
        <v>1</v>
      </c>
      <c r="E300" s="2">
        <v>1</v>
      </c>
      <c r="F300" s="2">
        <v>0.99384782904586899</v>
      </c>
      <c r="G300" s="2">
        <v>0.99477133335200396</v>
      </c>
      <c r="H300" s="2">
        <v>0.99668345585026696</v>
      </c>
      <c r="I300" s="2">
        <v>0.99735619583776103</v>
      </c>
      <c r="J300" s="2">
        <v>0.99721238251022903</v>
      </c>
    </row>
    <row r="301" spans="1:10" x14ac:dyDescent="0.3">
      <c r="A301" s="3">
        <v>3.0417406749556002</v>
      </c>
      <c r="B301" s="2">
        <v>0.99607515520828005</v>
      </c>
      <c r="C301" s="2">
        <v>0.99966431688486002</v>
      </c>
      <c r="D301" s="2">
        <v>1</v>
      </c>
      <c r="E301" s="2">
        <v>1</v>
      </c>
      <c r="F301" s="2">
        <v>0.99413819699650596</v>
      </c>
      <c r="G301" s="2">
        <v>0.99488895734729899</v>
      </c>
      <c r="H301" s="2">
        <v>0.99676791792538799</v>
      </c>
      <c r="I301" s="2">
        <v>0.99742348247603696</v>
      </c>
      <c r="J301" s="2">
        <v>0.99727737877294398</v>
      </c>
    </row>
    <row r="302" spans="1:10" x14ac:dyDescent="0.3">
      <c r="A302" s="3">
        <v>3.0506216696270001</v>
      </c>
      <c r="B302" s="2">
        <v>0.99613412616508401</v>
      </c>
      <c r="C302" s="2">
        <v>0.99966431688486002</v>
      </c>
      <c r="D302" s="2">
        <v>1</v>
      </c>
      <c r="E302" s="2">
        <v>1</v>
      </c>
      <c r="F302" s="2">
        <v>0.99435597295948397</v>
      </c>
      <c r="G302" s="2">
        <v>0.99498977791469501</v>
      </c>
      <c r="H302" s="2">
        <v>0.99683548758548401</v>
      </c>
      <c r="I302" s="2">
        <v>0.99747394745474305</v>
      </c>
      <c r="J302" s="2">
        <v>0.99735320774611103</v>
      </c>
    </row>
    <row r="303" spans="1:10" x14ac:dyDescent="0.3">
      <c r="A303" s="3">
        <v>3.0595026642984</v>
      </c>
      <c r="B303" s="2">
        <v>0.99619309712188797</v>
      </c>
      <c r="C303" s="2">
        <v>0.99966431688486002</v>
      </c>
      <c r="D303" s="2">
        <v>1</v>
      </c>
      <c r="E303" s="2">
        <v>1</v>
      </c>
      <c r="F303" s="2">
        <v>0.99461004491629201</v>
      </c>
      <c r="G303" s="2">
        <v>0.99514100876578804</v>
      </c>
      <c r="H303" s="2">
        <v>0.99688616483055703</v>
      </c>
      <c r="I303" s="2">
        <v>0.99752441243345003</v>
      </c>
      <c r="J303" s="2">
        <v>0.99745070214018405</v>
      </c>
    </row>
    <row r="304" spans="1:10" x14ac:dyDescent="0.3">
      <c r="A304" s="3">
        <v>3.0683836589697999</v>
      </c>
      <c r="B304" s="2">
        <v>0.99625206807869204</v>
      </c>
      <c r="C304" s="2">
        <v>0.99966431688486002</v>
      </c>
      <c r="D304" s="2">
        <v>1</v>
      </c>
      <c r="E304" s="2">
        <v>1</v>
      </c>
      <c r="F304" s="2">
        <v>0.99488226487001497</v>
      </c>
      <c r="G304" s="2">
        <v>0.99534264990057997</v>
      </c>
      <c r="H304" s="2">
        <v>0.99697062690567695</v>
      </c>
      <c r="I304" s="2">
        <v>0.99759169907172496</v>
      </c>
      <c r="J304" s="2">
        <v>0.99753736382380398</v>
      </c>
    </row>
    <row r="305" spans="1:10" x14ac:dyDescent="0.3">
      <c r="A305" s="3">
        <v>3.07726465364121</v>
      </c>
      <c r="B305" s="2">
        <v>0.99629138204989398</v>
      </c>
      <c r="C305" s="2">
        <v>0.99966431688486002</v>
      </c>
      <c r="D305" s="2">
        <v>1</v>
      </c>
      <c r="E305" s="2">
        <v>1</v>
      </c>
      <c r="F305" s="2">
        <v>0.99517263282065205</v>
      </c>
      <c r="G305" s="2">
        <v>0.99554429103537101</v>
      </c>
      <c r="H305" s="2">
        <v>0.99705508898079798</v>
      </c>
      <c r="I305" s="2">
        <v>0.99767580736956996</v>
      </c>
      <c r="J305" s="2">
        <v>0.99760236008651904</v>
      </c>
    </row>
    <row r="306" spans="1:10" x14ac:dyDescent="0.3">
      <c r="A306" s="3">
        <v>3.08614564831261</v>
      </c>
      <c r="B306" s="2">
        <v>0.99633069602109703</v>
      </c>
      <c r="C306" s="2">
        <v>0.99966431688486002</v>
      </c>
      <c r="D306" s="2">
        <v>1</v>
      </c>
      <c r="E306" s="2">
        <v>1</v>
      </c>
      <c r="F306" s="2">
        <v>0.99540855678054496</v>
      </c>
      <c r="G306" s="2">
        <v>0.99569552188646504</v>
      </c>
      <c r="H306" s="2">
        <v>0.997139551055919</v>
      </c>
      <c r="I306" s="2">
        <v>0.99775991566741395</v>
      </c>
      <c r="J306" s="2">
        <v>0.99766735634923398</v>
      </c>
    </row>
    <row r="307" spans="1:10" x14ac:dyDescent="0.3">
      <c r="A307" s="3">
        <v>3.0950266429840099</v>
      </c>
      <c r="B307" s="2">
        <v>0.99637000999229897</v>
      </c>
      <c r="C307" s="2">
        <v>0.99966431688486002</v>
      </c>
      <c r="D307" s="2">
        <v>1</v>
      </c>
      <c r="E307" s="2">
        <v>1</v>
      </c>
      <c r="F307" s="2">
        <v>0.99562633274352297</v>
      </c>
      <c r="G307" s="2">
        <v>0.99588035959335697</v>
      </c>
      <c r="H307" s="2">
        <v>0.99722401313103903</v>
      </c>
      <c r="I307" s="2">
        <v>0.99786084562482702</v>
      </c>
      <c r="J307" s="2">
        <v>0.99772151990149605</v>
      </c>
    </row>
    <row r="308" spans="1:10" x14ac:dyDescent="0.3">
      <c r="A308" s="3">
        <v>3.10390763765542</v>
      </c>
      <c r="B308" s="2">
        <v>0.99638966697789999</v>
      </c>
      <c r="C308" s="2">
        <v>0.99966431688486002</v>
      </c>
      <c r="D308" s="2">
        <v>1</v>
      </c>
      <c r="E308" s="2">
        <v>1</v>
      </c>
      <c r="F308" s="2">
        <v>0.99582596070958596</v>
      </c>
      <c r="G308" s="2">
        <v>0.99601478701655199</v>
      </c>
      <c r="H308" s="2">
        <v>0.99732536762118396</v>
      </c>
      <c r="I308" s="2">
        <v>0.99796177558223997</v>
      </c>
      <c r="J308" s="2">
        <v>0.99778651616421099</v>
      </c>
    </row>
    <row r="309" spans="1:10" x14ac:dyDescent="0.3">
      <c r="A309" s="3">
        <v>3.1127886323268199</v>
      </c>
      <c r="B309" s="2">
        <v>0.99642898094910304</v>
      </c>
      <c r="C309" s="2">
        <v>0.99966431688486002</v>
      </c>
      <c r="D309" s="2">
        <v>1</v>
      </c>
      <c r="E309" s="2">
        <v>1</v>
      </c>
      <c r="F309" s="2">
        <v>0.99602558867564905</v>
      </c>
      <c r="G309" s="2">
        <v>0.99609880415604801</v>
      </c>
      <c r="H309" s="2">
        <v>0.99739293728127998</v>
      </c>
      <c r="I309" s="2">
        <v>0.99804588388008497</v>
      </c>
      <c r="J309" s="2">
        <v>0.99785151242692605</v>
      </c>
    </row>
    <row r="310" spans="1:10" x14ac:dyDescent="0.3">
      <c r="A310" s="3">
        <v>3.1216696269982198</v>
      </c>
      <c r="B310" s="2">
        <v>0.99652726587710905</v>
      </c>
      <c r="C310" s="2">
        <v>0.99966431688486002</v>
      </c>
      <c r="D310" s="2">
        <v>1</v>
      </c>
      <c r="E310" s="2">
        <v>1</v>
      </c>
      <c r="F310" s="2">
        <v>0.99617077265096798</v>
      </c>
      <c r="G310" s="2">
        <v>0.99625003500714204</v>
      </c>
      <c r="H310" s="2">
        <v>0.99747739935640101</v>
      </c>
      <c r="I310" s="2">
        <v>0.99811317051836002</v>
      </c>
      <c r="J310" s="2">
        <v>0.99792734140009298</v>
      </c>
    </row>
    <row r="311" spans="1:10" x14ac:dyDescent="0.3">
      <c r="A311" s="3">
        <v>3.1305506216696299</v>
      </c>
      <c r="B311" s="2">
        <v>0.99662555080511595</v>
      </c>
      <c r="C311" s="2">
        <v>0.99966431688486002</v>
      </c>
      <c r="D311" s="2">
        <v>1</v>
      </c>
      <c r="E311" s="2">
        <v>1</v>
      </c>
      <c r="F311" s="2">
        <v>0.99633410462320204</v>
      </c>
      <c r="G311" s="2">
        <v>0.99641806928613497</v>
      </c>
      <c r="H311" s="2">
        <v>0.99756186143152104</v>
      </c>
      <c r="I311" s="2">
        <v>0.99819727881620401</v>
      </c>
      <c r="J311" s="2">
        <v>0.99805733392552298</v>
      </c>
    </row>
    <row r="312" spans="1:10" x14ac:dyDescent="0.3">
      <c r="A312" s="3">
        <v>3.1394316163410299</v>
      </c>
      <c r="B312" s="2">
        <v>0.99672383573312195</v>
      </c>
      <c r="C312" s="2">
        <v>0.99966431688486002</v>
      </c>
      <c r="D312" s="2">
        <v>1</v>
      </c>
      <c r="E312" s="2">
        <v>1</v>
      </c>
      <c r="F312" s="2">
        <v>0.99649743659543499</v>
      </c>
      <c r="G312" s="2">
        <v>0.996569300137228</v>
      </c>
      <c r="H312" s="2">
        <v>0.99768010833668996</v>
      </c>
      <c r="I312" s="2">
        <v>0.99828138711404901</v>
      </c>
      <c r="J312" s="2">
        <v>0.99819815916140497</v>
      </c>
    </row>
    <row r="313" spans="1:10" x14ac:dyDescent="0.3">
      <c r="A313" s="3">
        <v>3.1483126110124302</v>
      </c>
      <c r="B313" s="2">
        <v>0.99680246367552705</v>
      </c>
      <c r="C313" s="2">
        <v>0.99966431688486002</v>
      </c>
      <c r="D313" s="2">
        <v>1</v>
      </c>
      <c r="E313" s="2">
        <v>1</v>
      </c>
      <c r="F313" s="2">
        <v>0.99664262057075403</v>
      </c>
      <c r="G313" s="2">
        <v>0.99673733441622103</v>
      </c>
      <c r="H313" s="2">
        <v>0.997781462826835</v>
      </c>
      <c r="I313" s="2">
        <v>0.99836549541189301</v>
      </c>
      <c r="J313" s="2">
        <v>0.998295653555478</v>
      </c>
    </row>
    <row r="314" spans="1:10" x14ac:dyDescent="0.3">
      <c r="A314" s="3">
        <v>3.1571936056838399</v>
      </c>
      <c r="B314" s="2">
        <v>0.99686143463233101</v>
      </c>
      <c r="C314" s="2">
        <v>0.99966431688486002</v>
      </c>
      <c r="D314" s="2">
        <v>1</v>
      </c>
      <c r="E314" s="2">
        <v>1</v>
      </c>
      <c r="F314" s="2">
        <v>0.99676965654915795</v>
      </c>
      <c r="G314" s="2">
        <v>0.99692217212311296</v>
      </c>
      <c r="H314" s="2">
        <v>0.99786592490195603</v>
      </c>
      <c r="I314" s="2">
        <v>0.99844960370973701</v>
      </c>
      <c r="J314" s="2">
        <v>0.99838231523909704</v>
      </c>
    </row>
    <row r="315" spans="1:10" x14ac:dyDescent="0.3">
      <c r="A315" s="3">
        <v>3.1660746003552398</v>
      </c>
      <c r="B315" s="2">
        <v>0.99690074860353295</v>
      </c>
      <c r="C315" s="2">
        <v>0.99966431688486002</v>
      </c>
      <c r="D315" s="2">
        <v>1</v>
      </c>
      <c r="E315" s="2">
        <v>1</v>
      </c>
      <c r="F315" s="2">
        <v>0.99687854453064695</v>
      </c>
      <c r="G315" s="2">
        <v>0.99703979611840798</v>
      </c>
      <c r="H315" s="2">
        <v>0.99789970973200404</v>
      </c>
      <c r="I315" s="2">
        <v>0.99853371200758201</v>
      </c>
      <c r="J315" s="2">
        <v>0.99846897692271697</v>
      </c>
    </row>
    <row r="316" spans="1:10" x14ac:dyDescent="0.3">
      <c r="A316" s="3">
        <v>3.1749555950266402</v>
      </c>
      <c r="B316" s="2">
        <v>0.99695971956033702</v>
      </c>
      <c r="C316" s="2">
        <v>0.99966431688486002</v>
      </c>
      <c r="D316" s="2">
        <v>1</v>
      </c>
      <c r="E316" s="2">
        <v>1</v>
      </c>
      <c r="F316" s="2">
        <v>0.99695113651830602</v>
      </c>
      <c r="G316" s="2">
        <v>0.997140616685804</v>
      </c>
      <c r="H316" s="2">
        <v>0.99795038697707605</v>
      </c>
      <c r="I316" s="2">
        <v>0.99858417698628799</v>
      </c>
      <c r="J316" s="2">
        <v>0.99852314047498003</v>
      </c>
    </row>
    <row r="317" spans="1:10" x14ac:dyDescent="0.3">
      <c r="A317" s="3">
        <v>3.1838365896980498</v>
      </c>
      <c r="B317" s="2">
        <v>0.99703834750274201</v>
      </c>
      <c r="C317" s="2">
        <v>0.99966431688486002</v>
      </c>
      <c r="D317" s="2">
        <v>1</v>
      </c>
      <c r="E317" s="2">
        <v>1</v>
      </c>
      <c r="F317" s="2">
        <v>0.99707817249671005</v>
      </c>
      <c r="G317" s="2">
        <v>0.99722463382530102</v>
      </c>
      <c r="H317" s="2">
        <v>0.99800106422214896</v>
      </c>
      <c r="I317" s="2">
        <v>0.99861782030542601</v>
      </c>
      <c r="J317" s="2">
        <v>0.99857730402724199</v>
      </c>
    </row>
    <row r="318" spans="1:10" x14ac:dyDescent="0.3">
      <c r="A318" s="3">
        <v>3.1927175843694502</v>
      </c>
      <c r="B318" s="2">
        <v>0.99711697544514699</v>
      </c>
      <c r="C318" s="2">
        <v>0.99973145350788795</v>
      </c>
      <c r="D318" s="2">
        <v>1</v>
      </c>
      <c r="E318" s="2">
        <v>1</v>
      </c>
      <c r="F318" s="2">
        <v>0.99716891248128403</v>
      </c>
      <c r="G318" s="2">
        <v>0.99727504410899903</v>
      </c>
      <c r="H318" s="2">
        <v>0.99806863388224498</v>
      </c>
      <c r="I318" s="2">
        <v>0.99865146362456403</v>
      </c>
      <c r="J318" s="2">
        <v>0.99865313300040903</v>
      </c>
    </row>
    <row r="319" spans="1:10" x14ac:dyDescent="0.3">
      <c r="A319" s="3">
        <v>3.2015985790408501</v>
      </c>
      <c r="B319" s="2">
        <v>0.997215260373153</v>
      </c>
      <c r="C319" s="2">
        <v>0.99979859013091599</v>
      </c>
      <c r="D319" s="2">
        <v>1</v>
      </c>
      <c r="E319" s="2">
        <v>1</v>
      </c>
      <c r="F319" s="2">
        <v>0.99727780046277303</v>
      </c>
      <c r="G319" s="2">
        <v>0.99732545439269604</v>
      </c>
      <c r="H319" s="2">
        <v>0.99816998837239002</v>
      </c>
      <c r="I319" s="2">
        <v>0.99868510694370105</v>
      </c>
      <c r="J319" s="2">
        <v>0.99872896197357697</v>
      </c>
    </row>
    <row r="320" spans="1:10" x14ac:dyDescent="0.3">
      <c r="A320" s="3">
        <v>3.2104795737122598</v>
      </c>
      <c r="B320" s="2">
        <v>0.99731354530116001</v>
      </c>
      <c r="C320" s="2">
        <v>0.99986572675394403</v>
      </c>
      <c r="D320" s="2">
        <v>1</v>
      </c>
      <c r="E320" s="2">
        <v>1</v>
      </c>
      <c r="F320" s="2">
        <v>0.99736854044734802</v>
      </c>
      <c r="G320" s="2">
        <v>0.99737586467639405</v>
      </c>
      <c r="H320" s="2">
        <v>0.99827134286253405</v>
      </c>
      <c r="I320" s="2">
        <v>0.99873557192240803</v>
      </c>
      <c r="J320" s="2">
        <v>0.998826456367649</v>
      </c>
    </row>
    <row r="321" spans="1:10" x14ac:dyDescent="0.3">
      <c r="A321" s="3">
        <v>3.2193605683836601</v>
      </c>
      <c r="B321" s="2">
        <v>0.99739217324356499</v>
      </c>
      <c r="C321" s="2">
        <v>0.99993286337697196</v>
      </c>
      <c r="D321" s="2">
        <v>1</v>
      </c>
      <c r="E321" s="2">
        <v>1</v>
      </c>
      <c r="F321" s="2">
        <v>0.99751372442266595</v>
      </c>
      <c r="G321" s="2">
        <v>0.99742627496009195</v>
      </c>
      <c r="H321" s="2">
        <v>0.99837269735267897</v>
      </c>
      <c r="I321" s="2">
        <v>0.99876921524154605</v>
      </c>
      <c r="J321" s="2">
        <v>0.99893478347217401</v>
      </c>
    </row>
    <row r="322" spans="1:10" x14ac:dyDescent="0.3">
      <c r="A322" s="3">
        <v>3.22824156305506</v>
      </c>
      <c r="B322" s="2">
        <v>0.99745114420036796</v>
      </c>
      <c r="C322" s="2">
        <v>0.999999999999999</v>
      </c>
      <c r="D322" s="2">
        <v>1</v>
      </c>
      <c r="E322" s="2">
        <v>1</v>
      </c>
      <c r="F322" s="2">
        <v>0.99760446440724104</v>
      </c>
      <c r="G322" s="2">
        <v>0.99749348867168897</v>
      </c>
      <c r="H322" s="2">
        <v>0.99844026701277599</v>
      </c>
      <c r="I322" s="2">
        <v>0.99881968022025203</v>
      </c>
      <c r="J322" s="2">
        <v>0.99902144515579405</v>
      </c>
    </row>
    <row r="323" spans="1:10" x14ac:dyDescent="0.3">
      <c r="A323" s="3">
        <v>3.2371225577264702</v>
      </c>
      <c r="B323" s="2">
        <v>0.99751011515717203</v>
      </c>
      <c r="C323" s="2">
        <v>0.999999999999999</v>
      </c>
      <c r="D323" s="2">
        <v>1</v>
      </c>
      <c r="E323" s="2">
        <v>1</v>
      </c>
      <c r="F323" s="2">
        <v>0.99769520439181503</v>
      </c>
      <c r="G323" s="2">
        <v>0.99759430923908499</v>
      </c>
      <c r="H323" s="2">
        <v>0.99850783667287202</v>
      </c>
      <c r="I323" s="2">
        <v>0.998870145198959</v>
      </c>
      <c r="J323" s="2">
        <v>0.999086441418509</v>
      </c>
    </row>
    <row r="324" spans="1:10" x14ac:dyDescent="0.3">
      <c r="A324" s="3">
        <v>3.2460035523978701</v>
      </c>
      <c r="B324" s="2">
        <v>0.99756908611397599</v>
      </c>
      <c r="C324" s="2">
        <v>0.999999999999999</v>
      </c>
      <c r="D324" s="2">
        <v>1</v>
      </c>
      <c r="E324" s="2">
        <v>1</v>
      </c>
      <c r="F324" s="2">
        <v>0.99778594437638901</v>
      </c>
      <c r="G324" s="2">
        <v>0.997678326378582</v>
      </c>
      <c r="H324" s="2">
        <v>0.99855851391794404</v>
      </c>
      <c r="I324" s="2">
        <v>0.99892061017766498</v>
      </c>
      <c r="J324" s="2">
        <v>0.99915143768122405</v>
      </c>
    </row>
    <row r="325" spans="1:10" x14ac:dyDescent="0.3">
      <c r="A325" s="3">
        <v>3.25488454706927</v>
      </c>
      <c r="B325" s="2">
        <v>0.99762805707077995</v>
      </c>
      <c r="C325" s="2">
        <v>0.999999999999999</v>
      </c>
      <c r="D325" s="2">
        <v>1</v>
      </c>
      <c r="E325" s="2">
        <v>1</v>
      </c>
      <c r="F325" s="2">
        <v>0.99791298035479303</v>
      </c>
      <c r="G325" s="2">
        <v>0.99776234351807802</v>
      </c>
      <c r="H325" s="2">
        <v>0.99860919116301705</v>
      </c>
      <c r="I325" s="2">
        <v>0.998954253496803</v>
      </c>
      <c r="J325" s="2">
        <v>0.99918393581258103</v>
      </c>
    </row>
    <row r="326" spans="1:10" x14ac:dyDescent="0.3">
      <c r="A326" s="3">
        <v>3.2637655417406801</v>
      </c>
      <c r="B326" s="2">
        <v>0.99770668501318405</v>
      </c>
      <c r="C326" s="2">
        <v>0.999999999999999</v>
      </c>
      <c r="D326" s="2">
        <v>1</v>
      </c>
      <c r="E326" s="2">
        <v>1</v>
      </c>
      <c r="F326" s="2">
        <v>0.99804001633319706</v>
      </c>
      <c r="G326" s="2">
        <v>0.99786316408547404</v>
      </c>
      <c r="H326" s="2">
        <v>0.99864297599306495</v>
      </c>
      <c r="I326" s="2">
        <v>0.99900471847550898</v>
      </c>
      <c r="J326" s="2">
        <v>0.99918393581258103</v>
      </c>
    </row>
    <row r="327" spans="1:10" x14ac:dyDescent="0.3">
      <c r="A327" s="3">
        <v>3.27264653641208</v>
      </c>
      <c r="B327" s="2">
        <v>0.99782462692679197</v>
      </c>
      <c r="C327" s="2">
        <v>0.999999999999999</v>
      </c>
      <c r="D327" s="2">
        <v>1</v>
      </c>
      <c r="E327" s="2">
        <v>1</v>
      </c>
      <c r="F327" s="2">
        <v>0.99816705231160097</v>
      </c>
      <c r="G327" s="2">
        <v>0.99796398465286995</v>
      </c>
      <c r="H327" s="2">
        <v>0.99869365323813697</v>
      </c>
      <c r="I327" s="2">
        <v>0.999038361794647</v>
      </c>
      <c r="J327" s="2">
        <v>0.99920560123348601</v>
      </c>
    </row>
    <row r="328" spans="1:10" x14ac:dyDescent="0.3">
      <c r="A328" s="3">
        <v>3.2815275310834799</v>
      </c>
      <c r="B328" s="2">
        <v>0.99796222582600103</v>
      </c>
      <c r="C328" s="2">
        <v>0.999999999999999</v>
      </c>
      <c r="D328" s="2">
        <v>1</v>
      </c>
      <c r="E328" s="2">
        <v>1</v>
      </c>
      <c r="F328" s="2">
        <v>0.99831223628691901</v>
      </c>
      <c r="G328" s="2">
        <v>0.99804800179236597</v>
      </c>
      <c r="H328" s="2">
        <v>0.99874433048320999</v>
      </c>
      <c r="I328" s="2">
        <v>0.99907200511378502</v>
      </c>
      <c r="J328" s="2">
        <v>0.99922726665439099</v>
      </c>
    </row>
    <row r="329" spans="1:10" x14ac:dyDescent="0.3">
      <c r="A329" s="3">
        <v>3.2904085257548799</v>
      </c>
      <c r="B329" s="2">
        <v>0.99808016773960895</v>
      </c>
      <c r="C329" s="2">
        <v>0.999999999999999</v>
      </c>
      <c r="D329" s="2">
        <v>1</v>
      </c>
      <c r="E329" s="2">
        <v>1</v>
      </c>
      <c r="F329" s="2">
        <v>0.99843927226532303</v>
      </c>
      <c r="G329" s="2">
        <v>0.99816562578766099</v>
      </c>
      <c r="H329" s="2">
        <v>0.998795007728282</v>
      </c>
      <c r="I329" s="2">
        <v>0.99910564843292204</v>
      </c>
      <c r="J329" s="2">
        <v>0.99924893207529597</v>
      </c>
    </row>
    <row r="330" spans="1:10" x14ac:dyDescent="0.3">
      <c r="A330" s="3">
        <v>3.29928952042629</v>
      </c>
      <c r="B330" s="2">
        <v>0.99817845266761496</v>
      </c>
      <c r="C330" s="2">
        <v>0.999999999999999</v>
      </c>
      <c r="D330" s="2">
        <v>1</v>
      </c>
      <c r="E330" s="2">
        <v>1</v>
      </c>
      <c r="F330" s="2">
        <v>0.99854816024681203</v>
      </c>
      <c r="G330" s="2">
        <v>0.99828324978295602</v>
      </c>
      <c r="H330" s="2">
        <v>0.99886257738837803</v>
      </c>
      <c r="I330" s="2">
        <v>0.99913929175205995</v>
      </c>
      <c r="J330" s="2">
        <v>0.99927059749620095</v>
      </c>
    </row>
    <row r="331" spans="1:10" x14ac:dyDescent="0.3">
      <c r="A331" s="3">
        <v>3.3081705150976899</v>
      </c>
      <c r="B331" s="2">
        <v>0.99827673759562097</v>
      </c>
      <c r="C331" s="2">
        <v>0.999999999999999</v>
      </c>
      <c r="D331" s="2">
        <v>1</v>
      </c>
      <c r="E331" s="2">
        <v>1</v>
      </c>
      <c r="F331" s="2">
        <v>0.99860260423755698</v>
      </c>
      <c r="G331" s="2">
        <v>0.99838407035035204</v>
      </c>
      <c r="H331" s="2">
        <v>0.99894703946349905</v>
      </c>
      <c r="I331" s="2">
        <v>0.99917293507119798</v>
      </c>
      <c r="J331" s="2">
        <v>0.99930309562755804</v>
      </c>
    </row>
    <row r="332" spans="1:10" x14ac:dyDescent="0.3">
      <c r="A332" s="3">
        <v>3.3170515097690898</v>
      </c>
      <c r="B332" s="2">
        <v>0.99837502252362798</v>
      </c>
      <c r="C332" s="2">
        <v>0.999999999999999</v>
      </c>
      <c r="D332" s="2">
        <v>1</v>
      </c>
      <c r="E332" s="2">
        <v>1</v>
      </c>
      <c r="F332" s="2">
        <v>0.99867519622521606</v>
      </c>
      <c r="G332" s="2">
        <v>0.99846808748984806</v>
      </c>
      <c r="H332" s="2">
        <v>0.99903150153861997</v>
      </c>
      <c r="I332" s="2">
        <v>0.999206578390336</v>
      </c>
      <c r="J332" s="2">
        <v>0.99931392833801103</v>
      </c>
    </row>
    <row r="333" spans="1:10" x14ac:dyDescent="0.3">
      <c r="A333" s="3">
        <v>3.3259325044404999</v>
      </c>
      <c r="B333" s="2">
        <v>0.99851262142283603</v>
      </c>
      <c r="C333" s="2">
        <v>0.999999999999999</v>
      </c>
      <c r="D333" s="2">
        <v>1</v>
      </c>
      <c r="E333" s="2">
        <v>1</v>
      </c>
      <c r="F333" s="2">
        <v>0.99874778821287602</v>
      </c>
      <c r="G333" s="2">
        <v>0.99858571148514397</v>
      </c>
      <c r="H333" s="2">
        <v>0.99909907119871599</v>
      </c>
      <c r="I333" s="2">
        <v>0.99924022170947302</v>
      </c>
      <c r="J333" s="2">
        <v>0.99933559375891601</v>
      </c>
    </row>
    <row r="334" spans="1:10" x14ac:dyDescent="0.3">
      <c r="A334" s="3">
        <v>3.3348134991118998</v>
      </c>
      <c r="B334" s="2">
        <v>0.998669877307646</v>
      </c>
      <c r="C334" s="2">
        <v>0.999999999999999</v>
      </c>
      <c r="D334" s="2">
        <v>1</v>
      </c>
      <c r="E334" s="2">
        <v>1</v>
      </c>
      <c r="F334" s="2">
        <v>0.99883852819745</v>
      </c>
      <c r="G334" s="2">
        <v>0.99870333548043899</v>
      </c>
      <c r="H334" s="2">
        <v>0.99914974844378801</v>
      </c>
      <c r="I334" s="2">
        <v>0.99927386502861104</v>
      </c>
      <c r="J334" s="2">
        <v>0.99937892460072597</v>
      </c>
    </row>
    <row r="335" spans="1:10" x14ac:dyDescent="0.3">
      <c r="A335" s="3">
        <v>3.3436944937833002</v>
      </c>
      <c r="B335" s="2">
        <v>0.99880747620685495</v>
      </c>
      <c r="C335" s="2">
        <v>0.999999999999999</v>
      </c>
      <c r="D335" s="2">
        <v>1</v>
      </c>
      <c r="E335" s="2">
        <v>1</v>
      </c>
      <c r="F335" s="2">
        <v>0.99891112018510897</v>
      </c>
      <c r="G335" s="2">
        <v>0.99880415604783401</v>
      </c>
      <c r="H335" s="2">
        <v>0.99918353327383702</v>
      </c>
      <c r="I335" s="2">
        <v>0.99929068668818</v>
      </c>
      <c r="J335" s="2">
        <v>0.99942225544253604</v>
      </c>
    </row>
    <row r="336" spans="1:10" x14ac:dyDescent="0.3">
      <c r="A336" s="3">
        <v>3.3525754884547099</v>
      </c>
      <c r="B336" s="2">
        <v>0.99894507510606401</v>
      </c>
      <c r="C336" s="2">
        <v>0.999999999999999</v>
      </c>
      <c r="D336" s="2">
        <v>1</v>
      </c>
      <c r="E336" s="2">
        <v>1</v>
      </c>
      <c r="F336" s="2">
        <v>0.99898371217276904</v>
      </c>
      <c r="G336" s="2">
        <v>0.99890497661523003</v>
      </c>
      <c r="H336" s="2">
        <v>0.99920042568886103</v>
      </c>
      <c r="I336" s="2">
        <v>0.99929909751796397</v>
      </c>
      <c r="J336" s="2">
        <v>0.99945475357389302</v>
      </c>
    </row>
    <row r="337" spans="1:10" x14ac:dyDescent="0.3">
      <c r="A337" s="3">
        <v>3.3614564831261098</v>
      </c>
      <c r="B337" s="2">
        <v>0.99906301701967204</v>
      </c>
      <c r="C337" s="2">
        <v>0.999999999999999</v>
      </c>
      <c r="D337" s="2">
        <v>1</v>
      </c>
      <c r="E337" s="2">
        <v>1</v>
      </c>
      <c r="F337" s="2">
        <v>0.99905630416042801</v>
      </c>
      <c r="G337" s="2">
        <v>0.99903940403842495</v>
      </c>
      <c r="H337" s="2">
        <v>0.99920042568886103</v>
      </c>
      <c r="I337" s="2">
        <v>0.99930750834774895</v>
      </c>
      <c r="J337" s="2">
        <v>0.99949808441570298</v>
      </c>
    </row>
    <row r="338" spans="1:10" x14ac:dyDescent="0.3">
      <c r="A338" s="3">
        <v>3.3703374777975101</v>
      </c>
      <c r="B338" s="2">
        <v>0.99914164496207702</v>
      </c>
      <c r="C338" s="2">
        <v>0.999999999999999</v>
      </c>
      <c r="D338" s="2">
        <v>1</v>
      </c>
      <c r="E338" s="2">
        <v>1</v>
      </c>
      <c r="F338" s="2">
        <v>0.99912889614808797</v>
      </c>
      <c r="G338" s="2">
        <v>0.99912342117792097</v>
      </c>
      <c r="H338" s="2">
        <v>0.99920042568886103</v>
      </c>
      <c r="I338" s="2">
        <v>0.999332740837102</v>
      </c>
      <c r="J338" s="2">
        <v>0.99953058254706095</v>
      </c>
    </row>
    <row r="339" spans="1:10" x14ac:dyDescent="0.3">
      <c r="A339" s="3">
        <v>3.3792184724689198</v>
      </c>
      <c r="B339" s="2">
        <v>0.99922027290448201</v>
      </c>
      <c r="C339" s="2">
        <v>0.999999999999999</v>
      </c>
      <c r="D339" s="2">
        <v>1</v>
      </c>
      <c r="E339" s="2">
        <v>1</v>
      </c>
      <c r="F339" s="2">
        <v>0.99920148813574705</v>
      </c>
      <c r="G339" s="2">
        <v>0.99920743831741698</v>
      </c>
      <c r="H339" s="2">
        <v>0.99920042568886103</v>
      </c>
      <c r="I339" s="2">
        <v>0.999374794986024</v>
      </c>
      <c r="J339" s="2">
        <v>0.99955224796796605</v>
      </c>
    </row>
    <row r="340" spans="1:10" x14ac:dyDescent="0.3">
      <c r="A340" s="3">
        <v>3.3880994671403202</v>
      </c>
      <c r="B340" s="2">
        <v>0.99929890084688699</v>
      </c>
      <c r="C340" s="2">
        <v>0.999999999999999</v>
      </c>
      <c r="D340" s="2">
        <v>1</v>
      </c>
      <c r="E340" s="2">
        <v>1</v>
      </c>
      <c r="F340" s="2">
        <v>0.99927408012340602</v>
      </c>
      <c r="G340" s="2">
        <v>0.999291455456914</v>
      </c>
      <c r="H340" s="2">
        <v>0.99920042568886103</v>
      </c>
      <c r="I340" s="2">
        <v>0.99941684913494599</v>
      </c>
      <c r="J340" s="2">
        <v>0.99959016245454901</v>
      </c>
    </row>
    <row r="341" spans="1:10" x14ac:dyDescent="0.3">
      <c r="A341" s="3">
        <v>3.3969804618117201</v>
      </c>
      <c r="B341" s="2">
        <v>0.99935787180368996</v>
      </c>
      <c r="C341" s="2">
        <v>0.999999999999999</v>
      </c>
      <c r="D341" s="2">
        <v>1</v>
      </c>
      <c r="E341" s="2">
        <v>1</v>
      </c>
      <c r="F341" s="2">
        <v>0.999364820107981</v>
      </c>
      <c r="G341" s="2">
        <v>0.99937547259641002</v>
      </c>
      <c r="H341" s="2">
        <v>0.99923421051890904</v>
      </c>
      <c r="I341" s="2">
        <v>0.99945049245408402</v>
      </c>
      <c r="J341" s="2">
        <v>0.99964432600681197</v>
      </c>
    </row>
    <row r="342" spans="1:10" x14ac:dyDescent="0.3">
      <c r="A342" s="3">
        <v>3.4058614564831302</v>
      </c>
      <c r="B342" s="2">
        <v>0.99941684276049403</v>
      </c>
      <c r="C342" s="2">
        <v>0.999999999999999</v>
      </c>
      <c r="D342" s="2">
        <v>1</v>
      </c>
      <c r="E342" s="2">
        <v>1</v>
      </c>
      <c r="F342" s="2">
        <v>0.99945556009255498</v>
      </c>
      <c r="G342" s="2">
        <v>0.99946789144985604</v>
      </c>
      <c r="H342" s="2">
        <v>0.99928488776398094</v>
      </c>
      <c r="I342" s="2">
        <v>0.99951777909235895</v>
      </c>
      <c r="J342" s="2">
        <v>0.99968765684862204</v>
      </c>
    </row>
    <row r="343" spans="1:10" x14ac:dyDescent="0.3">
      <c r="A343" s="3">
        <v>3.4147424511545301</v>
      </c>
      <c r="B343" s="2">
        <v>0.99947581371729799</v>
      </c>
      <c r="C343" s="2">
        <v>0.999999999999999</v>
      </c>
      <c r="D343" s="2">
        <v>1</v>
      </c>
      <c r="E343" s="2">
        <v>1</v>
      </c>
      <c r="F343" s="2">
        <v>0.99954630007712897</v>
      </c>
      <c r="G343" s="2">
        <v>0.99957711373120195</v>
      </c>
      <c r="H343" s="2">
        <v>0.99933556500905396</v>
      </c>
      <c r="I343" s="2">
        <v>0.99956824407106604</v>
      </c>
      <c r="J343" s="2">
        <v>0.999741820400884</v>
      </c>
    </row>
    <row r="344" spans="1:10" x14ac:dyDescent="0.3">
      <c r="A344" s="3">
        <v>3.42362344582593</v>
      </c>
      <c r="B344" s="2">
        <v>0.99951512768850004</v>
      </c>
      <c r="C344" s="2">
        <v>0.999999999999999</v>
      </c>
      <c r="D344" s="2">
        <v>1</v>
      </c>
      <c r="E344" s="2">
        <v>1</v>
      </c>
      <c r="F344" s="2">
        <v>0.99960074406787303</v>
      </c>
      <c r="G344" s="2">
        <v>0.99966953258464797</v>
      </c>
      <c r="H344" s="2">
        <v>0.99940313466914998</v>
      </c>
      <c r="I344" s="2">
        <v>0.99960188739020395</v>
      </c>
      <c r="J344" s="2">
        <v>0.99979598395314595</v>
      </c>
    </row>
    <row r="345" spans="1:10" x14ac:dyDescent="0.3">
      <c r="A345" s="3">
        <v>3.4325044404973402</v>
      </c>
      <c r="B345" s="2">
        <v>0.999574098645304</v>
      </c>
      <c r="C345" s="2">
        <v>0.999999999999999</v>
      </c>
      <c r="D345" s="2">
        <v>1</v>
      </c>
      <c r="E345" s="2">
        <v>1</v>
      </c>
      <c r="F345" s="2">
        <v>0.99967333605553299</v>
      </c>
      <c r="G345" s="2">
        <v>0.99976195143809399</v>
      </c>
      <c r="H345" s="2">
        <v>0.99950448915929502</v>
      </c>
      <c r="I345" s="2">
        <v>0.99965235236891004</v>
      </c>
      <c r="J345" s="2">
        <v>0.99983389843973003</v>
      </c>
    </row>
    <row r="346" spans="1:10" x14ac:dyDescent="0.3">
      <c r="A346" s="3">
        <v>3.4413854351687401</v>
      </c>
      <c r="B346" s="2">
        <v>0.99967238357331001</v>
      </c>
      <c r="C346" s="2">
        <v>0.999999999999999</v>
      </c>
      <c r="D346" s="2">
        <v>1</v>
      </c>
      <c r="E346" s="2">
        <v>1</v>
      </c>
      <c r="F346" s="2">
        <v>0.99974592804319196</v>
      </c>
      <c r="G346" s="2">
        <v>0.999837566863641</v>
      </c>
      <c r="H346" s="2">
        <v>0.99958895123441505</v>
      </c>
      <c r="I346" s="2">
        <v>0.99973646066675403</v>
      </c>
      <c r="J346" s="2">
        <v>0.999866396571087</v>
      </c>
    </row>
    <row r="347" spans="1:10" x14ac:dyDescent="0.3">
      <c r="A347" s="3">
        <v>3.45026642984014</v>
      </c>
      <c r="B347" s="2">
        <v>0.99977066850131702</v>
      </c>
      <c r="C347" s="2">
        <v>0.999999999999999</v>
      </c>
      <c r="D347" s="2">
        <v>1</v>
      </c>
      <c r="E347" s="2">
        <v>1</v>
      </c>
      <c r="F347" s="2">
        <v>0.99981852003085203</v>
      </c>
      <c r="G347" s="2">
        <v>0.99988797714733901</v>
      </c>
      <c r="H347" s="2">
        <v>0.99969030572455997</v>
      </c>
      <c r="I347" s="2">
        <v>0.99980374730502997</v>
      </c>
      <c r="J347" s="2">
        <v>0.99990972741289696</v>
      </c>
    </row>
    <row r="348" spans="1:10" x14ac:dyDescent="0.3">
      <c r="A348" s="3">
        <v>3.4591474245115501</v>
      </c>
      <c r="B348" s="2">
        <v>0.99990171507199199</v>
      </c>
      <c r="C348" s="2">
        <v>0.999999999999999</v>
      </c>
      <c r="D348" s="2">
        <v>1</v>
      </c>
      <c r="E348" s="2">
        <v>1</v>
      </c>
      <c r="F348" s="2">
        <v>0.99990926001542602</v>
      </c>
      <c r="G348" s="2">
        <v>0.99991598286050398</v>
      </c>
      <c r="H348" s="2">
        <v>0.99983107584976105</v>
      </c>
      <c r="I348" s="2">
        <v>0.999915891702156</v>
      </c>
      <c r="J348" s="2">
        <v>0.99994583644773904</v>
      </c>
    </row>
    <row r="349" spans="1:10" x14ac:dyDescent="0.3">
      <c r="A349" s="3">
        <v>3.46802841918295</v>
      </c>
      <c r="B349" s="2">
        <v>0.999999999999998</v>
      </c>
      <c r="C349" s="2">
        <v>0.999999999999999</v>
      </c>
      <c r="D349" s="2">
        <v>1</v>
      </c>
      <c r="E349" s="2">
        <v>1</v>
      </c>
      <c r="F349" s="2">
        <v>1</v>
      </c>
      <c r="G349" s="2">
        <v>1</v>
      </c>
      <c r="H349" s="2">
        <v>1</v>
      </c>
      <c r="I349" s="2">
        <v>1</v>
      </c>
      <c r="J349" s="2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2C11E-59CE-40C1-8870-C18FFB1AE475}">
  <dimension ref="A1:AH349"/>
  <sheetViews>
    <sheetView zoomScaleNormal="100" workbookViewId="0">
      <selection activeCell="S3" sqref="S3:V3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31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31" x14ac:dyDescent="0.3">
      <c r="A2" s="3">
        <v>0.38632326820603902</v>
      </c>
      <c r="B2" s="2">
        <v>1.9658917776576399E-4</v>
      </c>
      <c r="C2" s="2">
        <v>0</v>
      </c>
      <c r="D2" s="2">
        <v>0</v>
      </c>
      <c r="E2" s="2">
        <v>0</v>
      </c>
      <c r="F2" s="2">
        <v>2.9026259694317201E-3</v>
      </c>
      <c r="G2" s="2">
        <v>0</v>
      </c>
      <c r="H2" s="2">
        <v>3.3785210524093102E-4</v>
      </c>
      <c r="I2" s="2">
        <v>0</v>
      </c>
      <c r="J2" s="2">
        <v>0</v>
      </c>
    </row>
    <row r="3" spans="1:31" x14ac:dyDescent="0.3">
      <c r="A3" s="3">
        <v>0.39520426287744198</v>
      </c>
      <c r="B3" s="2">
        <v>0</v>
      </c>
      <c r="C3" s="2">
        <v>0</v>
      </c>
      <c r="D3" s="2">
        <v>0</v>
      </c>
      <c r="E3" s="2">
        <v>0</v>
      </c>
      <c r="F3" s="2">
        <v>3.17474715406594E-3</v>
      </c>
      <c r="G3" s="2">
        <v>0</v>
      </c>
      <c r="H3" s="2">
        <v>5.0677815786139598E-4</v>
      </c>
      <c r="I3" s="2">
        <v>0</v>
      </c>
      <c r="J3" s="2">
        <v>0</v>
      </c>
      <c r="M3" s="1" t="s">
        <v>12</v>
      </c>
      <c r="S3" s="10" t="s">
        <v>21</v>
      </c>
      <c r="T3" s="10"/>
      <c r="U3" s="10"/>
      <c r="V3" s="10"/>
    </row>
    <row r="4" spans="1:31" x14ac:dyDescent="0.3">
      <c r="A4" s="3">
        <v>0.404085257548846</v>
      </c>
      <c r="B4" s="2">
        <v>0</v>
      </c>
      <c r="C4" s="2">
        <v>0</v>
      </c>
      <c r="D4" s="2">
        <v>0</v>
      </c>
      <c r="E4" s="2">
        <v>0</v>
      </c>
      <c r="F4" s="2">
        <v>2.9026259694317201E-3</v>
      </c>
      <c r="G4" s="2">
        <v>0</v>
      </c>
      <c r="H4" s="2">
        <v>4.2231513155116399E-4</v>
      </c>
      <c r="I4" s="2">
        <v>0</v>
      </c>
      <c r="J4" s="2">
        <v>0</v>
      </c>
    </row>
    <row r="5" spans="1:31" x14ac:dyDescent="0.3">
      <c r="A5" s="3">
        <v>0.41296625222024902</v>
      </c>
      <c r="B5" s="2">
        <v>0</v>
      </c>
      <c r="C5" s="2">
        <v>0</v>
      </c>
      <c r="D5" s="2">
        <v>0</v>
      </c>
      <c r="E5" s="2">
        <v>0</v>
      </c>
      <c r="F5" s="2">
        <v>4.4446460156923199E-3</v>
      </c>
      <c r="G5" s="2">
        <v>0</v>
      </c>
      <c r="H5" s="2">
        <v>3.3785210524093102E-4</v>
      </c>
      <c r="I5" s="2">
        <v>0</v>
      </c>
      <c r="J5" s="2">
        <v>0</v>
      </c>
      <c r="L5" s="2">
        <v>2.8000000000000001E-2</v>
      </c>
    </row>
    <row r="6" spans="1:31" x14ac:dyDescent="0.3">
      <c r="A6" s="3">
        <v>0.42184724689165198</v>
      </c>
      <c r="B6" s="2">
        <v>0</v>
      </c>
      <c r="C6" s="2">
        <v>0</v>
      </c>
      <c r="D6" s="2">
        <v>0</v>
      </c>
      <c r="E6" s="2">
        <v>0</v>
      </c>
      <c r="F6" s="2">
        <v>3.0840400925212E-3</v>
      </c>
      <c r="G6" s="2">
        <v>0</v>
      </c>
      <c r="H6" s="2">
        <v>2.5338907893069799E-4</v>
      </c>
      <c r="I6" s="2">
        <v>0</v>
      </c>
      <c r="J6" s="2">
        <v>0</v>
      </c>
    </row>
    <row r="7" spans="1:31" x14ac:dyDescent="0.3">
      <c r="A7" s="3">
        <v>0.430728241563055</v>
      </c>
      <c r="B7" s="2">
        <v>9.8294588882881997E-5</v>
      </c>
      <c r="C7" s="2">
        <v>0</v>
      </c>
      <c r="D7" s="2">
        <v>0</v>
      </c>
      <c r="E7" s="2">
        <v>0</v>
      </c>
      <c r="F7" s="2">
        <v>2.9026259694317201E-3</v>
      </c>
      <c r="G7" s="2">
        <v>0</v>
      </c>
      <c r="H7" s="2">
        <v>1.6892605262046499E-4</v>
      </c>
      <c r="I7" s="2">
        <v>0</v>
      </c>
      <c r="J7" s="2">
        <v>0</v>
      </c>
    </row>
    <row r="8" spans="1:31" x14ac:dyDescent="0.3">
      <c r="A8" s="3">
        <v>0.43960923623445802</v>
      </c>
      <c r="B8" s="2">
        <v>0</v>
      </c>
      <c r="C8" s="2">
        <v>0</v>
      </c>
      <c r="D8" s="2">
        <v>0</v>
      </c>
      <c r="E8" s="2">
        <v>0</v>
      </c>
      <c r="F8" s="2">
        <v>4.5353530772370603E-3</v>
      </c>
      <c r="G8" s="2">
        <v>0</v>
      </c>
      <c r="H8" s="2">
        <v>1.6892605262046499E-4</v>
      </c>
      <c r="I8" s="2">
        <v>0</v>
      </c>
      <c r="J8" s="2">
        <v>0</v>
      </c>
    </row>
    <row r="9" spans="1:31" x14ac:dyDescent="0.3">
      <c r="A9" s="3">
        <v>0.44849023090586099</v>
      </c>
      <c r="B9" s="2">
        <v>0</v>
      </c>
      <c r="C9" s="2">
        <v>0</v>
      </c>
      <c r="D9" s="2">
        <v>0</v>
      </c>
      <c r="E9" s="2">
        <v>0</v>
      </c>
      <c r="F9" s="2">
        <v>3.8096965848791299E-3</v>
      </c>
      <c r="G9" s="2">
        <v>0</v>
      </c>
      <c r="H9" s="2">
        <v>2.5338907893069799E-4</v>
      </c>
      <c r="I9" s="2">
        <v>0</v>
      </c>
      <c r="J9" s="2">
        <v>0</v>
      </c>
    </row>
    <row r="10" spans="1:31" x14ac:dyDescent="0.3">
      <c r="A10" s="3">
        <v>0.45737122557726501</v>
      </c>
      <c r="B10" s="2">
        <v>0</v>
      </c>
      <c r="C10" s="2">
        <v>0</v>
      </c>
      <c r="D10" s="2">
        <v>0</v>
      </c>
      <c r="E10" s="2">
        <v>0</v>
      </c>
      <c r="F10" s="2">
        <v>4.0818177695133599E-3</v>
      </c>
      <c r="G10" s="2">
        <v>0</v>
      </c>
      <c r="H10" s="2">
        <v>8.44630263102327E-5</v>
      </c>
      <c r="I10" s="2">
        <v>0</v>
      </c>
      <c r="J10" s="2">
        <v>0</v>
      </c>
    </row>
    <row r="11" spans="1:31" x14ac:dyDescent="0.3">
      <c r="A11" s="3">
        <v>0.46625222024866803</v>
      </c>
      <c r="B11" s="2">
        <v>0</v>
      </c>
      <c r="C11" s="2">
        <v>0</v>
      </c>
      <c r="D11" s="2">
        <v>0</v>
      </c>
      <c r="E11" s="2">
        <v>0</v>
      </c>
      <c r="F11" s="2">
        <v>3.53757540024491E-3</v>
      </c>
      <c r="G11" s="2">
        <v>0</v>
      </c>
      <c r="H11" s="2">
        <v>1.6892605262046499E-4</v>
      </c>
      <c r="I11" s="2">
        <v>0</v>
      </c>
      <c r="J11" s="2">
        <v>0</v>
      </c>
      <c r="L11" s="2">
        <v>0</v>
      </c>
    </row>
    <row r="12" spans="1:31" x14ac:dyDescent="0.3">
      <c r="A12" s="3">
        <v>0.47513321492007099</v>
      </c>
      <c r="B12" s="2">
        <v>0</v>
      </c>
      <c r="C12" s="2">
        <v>0</v>
      </c>
      <c r="D12" s="2">
        <v>0</v>
      </c>
      <c r="E12" s="2">
        <v>0</v>
      </c>
      <c r="F12" s="2">
        <v>4.5353530772370603E-3</v>
      </c>
      <c r="G12" s="2">
        <v>0</v>
      </c>
      <c r="H12" s="2">
        <v>1.6892605262046499E-4</v>
      </c>
      <c r="I12" s="2">
        <v>0</v>
      </c>
      <c r="J12" s="2">
        <v>0</v>
      </c>
    </row>
    <row r="13" spans="1:31" x14ac:dyDescent="0.3">
      <c r="A13" s="3">
        <v>0.48401420959147401</v>
      </c>
      <c r="B13" s="2">
        <v>0</v>
      </c>
      <c r="C13" s="2">
        <v>0</v>
      </c>
      <c r="D13" s="2">
        <v>0</v>
      </c>
      <c r="E13" s="2">
        <v>0</v>
      </c>
      <c r="F13" s="2">
        <v>4.2632318926028399E-3</v>
      </c>
      <c r="G13" s="2">
        <v>0</v>
      </c>
      <c r="H13" s="2">
        <v>2.5338907893069799E-4</v>
      </c>
      <c r="I13" s="2">
        <v>0</v>
      </c>
      <c r="J13" s="2">
        <v>5.4156512320606601E-5</v>
      </c>
      <c r="M13" s="2">
        <v>0.4</v>
      </c>
      <c r="P13" s="2">
        <v>2.4</v>
      </c>
    </row>
    <row r="14" spans="1:31" x14ac:dyDescent="0.3">
      <c r="A14" s="3">
        <v>0.49289520426287797</v>
      </c>
      <c r="B14" s="2">
        <v>0</v>
      </c>
      <c r="C14" s="2">
        <v>0</v>
      </c>
      <c r="D14" s="2">
        <v>0</v>
      </c>
      <c r="E14" s="2">
        <v>0</v>
      </c>
      <c r="F14" s="2">
        <v>4.9888883849607702E-3</v>
      </c>
      <c r="G14" s="2">
        <v>0</v>
      </c>
      <c r="H14" s="2">
        <v>2.5338907893069799E-4</v>
      </c>
      <c r="I14" s="2">
        <v>0</v>
      </c>
      <c r="J14" s="2">
        <v>0</v>
      </c>
    </row>
    <row r="15" spans="1:31" x14ac:dyDescent="0.3">
      <c r="A15" s="3">
        <v>0.50177619893428105</v>
      </c>
      <c r="B15" s="2">
        <v>0</v>
      </c>
      <c r="C15" s="2">
        <v>0</v>
      </c>
      <c r="D15" s="2">
        <v>0</v>
      </c>
      <c r="E15" s="2">
        <v>0</v>
      </c>
      <c r="F15" s="2">
        <v>4.6260601387817998E-3</v>
      </c>
      <c r="G15" s="2">
        <v>0</v>
      </c>
      <c r="H15" s="2">
        <v>2.5338907893069799E-4</v>
      </c>
      <c r="I15" s="2">
        <v>0</v>
      </c>
      <c r="J15" s="2">
        <v>0</v>
      </c>
    </row>
    <row r="16" spans="1:31" x14ac:dyDescent="0.3">
      <c r="A16" s="3">
        <v>0.51065719360568396</v>
      </c>
      <c r="B16" s="2">
        <v>0</v>
      </c>
      <c r="C16" s="2">
        <v>0</v>
      </c>
      <c r="D16" s="2">
        <v>0</v>
      </c>
      <c r="E16" s="2">
        <v>0</v>
      </c>
      <c r="F16" s="2">
        <v>4.3539389541475803E-3</v>
      </c>
      <c r="G16" s="2">
        <v>0</v>
      </c>
      <c r="H16" s="2">
        <v>2.5338907893069799E-4</v>
      </c>
      <c r="I16" s="2">
        <v>0</v>
      </c>
      <c r="J16" s="2">
        <v>0</v>
      </c>
      <c r="M16" s="1" t="s">
        <v>10</v>
      </c>
      <c r="S16" s="1" t="s">
        <v>15</v>
      </c>
      <c r="Y16" s="1" t="s">
        <v>16</v>
      </c>
      <c r="AE16" s="1" t="s">
        <v>17</v>
      </c>
    </row>
    <row r="17" spans="1:34" x14ac:dyDescent="0.3">
      <c r="A17" s="3">
        <v>0.51953818827708698</v>
      </c>
      <c r="B17" s="2">
        <v>0</v>
      </c>
      <c r="C17" s="2">
        <v>0</v>
      </c>
      <c r="D17" s="2">
        <v>0</v>
      </c>
      <c r="E17" s="2">
        <v>0</v>
      </c>
      <c r="F17" s="2">
        <v>4.8074742618712902E-3</v>
      </c>
      <c r="G17" s="2">
        <v>0</v>
      </c>
      <c r="H17" s="2">
        <v>2.5338907893069799E-4</v>
      </c>
      <c r="I17" s="2">
        <v>0</v>
      </c>
      <c r="J17" s="2">
        <v>0</v>
      </c>
    </row>
    <row r="18" spans="1:34" x14ac:dyDescent="0.3">
      <c r="A18" s="3">
        <v>0.52841918294849</v>
      </c>
      <c r="B18" s="2">
        <v>9.8294588882881997E-5</v>
      </c>
      <c r="C18" s="2">
        <v>0</v>
      </c>
      <c r="D18" s="2">
        <v>0</v>
      </c>
      <c r="E18" s="2">
        <v>0</v>
      </c>
      <c r="F18" s="2">
        <v>3.8096965848791299E-3</v>
      </c>
      <c r="G18" s="2">
        <v>0</v>
      </c>
      <c r="H18" s="2">
        <v>3.3785210524093102E-4</v>
      </c>
      <c r="I18" s="2">
        <v>0</v>
      </c>
      <c r="J18" s="2">
        <v>0</v>
      </c>
      <c r="L18" s="2">
        <v>2.8000000000000001E-2</v>
      </c>
      <c r="R18" s="2">
        <v>2.8000000000000001E-2</v>
      </c>
      <c r="X18" s="2">
        <v>2.8000000000000001E-2</v>
      </c>
      <c r="AD18" s="2">
        <v>2.8000000000000001E-2</v>
      </c>
    </row>
    <row r="19" spans="1:34" x14ac:dyDescent="0.3">
      <c r="A19" s="3">
        <v>0.53730017761989302</v>
      </c>
      <c r="B19" s="2">
        <v>0</v>
      </c>
      <c r="C19" s="2">
        <v>0</v>
      </c>
      <c r="D19" s="2">
        <v>0</v>
      </c>
      <c r="E19" s="2">
        <v>0</v>
      </c>
      <c r="F19" s="2">
        <v>5.0795954465055098E-3</v>
      </c>
      <c r="G19" s="2">
        <v>0</v>
      </c>
      <c r="H19" s="2">
        <v>2.5338907893069799E-4</v>
      </c>
      <c r="I19" s="2">
        <v>0</v>
      </c>
      <c r="J19" s="2">
        <v>0</v>
      </c>
    </row>
    <row r="20" spans="1:34" x14ac:dyDescent="0.3">
      <c r="A20" s="3">
        <v>0.54618117229129703</v>
      </c>
      <c r="B20" s="2">
        <v>9.8294588882881997E-5</v>
      </c>
      <c r="C20" s="2">
        <v>0</v>
      </c>
      <c r="D20" s="2">
        <v>0</v>
      </c>
      <c r="E20" s="2">
        <v>0</v>
      </c>
      <c r="F20" s="2">
        <v>4.7167672003265498E-3</v>
      </c>
      <c r="G20" s="2">
        <v>0</v>
      </c>
      <c r="H20" s="2">
        <v>4.2231513155116399E-4</v>
      </c>
      <c r="I20" s="2">
        <v>0</v>
      </c>
      <c r="J20" s="2">
        <v>0</v>
      </c>
    </row>
    <row r="21" spans="1:34" x14ac:dyDescent="0.3">
      <c r="A21" s="3">
        <v>0.55506216696270005</v>
      </c>
      <c r="B21" s="2">
        <v>0</v>
      </c>
      <c r="C21" s="2">
        <v>0</v>
      </c>
      <c r="D21" s="2">
        <v>0</v>
      </c>
      <c r="E21" s="2">
        <v>0</v>
      </c>
      <c r="F21" s="2">
        <v>4.7167672003265498E-3</v>
      </c>
      <c r="G21" s="2">
        <v>0</v>
      </c>
      <c r="H21" s="2">
        <v>1.6892605262046499E-4</v>
      </c>
      <c r="I21" s="2">
        <v>0</v>
      </c>
      <c r="J21" s="2">
        <v>0</v>
      </c>
    </row>
    <row r="22" spans="1:34" x14ac:dyDescent="0.3">
      <c r="A22" s="3">
        <v>0.56394316163410296</v>
      </c>
      <c r="B22" s="2">
        <v>0</v>
      </c>
      <c r="C22" s="2">
        <v>0</v>
      </c>
      <c r="D22" s="2">
        <v>0</v>
      </c>
      <c r="E22" s="2">
        <v>0</v>
      </c>
      <c r="F22" s="2">
        <v>3.35616127715543E-3</v>
      </c>
      <c r="G22" s="2">
        <v>0</v>
      </c>
      <c r="H22" s="2">
        <v>7.6016723679209403E-4</v>
      </c>
      <c r="I22" s="2">
        <v>0</v>
      </c>
      <c r="J22" s="2">
        <v>0</v>
      </c>
    </row>
    <row r="23" spans="1:34" x14ac:dyDescent="0.3">
      <c r="A23" s="3">
        <v>0.57282415630550598</v>
      </c>
      <c r="B23" s="2">
        <v>0</v>
      </c>
      <c r="C23" s="2">
        <v>0</v>
      </c>
      <c r="D23" s="2">
        <v>0</v>
      </c>
      <c r="E23" s="2">
        <v>0</v>
      </c>
      <c r="F23" s="2">
        <v>4.2632318926028399E-3</v>
      </c>
      <c r="G23" s="2">
        <v>0</v>
      </c>
      <c r="H23" s="2">
        <v>3.3785210524093102E-4</v>
      </c>
      <c r="I23" s="2">
        <v>0</v>
      </c>
      <c r="J23" s="2">
        <v>0</v>
      </c>
    </row>
    <row r="24" spans="1:34" x14ac:dyDescent="0.3">
      <c r="A24" s="3">
        <v>0.581705150976909</v>
      </c>
      <c r="B24" s="2">
        <v>9.8294588882881997E-5</v>
      </c>
      <c r="C24" s="2">
        <v>0</v>
      </c>
      <c r="D24" s="2">
        <v>0</v>
      </c>
      <c r="E24" s="2">
        <v>0</v>
      </c>
      <c r="F24" s="2">
        <v>4.6260601387817998E-3</v>
      </c>
      <c r="G24" s="2">
        <v>0</v>
      </c>
      <c r="H24" s="2">
        <v>2.5338907893069799E-4</v>
      </c>
      <c r="I24" s="2">
        <v>0</v>
      </c>
      <c r="J24" s="2">
        <v>0</v>
      </c>
      <c r="L24" s="2">
        <v>0</v>
      </c>
      <c r="R24" s="2">
        <v>0</v>
      </c>
      <c r="X24" s="2">
        <v>0</v>
      </c>
      <c r="AD24" s="2">
        <v>0</v>
      </c>
    </row>
    <row r="25" spans="1:34" x14ac:dyDescent="0.3">
      <c r="A25" s="3">
        <v>0.59058614564831302</v>
      </c>
      <c r="B25" s="2">
        <v>0</v>
      </c>
      <c r="C25" s="2">
        <v>0</v>
      </c>
      <c r="D25" s="2">
        <v>0</v>
      </c>
      <c r="E25" s="2">
        <v>0</v>
      </c>
      <c r="F25" s="2">
        <v>4.0818177695133599E-3</v>
      </c>
      <c r="G25" s="2">
        <v>0</v>
      </c>
      <c r="H25" s="2">
        <v>6.7570421048186204E-4</v>
      </c>
      <c r="I25" s="2">
        <v>0</v>
      </c>
      <c r="J25" s="2">
        <v>0</v>
      </c>
    </row>
    <row r="26" spans="1:34" x14ac:dyDescent="0.3">
      <c r="A26" s="3">
        <v>0.59946714031971604</v>
      </c>
      <c r="B26" s="2">
        <v>0</v>
      </c>
      <c r="C26" s="2">
        <v>0</v>
      </c>
      <c r="D26" s="2">
        <v>0</v>
      </c>
      <c r="E26" s="2">
        <v>0</v>
      </c>
      <c r="F26" s="2">
        <v>3.9004036464238699E-3</v>
      </c>
      <c r="G26" s="2">
        <v>0</v>
      </c>
      <c r="H26" s="2">
        <v>4.2231513155116399E-4</v>
      </c>
      <c r="I26" s="2">
        <v>0</v>
      </c>
      <c r="J26" s="2">
        <v>5.4156512320606601E-5</v>
      </c>
      <c r="M26" s="2">
        <v>0.4</v>
      </c>
      <c r="P26" s="2">
        <v>2.4</v>
      </c>
      <c r="S26" s="2">
        <v>0.4</v>
      </c>
      <c r="V26" s="2">
        <v>2.4</v>
      </c>
      <c r="Y26" s="2">
        <v>0.4</v>
      </c>
      <c r="AB26" s="2">
        <v>2.4</v>
      </c>
      <c r="AE26" s="2">
        <v>0.4</v>
      </c>
      <c r="AH26" s="2">
        <v>2.4</v>
      </c>
    </row>
    <row r="27" spans="1:34" x14ac:dyDescent="0.3">
      <c r="A27" s="3">
        <v>0.60834813499111895</v>
      </c>
      <c r="B27" s="2">
        <v>0</v>
      </c>
      <c r="C27" s="2">
        <v>0</v>
      </c>
      <c r="D27" s="2">
        <v>0</v>
      </c>
      <c r="E27" s="2">
        <v>0</v>
      </c>
      <c r="F27" s="2">
        <v>5.3517166311397302E-3</v>
      </c>
      <c r="G27" s="2">
        <v>0</v>
      </c>
      <c r="H27" s="2">
        <v>2.5338907893069799E-4</v>
      </c>
      <c r="I27" s="2">
        <v>0</v>
      </c>
      <c r="J27" s="2">
        <v>0</v>
      </c>
    </row>
    <row r="28" spans="1:34" x14ac:dyDescent="0.3">
      <c r="A28" s="3">
        <v>0.61722912966252197</v>
      </c>
      <c r="B28" s="2">
        <v>9.8294588882881997E-5</v>
      </c>
      <c r="C28" s="2">
        <v>0</v>
      </c>
      <c r="D28" s="2">
        <v>0</v>
      </c>
      <c r="E28" s="2">
        <v>0</v>
      </c>
      <c r="F28" s="2">
        <v>4.2632318926028399E-3</v>
      </c>
      <c r="G28" s="2">
        <v>0</v>
      </c>
      <c r="H28" s="2">
        <v>5.9124118417162896E-4</v>
      </c>
      <c r="I28" s="2">
        <v>0</v>
      </c>
      <c r="J28" s="2">
        <v>5.4156512320606601E-5</v>
      </c>
    </row>
    <row r="29" spans="1:34" x14ac:dyDescent="0.3">
      <c r="A29" s="3">
        <v>0.62611012433392499</v>
      </c>
      <c r="B29" s="2">
        <v>0</v>
      </c>
      <c r="C29" s="2">
        <v>0</v>
      </c>
      <c r="D29" s="2">
        <v>0</v>
      </c>
      <c r="E29" s="2">
        <v>0</v>
      </c>
      <c r="F29" s="2">
        <v>4.0818177695133599E-3</v>
      </c>
      <c r="G29" s="2">
        <v>0</v>
      </c>
      <c r="H29" s="2">
        <v>3.3785210524093102E-4</v>
      </c>
      <c r="I29" s="2">
        <v>0</v>
      </c>
      <c r="J29" s="2">
        <v>0</v>
      </c>
      <c r="M29" s="1" t="s">
        <v>13</v>
      </c>
    </row>
    <row r="30" spans="1:34" x14ac:dyDescent="0.3">
      <c r="A30" s="3">
        <v>0.63499111900532901</v>
      </c>
      <c r="B30" s="2">
        <v>9.8294588882881997E-5</v>
      </c>
      <c r="C30" s="2">
        <v>0</v>
      </c>
      <c r="D30" s="2">
        <v>0</v>
      </c>
      <c r="E30" s="2">
        <v>0</v>
      </c>
      <c r="F30" s="2">
        <v>5.8052519388634401E-3</v>
      </c>
      <c r="G30" s="2">
        <v>0</v>
      </c>
      <c r="H30" s="2">
        <v>5.0677815786139598E-4</v>
      </c>
      <c r="I30" s="2">
        <v>0</v>
      </c>
      <c r="J30" s="2">
        <v>1.08313024641213E-4</v>
      </c>
    </row>
    <row r="31" spans="1:34" x14ac:dyDescent="0.3">
      <c r="A31" s="3">
        <v>0.64387211367673203</v>
      </c>
      <c r="B31" s="2">
        <v>0</v>
      </c>
      <c r="C31" s="2">
        <v>0</v>
      </c>
      <c r="D31" s="2">
        <v>0</v>
      </c>
      <c r="E31" s="2">
        <v>0</v>
      </c>
      <c r="F31" s="2">
        <v>3.62828246178965E-3</v>
      </c>
      <c r="G31" s="2">
        <v>0</v>
      </c>
      <c r="H31" s="2">
        <v>1.6892605262046499E-4</v>
      </c>
      <c r="I31" s="2">
        <v>0</v>
      </c>
      <c r="J31" s="2">
        <v>0</v>
      </c>
      <c r="L31" s="2">
        <v>2.8000000000000001E-2</v>
      </c>
    </row>
    <row r="32" spans="1:34" x14ac:dyDescent="0.3">
      <c r="A32" s="3">
        <v>0.65275310834813505</v>
      </c>
      <c r="B32" s="2">
        <v>0</v>
      </c>
      <c r="C32" s="2">
        <v>0</v>
      </c>
      <c r="D32" s="2">
        <v>0</v>
      </c>
      <c r="E32" s="2">
        <v>0</v>
      </c>
      <c r="F32" s="2">
        <v>4.7167672003265498E-3</v>
      </c>
      <c r="G32" s="2">
        <v>0</v>
      </c>
      <c r="H32" s="2">
        <v>3.3785210524093102E-4</v>
      </c>
      <c r="I32" s="2">
        <v>0</v>
      </c>
      <c r="J32" s="2">
        <v>5.4156512320606601E-5</v>
      </c>
      <c r="T32" s="7" t="s">
        <v>18</v>
      </c>
    </row>
    <row r="33" spans="1:20" x14ac:dyDescent="0.3">
      <c r="A33" s="3">
        <v>0.66163410301953796</v>
      </c>
      <c r="B33" s="2">
        <v>9.8294588882881997E-5</v>
      </c>
      <c r="C33" s="2">
        <v>0</v>
      </c>
      <c r="D33" s="2">
        <v>0</v>
      </c>
      <c r="E33" s="2">
        <v>0</v>
      </c>
      <c r="F33" s="2">
        <v>5.8959590004081797E-3</v>
      </c>
      <c r="G33" s="2">
        <v>0</v>
      </c>
      <c r="H33" s="2">
        <v>2.5338907893069799E-4</v>
      </c>
      <c r="I33" s="2">
        <v>0</v>
      </c>
      <c r="J33" s="2">
        <v>0</v>
      </c>
      <c r="T33" s="8" t="s">
        <v>19</v>
      </c>
    </row>
    <row r="34" spans="1:20" x14ac:dyDescent="0.3">
      <c r="A34" s="3">
        <v>0.67051509769094098</v>
      </c>
      <c r="B34" s="2">
        <v>0</v>
      </c>
      <c r="C34" s="2">
        <v>0</v>
      </c>
      <c r="D34" s="2">
        <v>0</v>
      </c>
      <c r="E34" s="2">
        <v>0</v>
      </c>
      <c r="F34" s="2">
        <v>5.9866660619529201E-3</v>
      </c>
      <c r="G34" s="2">
        <v>0</v>
      </c>
      <c r="H34" s="2">
        <v>6.7570421048186204E-4</v>
      </c>
      <c r="I34" s="2">
        <v>0</v>
      </c>
      <c r="J34" s="2">
        <v>5.4156512320606601E-5</v>
      </c>
      <c r="T34" s="9" t="s">
        <v>20</v>
      </c>
    </row>
    <row r="35" spans="1:20" x14ac:dyDescent="0.3">
      <c r="A35" s="3">
        <v>0.67939609236234499</v>
      </c>
      <c r="B35" s="2">
        <v>0</v>
      </c>
      <c r="C35" s="2">
        <v>0</v>
      </c>
      <c r="D35" s="2">
        <v>0</v>
      </c>
      <c r="E35" s="2">
        <v>0</v>
      </c>
      <c r="F35" s="2">
        <v>5.3517166311397302E-3</v>
      </c>
      <c r="G35" s="2">
        <v>0</v>
      </c>
      <c r="H35" s="2">
        <v>4.2231513155116399E-4</v>
      </c>
      <c r="I35" s="2">
        <v>0</v>
      </c>
      <c r="J35" s="2">
        <v>5.4156512320606601E-5</v>
      </c>
    </row>
    <row r="36" spans="1:20" x14ac:dyDescent="0.3">
      <c r="A36" s="3">
        <v>0.68827708703374801</v>
      </c>
      <c r="B36" s="2">
        <v>9.8294588882881997E-5</v>
      </c>
      <c r="C36" s="2">
        <v>0</v>
      </c>
      <c r="D36" s="2">
        <v>0</v>
      </c>
      <c r="E36" s="2">
        <v>0</v>
      </c>
      <c r="F36" s="2">
        <v>5.7145448773186997E-3</v>
      </c>
      <c r="G36" s="2">
        <v>0</v>
      </c>
      <c r="H36" s="2">
        <v>8.44630263102327E-5</v>
      </c>
      <c r="I36" s="2">
        <v>0</v>
      </c>
      <c r="J36" s="2">
        <v>5.4156512320606601E-5</v>
      </c>
    </row>
    <row r="37" spans="1:20" x14ac:dyDescent="0.3">
      <c r="A37" s="3">
        <v>0.69715808170515103</v>
      </c>
      <c r="B37" s="2">
        <v>0</v>
      </c>
      <c r="C37" s="2">
        <v>0</v>
      </c>
      <c r="D37" s="2">
        <v>0</v>
      </c>
      <c r="E37" s="2">
        <v>0</v>
      </c>
      <c r="F37" s="2">
        <v>5.2610095695949897E-3</v>
      </c>
      <c r="G37" s="2">
        <v>0</v>
      </c>
      <c r="H37" s="2">
        <v>1.6892605262046499E-4</v>
      </c>
      <c r="I37" s="2">
        <v>0</v>
      </c>
      <c r="J37" s="2">
        <v>1.08313024641213E-4</v>
      </c>
      <c r="L37" s="2">
        <v>0</v>
      </c>
    </row>
    <row r="38" spans="1:20" x14ac:dyDescent="0.3">
      <c r="A38" s="3">
        <v>0.70603907637655405</v>
      </c>
      <c r="B38" s="2">
        <v>9.8294588882881997E-5</v>
      </c>
      <c r="C38" s="2">
        <v>0</v>
      </c>
      <c r="D38" s="2">
        <v>0</v>
      </c>
      <c r="E38" s="2">
        <v>0</v>
      </c>
      <c r="F38" s="2">
        <v>5.0795954465055098E-3</v>
      </c>
      <c r="G38" s="2">
        <v>0</v>
      </c>
      <c r="H38" s="2">
        <v>4.2231513155116399E-4</v>
      </c>
      <c r="I38" s="2">
        <v>0</v>
      </c>
      <c r="J38" s="2">
        <v>1.08313024641213E-4</v>
      </c>
    </row>
    <row r="39" spans="1:20" x14ac:dyDescent="0.3">
      <c r="A39" s="3">
        <v>0.71492007104795796</v>
      </c>
      <c r="B39" s="2">
        <v>1.9658917776576399E-4</v>
      </c>
      <c r="C39" s="2">
        <v>0</v>
      </c>
      <c r="D39" s="2">
        <v>0</v>
      </c>
      <c r="E39" s="2">
        <v>0</v>
      </c>
      <c r="F39" s="2">
        <v>4.8981813234160298E-3</v>
      </c>
      <c r="G39" s="2">
        <v>0</v>
      </c>
      <c r="H39" s="2">
        <v>2.5338907893069799E-4</v>
      </c>
      <c r="I39" s="2">
        <v>0</v>
      </c>
      <c r="J39" s="2">
        <v>0</v>
      </c>
      <c r="M39" s="2">
        <v>0.4</v>
      </c>
      <c r="P39" s="2">
        <v>2.4</v>
      </c>
    </row>
    <row r="40" spans="1:20" x14ac:dyDescent="0.3">
      <c r="A40" s="3">
        <v>0.72380106571936098</v>
      </c>
      <c r="B40" s="2">
        <v>1.9658917776576399E-4</v>
      </c>
      <c r="C40" s="2">
        <v>0</v>
      </c>
      <c r="D40" s="2">
        <v>0</v>
      </c>
      <c r="E40" s="2">
        <v>0</v>
      </c>
      <c r="F40" s="2">
        <v>4.9888883849607702E-3</v>
      </c>
      <c r="G40" s="2">
        <v>0</v>
      </c>
      <c r="H40" s="2">
        <v>5.0677815786139598E-4</v>
      </c>
      <c r="I40" s="2">
        <v>0</v>
      </c>
      <c r="J40" s="2">
        <v>1.08313024641213E-4</v>
      </c>
    </row>
    <row r="41" spans="1:20" x14ac:dyDescent="0.3">
      <c r="A41" s="3">
        <v>0.732682060390764</v>
      </c>
      <c r="B41" s="2">
        <v>0</v>
      </c>
      <c r="C41" s="2">
        <v>0</v>
      </c>
      <c r="D41" s="2">
        <v>0</v>
      </c>
      <c r="E41" s="2">
        <v>0</v>
      </c>
      <c r="F41" s="2">
        <v>6.1680801850424096E-3</v>
      </c>
      <c r="G41" s="2">
        <v>0</v>
      </c>
      <c r="H41" s="2">
        <v>3.3785210524093102E-4</v>
      </c>
      <c r="I41" s="2">
        <v>0</v>
      </c>
      <c r="J41" s="2">
        <v>2.16626049282426E-4</v>
      </c>
    </row>
    <row r="42" spans="1:20" x14ac:dyDescent="0.3">
      <c r="A42" s="3">
        <v>0.74156305506216702</v>
      </c>
      <c r="B42" s="2">
        <v>0</v>
      </c>
      <c r="C42" s="2">
        <v>0</v>
      </c>
      <c r="D42" s="2">
        <v>0</v>
      </c>
      <c r="E42" s="2">
        <v>0</v>
      </c>
      <c r="F42" s="2">
        <v>5.8959590004081797E-3</v>
      </c>
      <c r="G42" s="2">
        <v>0</v>
      </c>
      <c r="H42" s="2">
        <v>4.2231513155116399E-4</v>
      </c>
      <c r="I42" s="2">
        <v>0</v>
      </c>
      <c r="J42" s="2">
        <v>1.6246953696182E-4</v>
      </c>
      <c r="M42" s="1" t="s">
        <v>14</v>
      </c>
    </row>
    <row r="43" spans="1:20" x14ac:dyDescent="0.3">
      <c r="A43" s="3">
        <v>0.75044404973357004</v>
      </c>
      <c r="B43" s="2">
        <v>0</v>
      </c>
      <c r="C43" s="2">
        <v>0</v>
      </c>
      <c r="D43" s="2">
        <v>0</v>
      </c>
      <c r="E43" s="2">
        <v>0</v>
      </c>
      <c r="F43" s="2">
        <v>4.8981813234160298E-3</v>
      </c>
      <c r="G43" s="2">
        <v>0</v>
      </c>
      <c r="H43" s="2">
        <v>4.2231513155116399E-4</v>
      </c>
      <c r="I43" s="2">
        <v>0</v>
      </c>
      <c r="J43" s="2">
        <v>1.08313024641213E-4</v>
      </c>
    </row>
    <row r="44" spans="1:20" x14ac:dyDescent="0.3">
      <c r="A44" s="3">
        <v>0.75932504440497295</v>
      </c>
      <c r="B44" s="2">
        <v>0</v>
      </c>
      <c r="C44" s="2">
        <v>0</v>
      </c>
      <c r="D44" s="2">
        <v>0</v>
      </c>
      <c r="E44" s="2">
        <v>0</v>
      </c>
      <c r="F44" s="2">
        <v>6.80302961585559E-3</v>
      </c>
      <c r="G44" s="2">
        <v>0</v>
      </c>
      <c r="H44" s="2">
        <v>2.5338907893069799E-4</v>
      </c>
      <c r="I44" s="2">
        <v>0</v>
      </c>
      <c r="J44" s="2">
        <v>2.7078256160303302E-4</v>
      </c>
      <c r="L44" s="2">
        <v>2.8000000000000001E-2</v>
      </c>
    </row>
    <row r="45" spans="1:20" x14ac:dyDescent="0.3">
      <c r="A45" s="3">
        <v>0.76820603907637697</v>
      </c>
      <c r="B45" s="2">
        <v>3.9317835553152799E-4</v>
      </c>
      <c r="C45" s="2">
        <v>0</v>
      </c>
      <c r="D45" s="2">
        <v>0</v>
      </c>
      <c r="E45" s="2">
        <v>0</v>
      </c>
      <c r="F45" s="2">
        <v>5.1703025080502502E-3</v>
      </c>
      <c r="G45" s="2">
        <v>0</v>
      </c>
      <c r="H45" s="2">
        <v>2.5338907893069799E-4</v>
      </c>
      <c r="I45" s="2">
        <v>0</v>
      </c>
      <c r="J45" s="2">
        <v>5.4156512320606605E-4</v>
      </c>
    </row>
    <row r="46" spans="1:20" x14ac:dyDescent="0.3">
      <c r="A46" s="3">
        <v>0.77708703374777999</v>
      </c>
      <c r="B46" s="2">
        <v>2.94883766648646E-4</v>
      </c>
      <c r="C46" s="2">
        <v>0</v>
      </c>
      <c r="D46" s="2">
        <v>0</v>
      </c>
      <c r="E46" s="2">
        <v>0</v>
      </c>
      <c r="F46" s="2">
        <v>5.1703025080502502E-3</v>
      </c>
      <c r="G46" s="2">
        <v>0</v>
      </c>
      <c r="H46" s="2">
        <v>7.6016723679209403E-4</v>
      </c>
      <c r="I46" s="2">
        <v>0</v>
      </c>
      <c r="J46" s="2">
        <v>5.9572163552667199E-4</v>
      </c>
    </row>
    <row r="47" spans="1:20" x14ac:dyDescent="0.3">
      <c r="A47" s="3">
        <v>0.78596802841918301</v>
      </c>
      <c r="B47" s="2">
        <v>9.8294588882881997E-5</v>
      </c>
      <c r="C47" s="2">
        <v>0</v>
      </c>
      <c r="D47" s="2">
        <v>0</v>
      </c>
      <c r="E47" s="2">
        <v>0</v>
      </c>
      <c r="F47" s="2">
        <v>6.5309084312213696E-3</v>
      </c>
      <c r="G47" s="2">
        <v>0</v>
      </c>
      <c r="H47" s="2">
        <v>1.6892605262046499E-4</v>
      </c>
      <c r="I47" s="2">
        <v>0</v>
      </c>
      <c r="J47" s="2">
        <v>5.4156512320606605E-4</v>
      </c>
    </row>
    <row r="48" spans="1:20" x14ac:dyDescent="0.3">
      <c r="A48" s="3">
        <v>0.79484902309058603</v>
      </c>
      <c r="B48" s="2">
        <v>2.94883766648646E-4</v>
      </c>
      <c r="C48" s="2">
        <v>0</v>
      </c>
      <c r="D48" s="2">
        <v>0</v>
      </c>
      <c r="E48" s="2">
        <v>0</v>
      </c>
      <c r="F48" s="2">
        <v>6.0773731234976596E-3</v>
      </c>
      <c r="G48" s="2">
        <v>0</v>
      </c>
      <c r="H48" s="2">
        <v>5.0677815786139598E-4</v>
      </c>
      <c r="I48" s="2">
        <v>0</v>
      </c>
      <c r="J48" s="2">
        <v>9.7481722177091804E-4</v>
      </c>
    </row>
    <row r="49" spans="1:16" x14ac:dyDescent="0.3">
      <c r="A49" s="3">
        <v>0.80373001776198905</v>
      </c>
      <c r="B49" s="2">
        <v>4.9147294441441002E-4</v>
      </c>
      <c r="C49" s="2">
        <v>0</v>
      </c>
      <c r="D49" s="2">
        <v>0</v>
      </c>
      <c r="E49" s="2">
        <v>0</v>
      </c>
      <c r="F49" s="2">
        <v>6.5309084312213696E-3</v>
      </c>
      <c r="G49" s="2">
        <v>0</v>
      </c>
      <c r="H49" s="2">
        <v>4.2231513155116399E-4</v>
      </c>
      <c r="I49" s="2">
        <v>0</v>
      </c>
      <c r="J49" s="2">
        <v>8.1234768480909804E-4</v>
      </c>
    </row>
    <row r="50" spans="1:16" x14ac:dyDescent="0.3">
      <c r="A50" s="3">
        <v>0.81261101243339295</v>
      </c>
      <c r="B50" s="2">
        <v>3.9317835553152799E-4</v>
      </c>
      <c r="C50" s="2">
        <v>0</v>
      </c>
      <c r="D50" s="2">
        <v>0</v>
      </c>
      <c r="E50" s="2">
        <v>0</v>
      </c>
      <c r="F50" s="2">
        <v>7.2565649235792999E-3</v>
      </c>
      <c r="G50" s="2">
        <v>0</v>
      </c>
      <c r="H50" s="2">
        <v>5.9124118417162896E-4</v>
      </c>
      <c r="I50" s="2">
        <v>0</v>
      </c>
      <c r="J50" s="2">
        <v>1.1914432710533401E-3</v>
      </c>
      <c r="L50" s="2">
        <v>0</v>
      </c>
    </row>
    <row r="51" spans="1:16" x14ac:dyDescent="0.3">
      <c r="A51" s="3">
        <v>0.82149200710479597</v>
      </c>
      <c r="B51" s="2">
        <v>6.8806212218017399E-4</v>
      </c>
      <c r="C51" s="2">
        <v>0</v>
      </c>
      <c r="D51" s="2">
        <v>0</v>
      </c>
      <c r="E51" s="2">
        <v>0</v>
      </c>
      <c r="F51" s="2">
        <v>6.1680801850424096E-3</v>
      </c>
      <c r="G51" s="2">
        <v>0</v>
      </c>
      <c r="H51" s="2">
        <v>7.6016723679209403E-4</v>
      </c>
      <c r="I51" s="2">
        <v>0</v>
      </c>
      <c r="J51" s="2">
        <v>1.3539128080151601E-3</v>
      </c>
    </row>
    <row r="52" spans="1:16" x14ac:dyDescent="0.3">
      <c r="A52" s="3">
        <v>0.83037300177619899</v>
      </c>
      <c r="B52" s="2">
        <v>1.2778296554774699E-3</v>
      </c>
      <c r="C52" s="2">
        <v>0</v>
      </c>
      <c r="D52" s="2">
        <v>0</v>
      </c>
      <c r="E52" s="2">
        <v>0</v>
      </c>
      <c r="F52" s="2">
        <v>5.3517166311397302E-3</v>
      </c>
      <c r="G52" s="2">
        <v>0</v>
      </c>
      <c r="H52" s="2">
        <v>3.3785210524093102E-4</v>
      </c>
      <c r="I52" s="2">
        <v>0</v>
      </c>
      <c r="J52" s="2">
        <v>2.0037909558624401E-3</v>
      </c>
      <c r="M52" s="2">
        <v>0.4</v>
      </c>
      <c r="P52" s="2">
        <v>2.4</v>
      </c>
    </row>
    <row r="53" spans="1:16" x14ac:dyDescent="0.3">
      <c r="A53" s="3">
        <v>0.83925399644760201</v>
      </c>
      <c r="B53" s="2">
        <v>7.8635671106305597E-4</v>
      </c>
      <c r="C53" s="2">
        <v>0</v>
      </c>
      <c r="D53" s="2">
        <v>0</v>
      </c>
      <c r="E53" s="2">
        <v>0</v>
      </c>
      <c r="F53" s="2">
        <v>5.9866660619529201E-3</v>
      </c>
      <c r="G53" s="2">
        <v>0</v>
      </c>
      <c r="H53" s="2">
        <v>6.7570421048186204E-4</v>
      </c>
      <c r="I53" s="2">
        <v>0</v>
      </c>
      <c r="J53" s="2">
        <v>2.0579474681830501E-3</v>
      </c>
    </row>
    <row r="54" spans="1:16" x14ac:dyDescent="0.3">
      <c r="A54" s="3">
        <v>0.84813499111900503</v>
      </c>
      <c r="B54" s="2">
        <v>1.0812404777117001E-3</v>
      </c>
      <c r="C54" s="2">
        <v>0</v>
      </c>
      <c r="D54" s="2">
        <v>0</v>
      </c>
      <c r="E54" s="2">
        <v>0</v>
      </c>
      <c r="F54" s="2">
        <v>7.5286861082135203E-3</v>
      </c>
      <c r="G54" s="2">
        <v>0</v>
      </c>
      <c r="H54" s="2">
        <v>8.5307656573334993E-3</v>
      </c>
      <c r="I54" s="2">
        <v>0</v>
      </c>
      <c r="J54" s="2">
        <v>1.6246953696182E-3</v>
      </c>
    </row>
    <row r="55" spans="1:16" x14ac:dyDescent="0.3">
      <c r="A55" s="3">
        <v>0.85701598579040905</v>
      </c>
      <c r="B55" s="2">
        <v>2.6539538998378099E-3</v>
      </c>
      <c r="C55" s="2">
        <v>0</v>
      </c>
      <c r="D55" s="2">
        <v>0</v>
      </c>
      <c r="E55" s="2">
        <v>0</v>
      </c>
      <c r="F55" s="2">
        <v>6.25878724658715E-3</v>
      </c>
      <c r="G55" s="2">
        <v>0</v>
      </c>
      <c r="H55" s="2">
        <v>1.6639216183115799E-2</v>
      </c>
      <c r="I55" s="2">
        <v>0</v>
      </c>
      <c r="J55" s="2">
        <v>1.29975629569456E-3</v>
      </c>
      <c r="M55" s="1" t="s">
        <v>11</v>
      </c>
    </row>
    <row r="56" spans="1:16" x14ac:dyDescent="0.3">
      <c r="A56" s="3">
        <v>0.86589698046181196</v>
      </c>
      <c r="B56" s="2">
        <v>2.0641863665405201E-3</v>
      </c>
      <c r="C56" s="2">
        <v>0</v>
      </c>
      <c r="D56" s="2">
        <v>0</v>
      </c>
      <c r="E56" s="2">
        <v>0</v>
      </c>
      <c r="F56" s="2">
        <v>6.25878724658715E-3</v>
      </c>
      <c r="G56" s="2">
        <v>0</v>
      </c>
      <c r="H56" s="2">
        <v>1.7568309472528399E-2</v>
      </c>
      <c r="I56" s="2">
        <v>0</v>
      </c>
      <c r="J56" s="2">
        <v>2.8702951529921499E-3</v>
      </c>
    </row>
    <row r="57" spans="1:16" x14ac:dyDescent="0.3">
      <c r="A57" s="3">
        <v>0.87477797513321498</v>
      </c>
      <c r="B57" s="2">
        <v>3.14542684425222E-3</v>
      </c>
      <c r="C57" s="2">
        <v>0</v>
      </c>
      <c r="D57" s="2">
        <v>0</v>
      </c>
      <c r="E57" s="2">
        <v>0</v>
      </c>
      <c r="F57" s="2">
        <v>5.5331307542292197E-3</v>
      </c>
      <c r="G57" s="2">
        <v>0</v>
      </c>
      <c r="H57" s="2">
        <v>1.7906161577769301E-2</v>
      </c>
      <c r="I57" s="2">
        <v>0</v>
      </c>
      <c r="J57" s="2">
        <v>3.62848632548064E-3</v>
      </c>
      <c r="L57" s="2">
        <v>2.8000000000000001E-2</v>
      </c>
    </row>
    <row r="58" spans="1:16" x14ac:dyDescent="0.3">
      <c r="A58" s="3">
        <v>0.883658969804618</v>
      </c>
      <c r="B58" s="2">
        <v>3.5386051997837501E-3</v>
      </c>
      <c r="C58" s="2">
        <v>0</v>
      </c>
      <c r="D58" s="2">
        <v>0</v>
      </c>
      <c r="E58" s="2">
        <v>0</v>
      </c>
      <c r="F58" s="2">
        <v>5.6238378157739601E-3</v>
      </c>
      <c r="G58" s="2">
        <v>0</v>
      </c>
      <c r="H58" s="2">
        <v>1.7314920393597701E-2</v>
      </c>
      <c r="I58" s="2">
        <v>0</v>
      </c>
      <c r="J58" s="2">
        <v>3.1410777145951798E-3</v>
      </c>
    </row>
    <row r="59" spans="1:16" x14ac:dyDescent="0.3">
      <c r="A59" s="3">
        <v>0.89253996447602102</v>
      </c>
      <c r="B59" s="2">
        <v>4.1283727330810403E-3</v>
      </c>
      <c r="C59" s="2">
        <v>0</v>
      </c>
      <c r="D59" s="2">
        <v>0</v>
      </c>
      <c r="E59" s="2">
        <v>0</v>
      </c>
      <c r="F59" s="2">
        <v>5.7145448773186997E-3</v>
      </c>
      <c r="G59" s="2">
        <v>0</v>
      </c>
      <c r="H59" s="2">
        <v>1.7568309472528399E-2</v>
      </c>
      <c r="I59" s="2">
        <v>0</v>
      </c>
      <c r="J59" s="2">
        <v>3.4660167885188198E-3</v>
      </c>
    </row>
    <row r="60" spans="1:16" x14ac:dyDescent="0.3">
      <c r="A60" s="3">
        <v>0.90142095914742504</v>
      </c>
      <c r="B60" s="2">
        <v>4.1283727330810403E-3</v>
      </c>
      <c r="C60" s="2">
        <v>0</v>
      </c>
      <c r="D60" s="2">
        <v>0</v>
      </c>
      <c r="E60" s="2">
        <v>0</v>
      </c>
      <c r="F60" s="2">
        <v>6.0773731234976596E-3</v>
      </c>
      <c r="G60" s="2">
        <v>0</v>
      </c>
      <c r="H60" s="2">
        <v>1.47810296042907E-2</v>
      </c>
      <c r="I60" s="2">
        <v>0</v>
      </c>
      <c r="J60" s="2">
        <v>3.57432981316003E-3</v>
      </c>
    </row>
    <row r="61" spans="1:16" x14ac:dyDescent="0.3">
      <c r="A61" s="3">
        <v>0.91030195381882795</v>
      </c>
      <c r="B61" s="2">
        <v>3.8334889664324002E-3</v>
      </c>
      <c r="C61" s="2">
        <v>0</v>
      </c>
      <c r="D61" s="2">
        <v>0</v>
      </c>
      <c r="E61" s="2">
        <v>0</v>
      </c>
      <c r="F61" s="2">
        <v>6.1680801850424096E-3</v>
      </c>
      <c r="G61" s="2">
        <v>0</v>
      </c>
      <c r="H61" s="2">
        <v>1.5710122893703299E-2</v>
      </c>
      <c r="I61" s="2">
        <v>0</v>
      </c>
      <c r="J61" s="2">
        <v>5.7405903059842903E-3</v>
      </c>
    </row>
    <row r="62" spans="1:16" x14ac:dyDescent="0.3">
      <c r="A62" s="3">
        <v>0.91918294849023097</v>
      </c>
      <c r="B62" s="2">
        <v>6.4874428662702096E-3</v>
      </c>
      <c r="C62" s="2">
        <v>0</v>
      </c>
      <c r="D62" s="2">
        <v>0</v>
      </c>
      <c r="E62" s="2">
        <v>0</v>
      </c>
      <c r="F62" s="2">
        <v>5.7145448773186997E-3</v>
      </c>
      <c r="G62" s="2">
        <v>0</v>
      </c>
      <c r="H62" s="2">
        <v>1.5710122893703299E-2</v>
      </c>
      <c r="I62" s="2">
        <v>0</v>
      </c>
      <c r="J62" s="2">
        <v>5.5781207690224696E-3</v>
      </c>
    </row>
    <row r="63" spans="1:16" x14ac:dyDescent="0.3">
      <c r="A63" s="3">
        <v>0.92806394316163399</v>
      </c>
      <c r="B63" s="2">
        <v>8.2567454661620892E-3</v>
      </c>
      <c r="C63" s="2">
        <v>0</v>
      </c>
      <c r="D63" s="2">
        <v>0</v>
      </c>
      <c r="E63" s="2">
        <v>0</v>
      </c>
      <c r="F63" s="2">
        <v>6.25878724658715E-3</v>
      </c>
      <c r="G63" s="2">
        <v>0</v>
      </c>
      <c r="H63" s="2">
        <v>1.6216901051564699E-2</v>
      </c>
      <c r="I63" s="2">
        <v>0</v>
      </c>
      <c r="J63" s="2">
        <v>5.1990251827782304E-3</v>
      </c>
      <c r="L63" s="2">
        <v>0</v>
      </c>
    </row>
    <row r="64" spans="1:16" x14ac:dyDescent="0.3">
      <c r="A64" s="3">
        <v>0.93694493783303801</v>
      </c>
      <c r="B64" s="2">
        <v>6.6840320440359801E-3</v>
      </c>
      <c r="C64" s="2">
        <v>0</v>
      </c>
      <c r="D64" s="2">
        <v>0</v>
      </c>
      <c r="E64" s="2">
        <v>0</v>
      </c>
      <c r="F64" s="2">
        <v>6.5309084312213696E-3</v>
      </c>
      <c r="G64" s="2">
        <v>0</v>
      </c>
      <c r="H64" s="2">
        <v>1.54145023016175E-2</v>
      </c>
      <c r="I64" s="2">
        <v>0</v>
      </c>
      <c r="J64" s="2">
        <v>8.1776333604115896E-3</v>
      </c>
    </row>
    <row r="65" spans="1:16" x14ac:dyDescent="0.3">
      <c r="A65" s="3">
        <v>0.94582593250444102</v>
      </c>
      <c r="B65" s="2">
        <v>9.8294588882881992E-3</v>
      </c>
      <c r="C65" s="2">
        <v>0</v>
      </c>
      <c r="D65" s="2">
        <v>0</v>
      </c>
      <c r="E65" s="2">
        <v>0</v>
      </c>
      <c r="F65" s="2">
        <v>5.8959590004081797E-3</v>
      </c>
      <c r="G65" s="2">
        <v>0</v>
      </c>
      <c r="H65" s="2">
        <v>1.50344186832214E-2</v>
      </c>
      <c r="I65" s="2">
        <v>0</v>
      </c>
      <c r="J65" s="2">
        <v>8.1234768480909804E-3</v>
      </c>
      <c r="M65" s="2">
        <v>0.4</v>
      </c>
      <c r="P65" s="2">
        <v>2.4</v>
      </c>
    </row>
    <row r="66" spans="1:16" x14ac:dyDescent="0.3">
      <c r="A66" s="3">
        <v>0.95470692717584404</v>
      </c>
      <c r="B66" s="2">
        <v>1.09106993659999E-2</v>
      </c>
      <c r="C66" s="2">
        <v>0</v>
      </c>
      <c r="D66" s="2">
        <v>0</v>
      </c>
      <c r="E66" s="2">
        <v>0</v>
      </c>
      <c r="F66" s="2">
        <v>4.4446460156923199E-3</v>
      </c>
      <c r="G66" s="2">
        <v>0</v>
      </c>
      <c r="H66" s="2">
        <v>1.26694539465349E-2</v>
      </c>
      <c r="I66" s="2">
        <v>0</v>
      </c>
      <c r="J66" s="2">
        <v>8.9358245329000802E-3</v>
      </c>
    </row>
    <row r="67" spans="1:16" x14ac:dyDescent="0.3">
      <c r="A67" s="3">
        <v>0.96358792184724695</v>
      </c>
      <c r="B67" s="2">
        <v>9.4362805327566704E-3</v>
      </c>
      <c r="C67" s="2">
        <v>0</v>
      </c>
      <c r="D67" s="2">
        <v>0</v>
      </c>
      <c r="E67" s="2">
        <v>0</v>
      </c>
      <c r="F67" s="2">
        <v>6.7123225543108504E-3</v>
      </c>
      <c r="G67" s="2">
        <v>0</v>
      </c>
      <c r="H67" s="2">
        <v>1.3429621183327E-2</v>
      </c>
      <c r="I67" s="2">
        <v>0</v>
      </c>
      <c r="J67" s="2">
        <v>1.06688329271595E-2</v>
      </c>
    </row>
    <row r="68" spans="1:16" x14ac:dyDescent="0.3">
      <c r="A68" s="3">
        <v>0.97246891651864997</v>
      </c>
      <c r="B68" s="2">
        <v>1.3171474910306199E-2</v>
      </c>
      <c r="C68" s="2">
        <v>0</v>
      </c>
      <c r="D68" s="2">
        <v>0</v>
      </c>
      <c r="E68" s="2">
        <v>0</v>
      </c>
      <c r="F68" s="2">
        <v>4.5353530772370603E-3</v>
      </c>
      <c r="G68" s="2">
        <v>0</v>
      </c>
      <c r="H68" s="2">
        <v>1.0980193420330299E-2</v>
      </c>
      <c r="I68" s="2">
        <v>0</v>
      </c>
      <c r="J68" s="2">
        <v>1.0181424316274E-2</v>
      </c>
    </row>
    <row r="69" spans="1:16" x14ac:dyDescent="0.3">
      <c r="A69" s="3">
        <v>0.98134991119005299</v>
      </c>
      <c r="B69" s="2">
        <v>1.1303877721531399E-2</v>
      </c>
      <c r="C69" s="2">
        <v>0</v>
      </c>
      <c r="D69" s="2">
        <v>0</v>
      </c>
      <c r="E69" s="2">
        <v>0</v>
      </c>
      <c r="F69" s="2">
        <v>5.6691913465463303E-3</v>
      </c>
      <c r="G69" s="2">
        <v>0</v>
      </c>
      <c r="H69" s="2">
        <v>1.15292030913468E-2</v>
      </c>
      <c r="I69" s="2">
        <v>0</v>
      </c>
      <c r="J69" s="2">
        <v>1.2076902247495301E-2</v>
      </c>
    </row>
    <row r="70" spans="1:16" x14ac:dyDescent="0.3">
      <c r="A70" s="3">
        <v>0.99023090586145701</v>
      </c>
      <c r="B70" s="2">
        <v>1.42527153880179E-2</v>
      </c>
      <c r="C70" s="2">
        <v>0</v>
      </c>
      <c r="D70" s="2">
        <v>0</v>
      </c>
      <c r="E70" s="2">
        <v>0</v>
      </c>
      <c r="F70" s="2">
        <v>6.0773731234976596E-3</v>
      </c>
      <c r="G70" s="2">
        <v>0</v>
      </c>
      <c r="H70" s="2">
        <v>1.47810296042907E-2</v>
      </c>
      <c r="I70" s="2">
        <v>0</v>
      </c>
      <c r="J70" s="2">
        <v>1.19144327105334E-2</v>
      </c>
    </row>
    <row r="71" spans="1:16" x14ac:dyDescent="0.3">
      <c r="A71" s="3">
        <v>0.99911190053286003</v>
      </c>
      <c r="B71" s="2">
        <v>1.51373666879638E-2</v>
      </c>
      <c r="C71" s="2">
        <v>0</v>
      </c>
      <c r="D71" s="2">
        <v>0</v>
      </c>
      <c r="E71" s="2">
        <v>0</v>
      </c>
      <c r="F71" s="2">
        <v>6.8937366774003399E-3</v>
      </c>
      <c r="G71" s="2">
        <v>0</v>
      </c>
      <c r="H71" s="2">
        <v>1.38519363148782E-2</v>
      </c>
      <c r="I71" s="2">
        <v>0</v>
      </c>
      <c r="J71" s="2">
        <v>1.1264554562686199E-2</v>
      </c>
    </row>
    <row r="72" spans="1:16" x14ac:dyDescent="0.3">
      <c r="A72" s="3">
        <v>1.0079928952042601</v>
      </c>
      <c r="B72" s="2">
        <v>1.1991939843711601E-2</v>
      </c>
      <c r="C72" s="2">
        <v>0</v>
      </c>
      <c r="D72" s="2">
        <v>0</v>
      </c>
      <c r="E72" s="2">
        <v>0</v>
      </c>
      <c r="F72" s="2">
        <v>5.2610095695949897E-3</v>
      </c>
      <c r="G72" s="2">
        <v>0</v>
      </c>
      <c r="H72" s="2">
        <v>1.30073060517758E-2</v>
      </c>
      <c r="I72" s="2">
        <v>0</v>
      </c>
      <c r="J72" s="2">
        <v>1.5163823449769799E-2</v>
      </c>
    </row>
    <row r="73" spans="1:16" x14ac:dyDescent="0.3">
      <c r="A73" s="3">
        <v>1.01687388987567</v>
      </c>
      <c r="B73" s="2">
        <v>1.51373666879638E-2</v>
      </c>
      <c r="C73" s="2">
        <v>0</v>
      </c>
      <c r="D73" s="2">
        <v>0</v>
      </c>
      <c r="E73" s="2">
        <v>0</v>
      </c>
      <c r="F73" s="2">
        <v>6.8937366774003399E-3</v>
      </c>
      <c r="G73" s="2">
        <v>0</v>
      </c>
      <c r="H73" s="2">
        <v>1.33451581570168E-2</v>
      </c>
      <c r="I73" s="2">
        <v>0</v>
      </c>
      <c r="J73" s="2">
        <v>1.46764148388844E-2</v>
      </c>
    </row>
    <row r="74" spans="1:16" x14ac:dyDescent="0.3">
      <c r="A74" s="3">
        <v>1.0257548845470701</v>
      </c>
      <c r="B74" s="2">
        <v>1.9658917776576398E-2</v>
      </c>
      <c r="C74" s="2">
        <v>0</v>
      </c>
      <c r="D74" s="2">
        <v>0</v>
      </c>
      <c r="E74" s="2">
        <v>0</v>
      </c>
      <c r="F74" s="2">
        <v>6.9844437389450804E-3</v>
      </c>
      <c r="G74" s="2">
        <v>0</v>
      </c>
      <c r="H74" s="2">
        <v>1.1233582499260901E-2</v>
      </c>
      <c r="I74" s="2">
        <v>1.68215652466462E-4</v>
      </c>
      <c r="J74" s="2">
        <v>1.71676144056323E-2</v>
      </c>
    </row>
    <row r="75" spans="1:16" x14ac:dyDescent="0.3">
      <c r="A75" s="3">
        <v>1.03463587921847</v>
      </c>
      <c r="B75" s="2">
        <v>1.6218607165675501E-2</v>
      </c>
      <c r="C75" s="2">
        <v>0</v>
      </c>
      <c r="D75" s="2">
        <v>0</v>
      </c>
      <c r="E75" s="2">
        <v>2.2734956051386101E-2</v>
      </c>
      <c r="F75" s="2">
        <v>7.2565649235792999E-3</v>
      </c>
      <c r="G75" s="2">
        <v>0.49920181482103798</v>
      </c>
      <c r="H75" s="2">
        <v>1.1993749736053E-2</v>
      </c>
      <c r="I75" s="2">
        <v>0.41936162159889001</v>
      </c>
      <c r="J75" s="2">
        <v>1.7275927430273501E-2</v>
      </c>
    </row>
    <row r="76" spans="1:16" x14ac:dyDescent="0.3">
      <c r="A76" s="3">
        <v>1.0435168738898799</v>
      </c>
      <c r="B76" s="2">
        <v>2.36889959207746E-2</v>
      </c>
      <c r="C76" s="2">
        <v>0</v>
      </c>
      <c r="D76" s="2">
        <v>0</v>
      </c>
      <c r="E76" s="2">
        <v>2.2227856659905301E-2</v>
      </c>
      <c r="F76" s="2">
        <v>3.6736359925620202E-3</v>
      </c>
      <c r="G76" s="2">
        <v>3.3187699546294698E-2</v>
      </c>
      <c r="H76" s="2">
        <v>1.2162675788673499E-2</v>
      </c>
      <c r="I76" s="2">
        <v>2.64098574372345E-2</v>
      </c>
      <c r="J76" s="2">
        <v>1.76008665041971E-2</v>
      </c>
    </row>
    <row r="77" spans="1:16" x14ac:dyDescent="0.3">
      <c r="A77" s="3">
        <v>1.05239786856128</v>
      </c>
      <c r="B77" s="2">
        <v>1.8675971887747601E-2</v>
      </c>
      <c r="C77" s="2">
        <v>0</v>
      </c>
      <c r="D77" s="2">
        <v>0</v>
      </c>
      <c r="E77" s="2">
        <v>5.0709939148073E-4</v>
      </c>
      <c r="F77" s="2">
        <v>7.4379790466687799E-3</v>
      </c>
      <c r="G77" s="2">
        <v>1.7476054444631201E-2</v>
      </c>
      <c r="H77" s="2">
        <v>1.22471388149837E-2</v>
      </c>
      <c r="I77" s="2">
        <v>1.79990748139114E-2</v>
      </c>
      <c r="J77" s="2">
        <v>2.1121039805036601E-2</v>
      </c>
    </row>
    <row r="78" spans="1:16" x14ac:dyDescent="0.3">
      <c r="A78" s="3">
        <v>1.0612788632326799</v>
      </c>
      <c r="B78" s="2">
        <v>2.3983879687423201E-2</v>
      </c>
      <c r="C78" s="2">
        <v>0.34726418261161501</v>
      </c>
      <c r="D78" s="2">
        <v>0</v>
      </c>
      <c r="E78" s="2">
        <v>0</v>
      </c>
      <c r="F78" s="2">
        <v>6.80302961585559E-3</v>
      </c>
      <c r="G78" s="2">
        <v>1.41992942362628E-2</v>
      </c>
      <c r="H78" s="2">
        <v>1.14025085518814E-2</v>
      </c>
      <c r="I78" s="2">
        <v>1.4298330459649299E-2</v>
      </c>
      <c r="J78" s="2">
        <v>1.8738153262929901E-2</v>
      </c>
    </row>
    <row r="79" spans="1:16" x14ac:dyDescent="0.3">
      <c r="A79" s="3">
        <v>1.0701598579040901</v>
      </c>
      <c r="B79" s="2">
        <v>2.1329925787585399E-2</v>
      </c>
      <c r="C79" s="2">
        <v>0</v>
      </c>
      <c r="D79" s="2">
        <v>0</v>
      </c>
      <c r="E79" s="2">
        <v>4.5385395537525401E-2</v>
      </c>
      <c r="F79" s="2">
        <v>5.9866660619529201E-3</v>
      </c>
      <c r="G79" s="2">
        <v>1.6131742564274899E-2</v>
      </c>
      <c r="H79" s="2">
        <v>1.2162675788673499E-2</v>
      </c>
      <c r="I79" s="2">
        <v>1.0849909584086799E-2</v>
      </c>
      <c r="J79" s="2">
        <v>2.0796100731112901E-2</v>
      </c>
    </row>
    <row r="80" spans="1:16" x14ac:dyDescent="0.3">
      <c r="A80" s="3">
        <v>1.07904085257549</v>
      </c>
      <c r="B80" s="2">
        <v>2.1329925787585399E-2</v>
      </c>
      <c r="C80" s="2">
        <v>0</v>
      </c>
      <c r="D80" s="2">
        <v>0</v>
      </c>
      <c r="E80" s="2">
        <v>0</v>
      </c>
      <c r="F80" s="2">
        <v>7.6193931697582703E-3</v>
      </c>
      <c r="G80" s="2">
        <v>1.10065535204167E-2</v>
      </c>
      <c r="H80" s="2">
        <v>1.1909286709742801E-2</v>
      </c>
      <c r="I80" s="2">
        <v>9.3359687118886401E-3</v>
      </c>
      <c r="J80" s="2">
        <v>2.17709179528838E-2</v>
      </c>
    </row>
    <row r="81" spans="1:10" x14ac:dyDescent="0.3">
      <c r="A81" s="3">
        <v>1.0879218472468899</v>
      </c>
      <c r="B81" s="2">
        <v>2.3295817565243002E-2</v>
      </c>
      <c r="C81" s="2">
        <v>0</v>
      </c>
      <c r="D81" s="2">
        <v>0</v>
      </c>
      <c r="E81" s="2">
        <v>0</v>
      </c>
      <c r="F81" s="2">
        <v>6.25878724658715E-3</v>
      </c>
      <c r="G81" s="2">
        <v>9.4101831624936998E-3</v>
      </c>
      <c r="H81" s="2">
        <v>1.14025085518814E-2</v>
      </c>
      <c r="I81" s="2">
        <v>1.0008831321754501E-2</v>
      </c>
      <c r="J81" s="2">
        <v>1.9333874898456501E-2</v>
      </c>
    </row>
    <row r="82" spans="1:10" x14ac:dyDescent="0.3">
      <c r="A82" s="3">
        <v>1.09680284191829</v>
      </c>
      <c r="B82" s="2">
        <v>2.21654297930899E-2</v>
      </c>
      <c r="C82" s="2">
        <v>4.3470963410540499E-2</v>
      </c>
      <c r="D82" s="2">
        <v>0</v>
      </c>
      <c r="E82" s="2">
        <v>0</v>
      </c>
      <c r="F82" s="2">
        <v>6.1680801850424096E-3</v>
      </c>
      <c r="G82" s="2">
        <v>8.5699882372710506E-3</v>
      </c>
      <c r="H82" s="2">
        <v>1.1233582499260901E-2</v>
      </c>
      <c r="I82" s="2">
        <v>1.0597586105387099E-2</v>
      </c>
      <c r="J82" s="2">
        <v>2.0579474681830499E-2</v>
      </c>
    </row>
    <row r="83" spans="1:10" x14ac:dyDescent="0.3">
      <c r="A83" s="3">
        <v>1.1056838365896999</v>
      </c>
      <c r="B83" s="2">
        <v>2.23128716764142E-2</v>
      </c>
      <c r="C83" s="2">
        <v>0.28256126216851302</v>
      </c>
      <c r="D83" s="2">
        <v>0</v>
      </c>
      <c r="E83" s="2">
        <v>0</v>
      </c>
      <c r="F83" s="2">
        <v>6.3494943081318896E-3</v>
      </c>
      <c r="G83" s="2">
        <v>9.4942026550159601E-3</v>
      </c>
      <c r="H83" s="2">
        <v>1.0980193420330299E-2</v>
      </c>
      <c r="I83" s="2">
        <v>1.0681693931620301E-2</v>
      </c>
      <c r="J83" s="2">
        <v>2.1825074465204399E-2</v>
      </c>
    </row>
    <row r="84" spans="1:10" x14ac:dyDescent="0.3">
      <c r="A84" s="3">
        <v>1.1145648312611001</v>
      </c>
      <c r="B84" s="2">
        <v>2.18213987319998E-2</v>
      </c>
      <c r="C84" s="2">
        <v>0</v>
      </c>
      <c r="D84" s="2">
        <v>0</v>
      </c>
      <c r="E84" s="2">
        <v>0</v>
      </c>
      <c r="F84" s="2">
        <v>5.6238378157739601E-3</v>
      </c>
      <c r="G84" s="2">
        <v>9.4942026550159601E-3</v>
      </c>
      <c r="H84" s="2">
        <v>1.02200261835382E-2</v>
      </c>
      <c r="I84" s="2">
        <v>9.9247234955212593E-3</v>
      </c>
      <c r="J84" s="2">
        <v>2.3016517736257801E-2</v>
      </c>
    </row>
    <row r="85" spans="1:10" x14ac:dyDescent="0.3">
      <c r="A85" s="3">
        <v>1.1234458259325</v>
      </c>
      <c r="B85" s="2">
        <v>2.5556593109549299E-2</v>
      </c>
      <c r="C85" s="2">
        <v>0</v>
      </c>
      <c r="D85" s="2">
        <v>0</v>
      </c>
      <c r="E85" s="2">
        <v>4.5469912102772098E-2</v>
      </c>
      <c r="F85" s="2">
        <v>5.8959590004081797E-3</v>
      </c>
      <c r="G85" s="2">
        <v>6.8055788943034799E-3</v>
      </c>
      <c r="H85" s="2">
        <v>8.2773765784028008E-3</v>
      </c>
      <c r="I85" s="2">
        <v>7.6538121872240204E-3</v>
      </c>
      <c r="J85" s="2">
        <v>1.98754400216626E-2</v>
      </c>
    </row>
    <row r="86" spans="1:10" x14ac:dyDescent="0.3">
      <c r="A86" s="3">
        <v>1.1323268206039101</v>
      </c>
      <c r="B86" s="2">
        <v>2.12316311987025E-2</v>
      </c>
      <c r="C86" s="2">
        <v>0</v>
      </c>
      <c r="D86" s="2">
        <v>0</v>
      </c>
      <c r="E86" s="2">
        <v>0</v>
      </c>
      <c r="F86" s="2">
        <v>5.8959590004081797E-3</v>
      </c>
      <c r="G86" s="2">
        <v>8.6540077297933091E-3</v>
      </c>
      <c r="H86" s="2">
        <v>9.3753959204358299E-3</v>
      </c>
      <c r="I86" s="2">
        <v>8.9995374069557193E-3</v>
      </c>
      <c r="J86" s="2">
        <v>2.5182778229081999E-2</v>
      </c>
    </row>
    <row r="87" spans="1:10" x14ac:dyDescent="0.3">
      <c r="A87" s="3">
        <v>1.14120781527531</v>
      </c>
      <c r="B87" s="2">
        <v>2.5261709342900701E-2</v>
      </c>
      <c r="C87" s="2">
        <v>0</v>
      </c>
      <c r="D87" s="2">
        <v>0</v>
      </c>
      <c r="E87" s="2">
        <v>0</v>
      </c>
      <c r="F87" s="2">
        <v>5.9866660619529201E-3</v>
      </c>
      <c r="G87" s="2">
        <v>7.7297933120483997E-3</v>
      </c>
      <c r="H87" s="2">
        <v>1.0473415262468901E-2</v>
      </c>
      <c r="I87" s="2">
        <v>8.8313217544892606E-3</v>
      </c>
      <c r="J87" s="2">
        <v>2.1229352829677799E-2</v>
      </c>
    </row>
    <row r="88" spans="1:10" x14ac:dyDescent="0.3">
      <c r="A88" s="3">
        <v>1.1500888099467099</v>
      </c>
      <c r="B88" s="2">
        <v>2.4180468865189E-2</v>
      </c>
      <c r="C88" s="2">
        <v>0</v>
      </c>
      <c r="D88" s="2">
        <v>0</v>
      </c>
      <c r="E88" s="2">
        <v>0</v>
      </c>
      <c r="F88" s="2">
        <v>7.3472719851240403E-3</v>
      </c>
      <c r="G88" s="2">
        <v>8.7380272223155798E-3</v>
      </c>
      <c r="H88" s="2">
        <v>1.08112673677098E-2</v>
      </c>
      <c r="I88" s="2">
        <v>8.8313217544892606E-3</v>
      </c>
      <c r="J88" s="2">
        <v>2.2691578662334101E-2</v>
      </c>
    </row>
    <row r="89" spans="1:10" x14ac:dyDescent="0.3">
      <c r="A89" s="3">
        <v>1.15896980461812</v>
      </c>
      <c r="B89" s="2">
        <v>2.3197522976360199E-2</v>
      </c>
      <c r="C89" s="2">
        <v>0</v>
      </c>
      <c r="D89" s="2">
        <v>0</v>
      </c>
      <c r="E89" s="2">
        <v>0</v>
      </c>
      <c r="F89" s="2">
        <v>6.5309084312213696E-3</v>
      </c>
      <c r="G89" s="2">
        <v>6.21744244664762E-3</v>
      </c>
      <c r="H89" s="2">
        <v>8.9530807888846698E-3</v>
      </c>
      <c r="I89" s="2">
        <v>8.8313217544892606E-3</v>
      </c>
      <c r="J89" s="2">
        <v>2.3449769834822599E-2</v>
      </c>
    </row>
    <row r="90" spans="1:10" x14ac:dyDescent="0.3">
      <c r="A90" s="3">
        <v>1.16785079928952</v>
      </c>
      <c r="B90" s="2">
        <v>2.1329925787585399E-2</v>
      </c>
      <c r="C90" s="2">
        <v>0</v>
      </c>
      <c r="D90" s="2">
        <v>0</v>
      </c>
      <c r="E90" s="2">
        <v>0</v>
      </c>
      <c r="F90" s="2">
        <v>5.9866660619529201E-3</v>
      </c>
      <c r="G90" s="2">
        <v>7.5617543270038601E-3</v>
      </c>
      <c r="H90" s="2">
        <v>9.1220068415051297E-3</v>
      </c>
      <c r="I90" s="2">
        <v>8.0743513183901792E-3</v>
      </c>
      <c r="J90" s="2">
        <v>2.05253181695099E-2</v>
      </c>
    </row>
    <row r="91" spans="1:10" x14ac:dyDescent="0.3">
      <c r="A91" s="3">
        <v>1.1767317939609201</v>
      </c>
      <c r="B91" s="2">
        <v>2.3295817565243002E-2</v>
      </c>
      <c r="C91" s="2">
        <v>0</v>
      </c>
      <c r="D91" s="2">
        <v>0.999333599893376</v>
      </c>
      <c r="E91" s="2">
        <v>0</v>
      </c>
      <c r="F91" s="2">
        <v>5.0795954465055098E-3</v>
      </c>
      <c r="G91" s="2">
        <v>7.0576373718702701E-3</v>
      </c>
      <c r="H91" s="2">
        <v>9.8821740782972303E-3</v>
      </c>
      <c r="I91" s="2">
        <v>8.6631061020227898E-3</v>
      </c>
      <c r="J91" s="2">
        <v>1.9658813972380201E-2</v>
      </c>
    </row>
    <row r="92" spans="1:10" x14ac:dyDescent="0.3">
      <c r="A92" s="3">
        <v>1.18561278863233</v>
      </c>
      <c r="B92" s="2">
        <v>1.82827935322161E-2</v>
      </c>
      <c r="C92" s="2">
        <v>0</v>
      </c>
      <c r="D92" s="2">
        <v>0</v>
      </c>
      <c r="E92" s="2">
        <v>0.79572346179851206</v>
      </c>
      <c r="F92" s="2">
        <v>5.8959590004081797E-3</v>
      </c>
      <c r="G92" s="2">
        <v>6.8895983868257401E-3</v>
      </c>
      <c r="H92" s="2">
        <v>9.4598589467460598E-3</v>
      </c>
      <c r="I92" s="2">
        <v>1.0345262626687401E-2</v>
      </c>
      <c r="J92" s="2">
        <v>2.1283509341998401E-2</v>
      </c>
    </row>
    <row r="93" spans="1:10" x14ac:dyDescent="0.3">
      <c r="A93" s="3">
        <v>1.1944937833037299</v>
      </c>
      <c r="B93" s="2">
        <v>2.18213987319998E-2</v>
      </c>
      <c r="C93" s="2">
        <v>0</v>
      </c>
      <c r="D93" s="2">
        <v>0</v>
      </c>
      <c r="E93" s="2">
        <v>0</v>
      </c>
      <c r="F93" s="2">
        <v>6.5309084312213696E-3</v>
      </c>
      <c r="G93" s="2">
        <v>6.3854814316921501E-3</v>
      </c>
      <c r="H93" s="2">
        <v>1.11491194729507E-2</v>
      </c>
      <c r="I93" s="2">
        <v>8.2425669708566397E-3</v>
      </c>
      <c r="J93" s="2">
        <v>1.8846466287571102E-2</v>
      </c>
    </row>
    <row r="94" spans="1:10" x14ac:dyDescent="0.3">
      <c r="A94" s="3">
        <v>1.20337477797513</v>
      </c>
      <c r="B94" s="2">
        <v>1.8086204354450301E-2</v>
      </c>
      <c r="C94" s="2">
        <v>0</v>
      </c>
      <c r="D94" s="2">
        <v>0</v>
      </c>
      <c r="E94" s="2">
        <v>0</v>
      </c>
      <c r="F94" s="2">
        <v>5.5331307542292197E-3</v>
      </c>
      <c r="G94" s="2">
        <v>6.5535204167366801E-3</v>
      </c>
      <c r="H94" s="2">
        <v>1.11491194729507E-2</v>
      </c>
      <c r="I94" s="2">
        <v>7.9902434921569395E-3</v>
      </c>
      <c r="J94" s="2">
        <v>1.8629840238288699E-2</v>
      </c>
    </row>
    <row r="95" spans="1:10" x14ac:dyDescent="0.3">
      <c r="A95" s="3">
        <v>1.2122557726465399</v>
      </c>
      <c r="B95" s="2">
        <v>1.7987909765567401E-2</v>
      </c>
      <c r="C95" s="2">
        <v>0</v>
      </c>
      <c r="D95" s="2">
        <v>0</v>
      </c>
      <c r="E95" s="2">
        <v>0</v>
      </c>
      <c r="F95" s="2">
        <v>5.2610095695949897E-3</v>
      </c>
      <c r="G95" s="2">
        <v>6.6375399092589498E-3</v>
      </c>
      <c r="H95" s="2">
        <v>1.06423413150893E-2</v>
      </c>
      <c r="I95" s="2">
        <v>8.9995374069557193E-3</v>
      </c>
      <c r="J95" s="2">
        <v>1.8575683725968E-2</v>
      </c>
    </row>
    <row r="96" spans="1:10" x14ac:dyDescent="0.3">
      <c r="A96" s="3">
        <v>1.2211367673179401</v>
      </c>
      <c r="B96" s="2">
        <v>1.54813977490539E-2</v>
      </c>
      <c r="C96" s="2">
        <v>0</v>
      </c>
      <c r="D96" s="2">
        <v>0</v>
      </c>
      <c r="E96" s="2">
        <v>0</v>
      </c>
      <c r="F96" s="2">
        <v>5.9866660619529201E-3</v>
      </c>
      <c r="G96" s="2">
        <v>5.88136447655856E-3</v>
      </c>
      <c r="H96" s="2">
        <v>9.71324802567676E-3</v>
      </c>
      <c r="I96" s="2">
        <v>7.4014887085243298E-3</v>
      </c>
      <c r="J96" s="2">
        <v>1.7925805578120801E-2</v>
      </c>
    </row>
    <row r="97" spans="1:10" x14ac:dyDescent="0.3">
      <c r="A97" s="3">
        <v>1.23001776198934</v>
      </c>
      <c r="B97" s="2">
        <v>1.6218607165675501E-2</v>
      </c>
      <c r="C97" s="2">
        <v>0</v>
      </c>
      <c r="D97" s="2">
        <v>0</v>
      </c>
      <c r="E97" s="2">
        <v>0</v>
      </c>
      <c r="F97" s="2">
        <v>5.1703025080502502E-3</v>
      </c>
      <c r="G97" s="2">
        <v>5.4612670139472397E-3</v>
      </c>
      <c r="H97" s="2">
        <v>9.6287849993665301E-3</v>
      </c>
      <c r="I97" s="2">
        <v>8.3266747970898707E-3</v>
      </c>
      <c r="J97" s="2">
        <v>1.5922014622258299E-2</v>
      </c>
    </row>
    <row r="98" spans="1:10" x14ac:dyDescent="0.3">
      <c r="A98" s="3">
        <v>1.2388987566607499</v>
      </c>
      <c r="B98" s="2">
        <v>1.3368064088072E-2</v>
      </c>
      <c r="C98" s="2">
        <v>0</v>
      </c>
      <c r="D98" s="2">
        <v>0</v>
      </c>
      <c r="E98" s="2">
        <v>0</v>
      </c>
      <c r="F98" s="2">
        <v>6.62161549276611E-3</v>
      </c>
      <c r="G98" s="2">
        <v>5.1671987901193098E-3</v>
      </c>
      <c r="H98" s="2">
        <v>9.6287849993665301E-3</v>
      </c>
      <c r="I98" s="2">
        <v>7.6538121872240204E-3</v>
      </c>
      <c r="J98" s="2">
        <v>1.4134849715678299E-2</v>
      </c>
    </row>
    <row r="99" spans="1:10" x14ac:dyDescent="0.3">
      <c r="A99" s="3">
        <v>1.24777975133215</v>
      </c>
      <c r="B99" s="2">
        <v>1.2483412788126E-2</v>
      </c>
      <c r="C99" s="2">
        <v>0</v>
      </c>
      <c r="D99" s="2">
        <v>0</v>
      </c>
      <c r="E99" s="2">
        <v>0</v>
      </c>
      <c r="F99" s="2">
        <v>5.6238378157739601E-3</v>
      </c>
      <c r="G99" s="2">
        <v>6.1334229541253598E-3</v>
      </c>
      <c r="H99" s="2">
        <v>9.3753959204358299E-3</v>
      </c>
      <c r="I99" s="2">
        <v>7.7379200134572498E-3</v>
      </c>
      <c r="J99" s="2">
        <v>1.5272136474411E-2</v>
      </c>
    </row>
    <row r="100" spans="1:10" x14ac:dyDescent="0.3">
      <c r="A100" s="3">
        <v>1.2566607460035499</v>
      </c>
      <c r="B100" s="2">
        <v>1.4449304565783701E-2</v>
      </c>
      <c r="C100" s="2">
        <v>0</v>
      </c>
      <c r="D100" s="2">
        <v>0</v>
      </c>
      <c r="E100" s="2">
        <v>4.5469912102772098E-2</v>
      </c>
      <c r="F100" s="2">
        <v>5.2610095695949897E-3</v>
      </c>
      <c r="G100" s="2">
        <v>5.1251890438581797E-3</v>
      </c>
      <c r="H100" s="2">
        <v>1.0473415262468901E-2</v>
      </c>
      <c r="I100" s="2">
        <v>7.6538121872240204E-3</v>
      </c>
      <c r="J100" s="2">
        <v>1.7275927430273501E-2</v>
      </c>
    </row>
    <row r="101" spans="1:10" x14ac:dyDescent="0.3">
      <c r="A101" s="3">
        <v>1.2655417406749601</v>
      </c>
      <c r="B101" s="2">
        <v>1.3761242443603499E-2</v>
      </c>
      <c r="C101" s="2">
        <v>0</v>
      </c>
      <c r="D101" s="2">
        <v>0</v>
      </c>
      <c r="E101" s="2">
        <v>0</v>
      </c>
      <c r="F101" s="2">
        <v>5.7145448773186997E-3</v>
      </c>
      <c r="G101" s="2">
        <v>5.2932280289027097E-3</v>
      </c>
      <c r="H101" s="2">
        <v>9.79771105198699E-3</v>
      </c>
      <c r="I101" s="2">
        <v>7.2332730560578703E-3</v>
      </c>
      <c r="J101" s="2">
        <v>1.4134849715678299E-2</v>
      </c>
    </row>
    <row r="102" spans="1:10" x14ac:dyDescent="0.3">
      <c r="A102" s="3">
        <v>1.27442273534636</v>
      </c>
      <c r="B102" s="2">
        <v>1.2581707377008901E-2</v>
      </c>
      <c r="C102" s="2">
        <v>0</v>
      </c>
      <c r="D102" s="2">
        <v>0</v>
      </c>
      <c r="E102" s="2">
        <v>0</v>
      </c>
      <c r="F102" s="2">
        <v>4.8981813234160298E-3</v>
      </c>
      <c r="G102" s="2">
        <v>6.3854814316921501E-3</v>
      </c>
      <c r="H102" s="2">
        <v>9.2064698678153596E-3</v>
      </c>
      <c r="I102" s="2">
        <v>7.6538121872240204E-3</v>
      </c>
      <c r="J102" s="2">
        <v>1.38099106417547E-2</v>
      </c>
    </row>
    <row r="103" spans="1:10" x14ac:dyDescent="0.3">
      <c r="A103" s="3">
        <v>1.2833037300177601</v>
      </c>
      <c r="B103" s="2">
        <v>1.1402172310414301E-2</v>
      </c>
      <c r="C103" s="2">
        <v>0</v>
      </c>
      <c r="D103" s="2">
        <v>0</v>
      </c>
      <c r="E103" s="2">
        <v>0</v>
      </c>
      <c r="F103" s="2">
        <v>5.7145448773186997E-3</v>
      </c>
      <c r="G103" s="2">
        <v>5.37724752142497E-3</v>
      </c>
      <c r="H103" s="2">
        <v>1.08112673677098E-2</v>
      </c>
      <c r="I103" s="2">
        <v>7.1491652298246297E-3</v>
      </c>
      <c r="J103" s="2">
        <v>1.41890062279989E-2</v>
      </c>
    </row>
    <row r="104" spans="1:10" x14ac:dyDescent="0.3">
      <c r="A104" s="3">
        <v>1.29218472468917</v>
      </c>
      <c r="B104" s="2">
        <v>1.1303877721531399E-2</v>
      </c>
      <c r="C104" s="2">
        <v>0</v>
      </c>
      <c r="D104" s="2">
        <v>0</v>
      </c>
      <c r="E104" s="2">
        <v>0</v>
      </c>
      <c r="F104" s="2">
        <v>5.0795954465055098E-3</v>
      </c>
      <c r="G104" s="2">
        <v>4.2849941186355201E-3</v>
      </c>
      <c r="H104" s="2">
        <v>8.5307656573334993E-3</v>
      </c>
      <c r="I104" s="2">
        <v>7.0650574035914003E-3</v>
      </c>
      <c r="J104" s="2">
        <v>1.2780936907663101E-2</v>
      </c>
    </row>
    <row r="105" spans="1:10" x14ac:dyDescent="0.3">
      <c r="A105" s="3">
        <v>1.3010657193605699</v>
      </c>
      <c r="B105" s="2">
        <v>9.63286971052244E-3</v>
      </c>
      <c r="C105" s="2">
        <v>0</v>
      </c>
      <c r="D105" s="2">
        <v>0</v>
      </c>
      <c r="E105" s="2">
        <v>0</v>
      </c>
      <c r="F105" s="2">
        <v>5.8052519388634401E-3</v>
      </c>
      <c r="G105" s="2">
        <v>5.5452865064695E-3</v>
      </c>
      <c r="H105" s="2">
        <v>9.2909328941256E-3</v>
      </c>
      <c r="I105" s="2">
        <v>7.5697043609907902E-3</v>
      </c>
      <c r="J105" s="2">
        <v>1.1589493636609801E-2</v>
      </c>
    </row>
    <row r="106" spans="1:10" x14ac:dyDescent="0.3">
      <c r="A106" s="3">
        <v>1.30994671403197</v>
      </c>
      <c r="B106" s="2">
        <v>9.0431021772251399E-3</v>
      </c>
      <c r="C106" s="2">
        <v>0</v>
      </c>
      <c r="D106" s="2">
        <v>0</v>
      </c>
      <c r="E106" s="2">
        <v>0</v>
      </c>
      <c r="F106" s="2">
        <v>5.3517166311397302E-3</v>
      </c>
      <c r="G106" s="2">
        <v>4.6210720887245801E-3</v>
      </c>
      <c r="H106" s="2">
        <v>9.1220068415051297E-3</v>
      </c>
      <c r="I106" s="2">
        <v>7.5697043609907902E-3</v>
      </c>
      <c r="J106" s="2">
        <v>1.21852152721365E-2</v>
      </c>
    </row>
    <row r="107" spans="1:10" x14ac:dyDescent="0.3">
      <c r="A107" s="3">
        <v>1.31882770870337</v>
      </c>
      <c r="B107" s="2">
        <v>8.9448075883422594E-3</v>
      </c>
      <c r="C107" s="2">
        <v>0</v>
      </c>
      <c r="D107" s="2">
        <v>0</v>
      </c>
      <c r="E107" s="2">
        <v>0</v>
      </c>
      <c r="F107" s="2">
        <v>5.8959590004081797E-3</v>
      </c>
      <c r="G107" s="2">
        <v>6.3854814316921501E-3</v>
      </c>
      <c r="H107" s="2">
        <v>1.02200261835382E-2</v>
      </c>
      <c r="I107" s="2">
        <v>8.4107826233231001E-3</v>
      </c>
      <c r="J107" s="2">
        <v>1.14541023558083E-2</v>
      </c>
    </row>
    <row r="108" spans="1:10" x14ac:dyDescent="0.3">
      <c r="A108" s="3">
        <v>1.3277087033747801</v>
      </c>
      <c r="B108" s="2">
        <v>1.0026048066054E-2</v>
      </c>
      <c r="C108" s="2">
        <v>0</v>
      </c>
      <c r="D108" s="2">
        <v>0</v>
      </c>
      <c r="E108" s="2">
        <v>0</v>
      </c>
      <c r="F108" s="2">
        <v>5.3517166311397302E-3</v>
      </c>
      <c r="G108" s="2">
        <v>5.6293059989917698E-3</v>
      </c>
      <c r="H108" s="2">
        <v>7.9395244731618707E-3</v>
      </c>
      <c r="I108" s="2">
        <v>7.5697043609907902E-3</v>
      </c>
      <c r="J108" s="2">
        <v>1.25101543460601E-2</v>
      </c>
    </row>
    <row r="109" spans="1:10" x14ac:dyDescent="0.3">
      <c r="A109" s="3">
        <v>1.33658969804618</v>
      </c>
      <c r="B109" s="2">
        <v>7.8635671106305604E-3</v>
      </c>
      <c r="C109" s="2">
        <v>0</v>
      </c>
      <c r="D109" s="2">
        <v>0</v>
      </c>
      <c r="E109" s="2">
        <v>0</v>
      </c>
      <c r="F109" s="2">
        <v>5.3517166311397302E-3</v>
      </c>
      <c r="G109" s="2">
        <v>6.21744244664762E-3</v>
      </c>
      <c r="H109" s="2">
        <v>8.8686177625744295E-3</v>
      </c>
      <c r="I109" s="2">
        <v>5.8875478363261697E-3</v>
      </c>
      <c r="J109" s="2">
        <v>1.25101543460601E-2</v>
      </c>
    </row>
    <row r="110" spans="1:10" x14ac:dyDescent="0.3">
      <c r="A110" s="3">
        <v>1.3454706927175799</v>
      </c>
      <c r="B110" s="2">
        <v>1.1402172310414301E-2</v>
      </c>
      <c r="C110" s="2">
        <v>0</v>
      </c>
      <c r="D110" s="2">
        <v>0</v>
      </c>
      <c r="E110" s="2">
        <v>0</v>
      </c>
      <c r="F110" s="2">
        <v>5.3517166311397302E-3</v>
      </c>
      <c r="G110" s="2">
        <v>4.7050915812468499E-3</v>
      </c>
      <c r="H110" s="2">
        <v>8.6996917099539696E-3</v>
      </c>
      <c r="I110" s="2">
        <v>7.3173808822910996E-3</v>
      </c>
      <c r="J110" s="2">
        <v>9.5857026807473593E-3</v>
      </c>
    </row>
    <row r="111" spans="1:10" x14ac:dyDescent="0.3">
      <c r="A111" s="3">
        <v>1.35435168738899</v>
      </c>
      <c r="B111" s="2">
        <v>8.6499238216936197E-3</v>
      </c>
      <c r="C111" s="2">
        <v>0</v>
      </c>
      <c r="D111" s="2">
        <v>0</v>
      </c>
      <c r="E111" s="2">
        <v>0</v>
      </c>
      <c r="F111" s="2">
        <v>4.1725248310581003E-3</v>
      </c>
      <c r="G111" s="2">
        <v>5.7973449840362998E-3</v>
      </c>
      <c r="H111" s="2">
        <v>8.3618396047130394E-3</v>
      </c>
      <c r="I111" s="2">
        <v>7.1491652298246297E-3</v>
      </c>
      <c r="J111" s="2">
        <v>9.2066070945031105E-3</v>
      </c>
    </row>
    <row r="112" spans="1:10" x14ac:dyDescent="0.3">
      <c r="A112" s="3">
        <v>1.3632326820603899</v>
      </c>
      <c r="B112" s="2">
        <v>7.0772103995675002E-3</v>
      </c>
      <c r="C112" s="2">
        <v>0</v>
      </c>
      <c r="D112" s="2">
        <v>0</v>
      </c>
      <c r="E112" s="2">
        <v>0</v>
      </c>
      <c r="F112" s="2">
        <v>6.5309084312213696E-3</v>
      </c>
      <c r="G112" s="2">
        <v>5.1251890438581797E-3</v>
      </c>
      <c r="H112" s="2">
        <v>9.6287849993665301E-3</v>
      </c>
      <c r="I112" s="2">
        <v>7.2332730560578703E-3</v>
      </c>
      <c r="J112" s="2">
        <v>9.3690766314649294E-3</v>
      </c>
    </row>
    <row r="113" spans="1:10" x14ac:dyDescent="0.3">
      <c r="A113" s="3">
        <v>1.3721136767317901</v>
      </c>
      <c r="B113" s="2">
        <v>6.1925590996215699E-3</v>
      </c>
      <c r="C113" s="2">
        <v>0</v>
      </c>
      <c r="D113" s="2">
        <v>0</v>
      </c>
      <c r="E113" s="2">
        <v>0</v>
      </c>
      <c r="F113" s="2">
        <v>5.7145448773186997E-3</v>
      </c>
      <c r="G113" s="2">
        <v>4.8731305662913799E-3</v>
      </c>
      <c r="H113" s="2">
        <v>8.9530807888846698E-3</v>
      </c>
      <c r="I113" s="2">
        <v>7.9061356659237102E-3</v>
      </c>
      <c r="J113" s="2">
        <v>1.07229894394801E-2</v>
      </c>
    </row>
    <row r="114" spans="1:10" x14ac:dyDescent="0.3">
      <c r="A114" s="3">
        <v>1.3809946714032</v>
      </c>
      <c r="B114" s="2">
        <v>7.1755049884503902E-3</v>
      </c>
      <c r="C114" s="2">
        <v>0</v>
      </c>
      <c r="D114" s="2">
        <v>0</v>
      </c>
      <c r="E114" s="2">
        <v>0</v>
      </c>
      <c r="F114" s="2">
        <v>5.3517166311397302E-3</v>
      </c>
      <c r="G114" s="2">
        <v>4.2849941186355201E-3</v>
      </c>
      <c r="H114" s="2">
        <v>8.3618396047130394E-3</v>
      </c>
      <c r="I114" s="2">
        <v>7.9061356659237102E-3</v>
      </c>
      <c r="J114" s="2">
        <v>7.6360682372055202E-3</v>
      </c>
    </row>
    <row r="115" spans="1:10" x14ac:dyDescent="0.3">
      <c r="A115" s="3">
        <v>1.3898756660745999</v>
      </c>
      <c r="B115" s="2">
        <v>6.8806212218017401E-3</v>
      </c>
      <c r="C115" s="2">
        <v>0</v>
      </c>
      <c r="D115" s="2">
        <v>0</v>
      </c>
      <c r="E115" s="2">
        <v>0</v>
      </c>
      <c r="F115" s="2">
        <v>6.44020136967663E-3</v>
      </c>
      <c r="G115" s="2">
        <v>5.1251890438581797E-3</v>
      </c>
      <c r="H115" s="2">
        <v>8.5307656573334993E-3</v>
      </c>
      <c r="I115" s="2">
        <v>6.6445182724252502E-3</v>
      </c>
      <c r="J115" s="2">
        <v>8.44841592201462E-3</v>
      </c>
    </row>
    <row r="116" spans="1:10" x14ac:dyDescent="0.3">
      <c r="A116" s="3">
        <v>1.398756660746</v>
      </c>
      <c r="B116" s="2">
        <v>5.5044969774413902E-3</v>
      </c>
      <c r="C116" s="2">
        <v>0</v>
      </c>
      <c r="D116" s="2">
        <v>0</v>
      </c>
      <c r="E116" s="2">
        <v>0</v>
      </c>
      <c r="F116" s="2">
        <v>5.5331307542292197E-3</v>
      </c>
      <c r="G116" s="2">
        <v>4.07494538732986E-3</v>
      </c>
      <c r="H116" s="2">
        <v>9.2064698678153596E-3</v>
      </c>
      <c r="I116" s="2">
        <v>7.2332730560578703E-3</v>
      </c>
      <c r="J116" s="2">
        <v>7.20281613864067E-3</v>
      </c>
    </row>
    <row r="117" spans="1:10" x14ac:dyDescent="0.3">
      <c r="A117" s="3">
        <v>1.4076376554174099</v>
      </c>
      <c r="B117" s="2">
        <v>6.6840320440359801E-3</v>
      </c>
      <c r="C117" s="2">
        <v>0</v>
      </c>
      <c r="D117" s="2">
        <v>0</v>
      </c>
      <c r="E117" s="2">
        <v>0</v>
      </c>
      <c r="F117" s="2">
        <v>5.3517166311397302E-3</v>
      </c>
      <c r="G117" s="2">
        <v>5.37724752142497E-3</v>
      </c>
      <c r="H117" s="2">
        <v>8.8686177625744295E-3</v>
      </c>
      <c r="I117" s="2">
        <v>8.0743513183901792E-3</v>
      </c>
      <c r="J117" s="2">
        <v>7.9610073111291597E-3</v>
      </c>
    </row>
    <row r="118" spans="1:10" x14ac:dyDescent="0.3">
      <c r="A118" s="3">
        <v>1.4165186500888101</v>
      </c>
      <c r="B118" s="2">
        <v>6.0942645107386799E-3</v>
      </c>
      <c r="C118" s="2">
        <v>0</v>
      </c>
      <c r="D118" s="2">
        <v>0</v>
      </c>
      <c r="E118" s="2">
        <v>0</v>
      </c>
      <c r="F118" s="2">
        <v>4.3539389541475803E-3</v>
      </c>
      <c r="G118" s="2">
        <v>4.7050915812468499E-3</v>
      </c>
      <c r="H118" s="2">
        <v>9.2909328941256E-3</v>
      </c>
      <c r="I118" s="2">
        <v>6.56041044619202E-3</v>
      </c>
      <c r="J118" s="2">
        <v>7.6360682372055202E-3</v>
      </c>
    </row>
    <row r="119" spans="1:10" x14ac:dyDescent="0.3">
      <c r="A119" s="3">
        <v>1.42539964476021</v>
      </c>
      <c r="B119" s="2">
        <v>7.1755049884503902E-3</v>
      </c>
      <c r="C119" s="2">
        <v>0</v>
      </c>
      <c r="D119" s="2">
        <v>0</v>
      </c>
      <c r="E119" s="2">
        <v>0</v>
      </c>
      <c r="F119" s="2">
        <v>5.1703025080502502E-3</v>
      </c>
      <c r="G119" s="2">
        <v>4.6210720887245801E-3</v>
      </c>
      <c r="H119" s="2">
        <v>8.7841547362641995E-3</v>
      </c>
      <c r="I119" s="2">
        <v>7.7379200134572498E-3</v>
      </c>
      <c r="J119" s="2">
        <v>7.5277552125643096E-3</v>
      </c>
    </row>
    <row r="120" spans="1:10" x14ac:dyDescent="0.3">
      <c r="A120" s="3">
        <v>1.4342806394316201</v>
      </c>
      <c r="B120" s="2">
        <v>6.0942645107386799E-3</v>
      </c>
      <c r="C120" s="2">
        <v>0</v>
      </c>
      <c r="D120" s="2">
        <v>0</v>
      </c>
      <c r="E120" s="2">
        <v>0</v>
      </c>
      <c r="F120" s="2">
        <v>4.3539389541475803E-3</v>
      </c>
      <c r="G120" s="2">
        <v>6.3854814316921501E-3</v>
      </c>
      <c r="H120" s="2">
        <v>7.3905148021453596E-3</v>
      </c>
      <c r="I120" s="2">
        <v>7.6538121872240204E-3</v>
      </c>
      <c r="J120" s="2">
        <v>6.4446249661521803E-3</v>
      </c>
    </row>
    <row r="121" spans="1:10" x14ac:dyDescent="0.3">
      <c r="A121" s="3">
        <v>1.44316163410302</v>
      </c>
      <c r="B121" s="2">
        <v>5.7010861552071598E-3</v>
      </c>
      <c r="C121" s="2">
        <v>0</v>
      </c>
      <c r="D121" s="2">
        <v>0</v>
      </c>
      <c r="E121" s="2">
        <v>0</v>
      </c>
      <c r="F121" s="2">
        <v>5.4424236926844801E-3</v>
      </c>
      <c r="G121" s="2">
        <v>6.04940346160309E-3</v>
      </c>
      <c r="H121" s="2">
        <v>8.3618396047130394E-3</v>
      </c>
      <c r="I121" s="2">
        <v>6.1398713150258603E-3</v>
      </c>
      <c r="J121" s="2">
        <v>7.1486596263200704E-3</v>
      </c>
    </row>
    <row r="122" spans="1:10" x14ac:dyDescent="0.3">
      <c r="A122" s="3">
        <v>1.4520426287744199</v>
      </c>
      <c r="B122" s="2">
        <v>4.9147294441440996E-3</v>
      </c>
      <c r="C122" s="2">
        <v>0</v>
      </c>
      <c r="D122" s="2">
        <v>0</v>
      </c>
      <c r="E122" s="2">
        <v>0</v>
      </c>
      <c r="F122" s="2">
        <v>4.0818177695133599E-3</v>
      </c>
      <c r="G122" s="2">
        <v>5.6293059989917698E-3</v>
      </c>
      <c r="H122" s="2">
        <v>8.7841547362641995E-3</v>
      </c>
      <c r="I122" s="2">
        <v>6.09781740190925E-3</v>
      </c>
      <c r="J122" s="2">
        <v>5.6864337936636897E-3</v>
      </c>
    </row>
    <row r="123" spans="1:10" x14ac:dyDescent="0.3">
      <c r="A123" s="3">
        <v>1.46092362344583</v>
      </c>
      <c r="B123" s="2">
        <v>4.7181402663783404E-3</v>
      </c>
      <c r="C123" s="2">
        <v>0</v>
      </c>
      <c r="D123" s="2">
        <v>0</v>
      </c>
      <c r="E123" s="2">
        <v>0</v>
      </c>
      <c r="F123" s="2">
        <v>5.0795954465055098E-3</v>
      </c>
      <c r="G123" s="2">
        <v>6.7215594017812101E-3</v>
      </c>
      <c r="H123" s="2">
        <v>8.9953123020397804E-3</v>
      </c>
      <c r="I123" s="2">
        <v>7.7379200134572498E-3</v>
      </c>
      <c r="J123" s="2">
        <v>5.1448686704576203E-3</v>
      </c>
    </row>
    <row r="124" spans="1:10" x14ac:dyDescent="0.3">
      <c r="A124" s="3">
        <v>1.46980461811723</v>
      </c>
      <c r="B124" s="2">
        <v>5.3079077996756301E-3</v>
      </c>
      <c r="C124" s="2">
        <v>0</v>
      </c>
      <c r="D124" s="2">
        <v>0</v>
      </c>
      <c r="E124" s="2">
        <v>0</v>
      </c>
      <c r="F124" s="2">
        <v>6.7123225543108504E-3</v>
      </c>
      <c r="G124" s="2">
        <v>6.1334229541253598E-3</v>
      </c>
      <c r="H124" s="2">
        <v>8.1929135520925692E-3</v>
      </c>
      <c r="I124" s="2">
        <v>7.2332730560578703E-3</v>
      </c>
      <c r="J124" s="2">
        <v>5.3073382074194401E-3</v>
      </c>
    </row>
    <row r="125" spans="1:10" x14ac:dyDescent="0.3">
      <c r="A125" s="3">
        <v>1.4786856127886301</v>
      </c>
      <c r="B125" s="2">
        <v>3.6368997886666301E-3</v>
      </c>
      <c r="C125" s="2">
        <v>0</v>
      </c>
      <c r="D125" s="2">
        <v>0</v>
      </c>
      <c r="E125" s="2">
        <v>0</v>
      </c>
      <c r="F125" s="2">
        <v>4.8981813234160298E-3</v>
      </c>
      <c r="G125" s="2">
        <v>4.8731305662913799E-3</v>
      </c>
      <c r="H125" s="2">
        <v>7.7705984205414099E-3</v>
      </c>
      <c r="I125" s="2">
        <v>6.9809495773581701E-3</v>
      </c>
      <c r="J125" s="2">
        <v>5.5781207690224696E-3</v>
      </c>
    </row>
    <row r="126" spans="1:10" x14ac:dyDescent="0.3">
      <c r="A126" s="3">
        <v>1.48756660746004</v>
      </c>
      <c r="B126" s="2">
        <v>5.9959699218558003E-3</v>
      </c>
      <c r="C126" s="2">
        <v>0</v>
      </c>
      <c r="D126" s="2">
        <v>0</v>
      </c>
      <c r="E126" s="2">
        <v>0</v>
      </c>
      <c r="F126" s="2">
        <v>4.8074742618712902E-3</v>
      </c>
      <c r="G126" s="2">
        <v>4.9571500588136402E-3</v>
      </c>
      <c r="H126" s="2">
        <v>7.1793572363697796E-3</v>
      </c>
      <c r="I126" s="2">
        <v>7.35943479540771E-3</v>
      </c>
      <c r="J126" s="2">
        <v>4.6574600595721601E-3</v>
      </c>
    </row>
    <row r="127" spans="1:10" x14ac:dyDescent="0.3">
      <c r="A127" s="3">
        <v>1.4964476021314399</v>
      </c>
      <c r="B127" s="2">
        <v>4.4232564997296903E-3</v>
      </c>
      <c r="C127" s="2">
        <v>0</v>
      </c>
      <c r="D127" s="2">
        <v>0</v>
      </c>
      <c r="E127" s="2">
        <v>0</v>
      </c>
      <c r="F127" s="2">
        <v>4.9888883849607702E-3</v>
      </c>
      <c r="G127" s="2">
        <v>5.1251890438581797E-3</v>
      </c>
      <c r="H127" s="2">
        <v>9.2909328941256E-3</v>
      </c>
      <c r="I127" s="2">
        <v>5.8875478363261697E-3</v>
      </c>
      <c r="J127" s="2">
        <v>4.27836447332792E-3</v>
      </c>
    </row>
    <row r="128" spans="1:10" x14ac:dyDescent="0.3">
      <c r="A128" s="3">
        <v>1.50532859680284</v>
      </c>
      <c r="B128" s="2">
        <v>3.7351943775495201E-3</v>
      </c>
      <c r="C128" s="2">
        <v>0</v>
      </c>
      <c r="D128" s="2">
        <v>0</v>
      </c>
      <c r="E128" s="2">
        <v>0</v>
      </c>
      <c r="F128" s="2">
        <v>3.9004036464238699E-3</v>
      </c>
      <c r="G128" s="2">
        <v>3.1927407158460798E-3</v>
      </c>
      <c r="H128" s="2">
        <v>9.4598589467460598E-3</v>
      </c>
      <c r="I128" s="2">
        <v>6.8127339248917097E-3</v>
      </c>
      <c r="J128" s="2">
        <v>3.4118602761982102E-3</v>
      </c>
    </row>
    <row r="129" spans="1:10" x14ac:dyDescent="0.3">
      <c r="A129" s="3">
        <v>1.5142095914742499</v>
      </c>
      <c r="B129" s="2">
        <v>4.1283727330810403E-3</v>
      </c>
      <c r="C129" s="2">
        <v>0</v>
      </c>
      <c r="D129" s="2">
        <v>0</v>
      </c>
      <c r="E129" s="2">
        <v>0</v>
      </c>
      <c r="F129" s="2">
        <v>6.44020136967663E-3</v>
      </c>
      <c r="G129" s="2">
        <v>3.27676020836834E-3</v>
      </c>
      <c r="H129" s="2">
        <v>9.0375438151948997E-3</v>
      </c>
      <c r="I129" s="2">
        <v>7.3173808822910996E-3</v>
      </c>
      <c r="J129" s="2">
        <v>3.8451123747630699E-3</v>
      </c>
    </row>
    <row r="130" spans="1:10" x14ac:dyDescent="0.3">
      <c r="A130" s="3">
        <v>1.5230905861456501</v>
      </c>
      <c r="B130" s="2">
        <v>3.8334889664324002E-3</v>
      </c>
      <c r="C130" s="2">
        <v>0</v>
      </c>
      <c r="D130" s="2">
        <v>0</v>
      </c>
      <c r="E130" s="2">
        <v>0</v>
      </c>
      <c r="F130" s="2">
        <v>4.4446460156923199E-3</v>
      </c>
      <c r="G130" s="2">
        <v>3.44479919341287E-3</v>
      </c>
      <c r="H130" s="2">
        <v>7.7705984205414099E-3</v>
      </c>
      <c r="I130" s="2">
        <v>5.4670087051600204E-3</v>
      </c>
      <c r="J130" s="2">
        <v>3.4660167885188198E-3</v>
      </c>
    </row>
    <row r="131" spans="1:10" x14ac:dyDescent="0.3">
      <c r="A131" s="3">
        <v>1.53197158081705</v>
      </c>
      <c r="B131" s="2">
        <v>3.6368997886666301E-3</v>
      </c>
      <c r="C131" s="2">
        <v>4.3470963410540499E-2</v>
      </c>
      <c r="D131" s="2">
        <v>0</v>
      </c>
      <c r="E131" s="2">
        <v>0</v>
      </c>
      <c r="F131" s="2">
        <v>4.6260601387817998E-3</v>
      </c>
      <c r="G131" s="2">
        <v>3.27676020836834E-3</v>
      </c>
      <c r="H131" s="2">
        <v>7.0948942100595496E-3</v>
      </c>
      <c r="I131" s="2">
        <v>6.3080869674923302E-3</v>
      </c>
      <c r="J131" s="2">
        <v>3.1410777145951798E-3</v>
      </c>
    </row>
    <row r="132" spans="1:10" x14ac:dyDescent="0.3">
      <c r="A132" s="3">
        <v>1.5408525754884499</v>
      </c>
      <c r="B132" s="2">
        <v>3.8334889664324002E-3</v>
      </c>
      <c r="C132" s="2">
        <v>0.28256126216851302</v>
      </c>
      <c r="D132" s="2">
        <v>0</v>
      </c>
      <c r="E132" s="2">
        <v>0</v>
      </c>
      <c r="F132" s="2">
        <v>5.3517166311397302E-3</v>
      </c>
      <c r="G132" s="2">
        <v>4.0329356410687299E-3</v>
      </c>
      <c r="H132" s="2">
        <v>7.2638202626800104E-3</v>
      </c>
      <c r="I132" s="2">
        <v>7.2332730560578703E-3</v>
      </c>
      <c r="J132" s="2">
        <v>3.1681559707554801E-3</v>
      </c>
    </row>
    <row r="133" spans="1:10" x14ac:dyDescent="0.3">
      <c r="A133" s="3">
        <v>1.54973357015986</v>
      </c>
      <c r="B133" s="2">
        <v>2.7522484887206999E-3</v>
      </c>
      <c r="C133" s="2">
        <v>0</v>
      </c>
      <c r="D133" s="2">
        <v>0</v>
      </c>
      <c r="E133" s="2">
        <v>0</v>
      </c>
      <c r="F133" s="2">
        <v>4.7167672003265498E-3</v>
      </c>
      <c r="G133" s="2">
        <v>3.9489161485464601E-3</v>
      </c>
      <c r="H133" s="2">
        <v>8.1084505257823392E-3</v>
      </c>
      <c r="I133" s="2">
        <v>5.8875478363261697E-3</v>
      </c>
      <c r="J133" s="2">
        <v>2.4370430544272902E-3</v>
      </c>
    </row>
    <row r="134" spans="1:10" x14ac:dyDescent="0.3">
      <c r="A134" s="3">
        <v>1.5586145648312599</v>
      </c>
      <c r="B134" s="2">
        <v>3.04713225536934E-3</v>
      </c>
      <c r="C134" s="2">
        <v>0</v>
      </c>
      <c r="D134" s="2">
        <v>0</v>
      </c>
      <c r="E134" s="2">
        <v>0</v>
      </c>
      <c r="F134" s="2">
        <v>4.8981813234160298E-3</v>
      </c>
      <c r="G134" s="2">
        <v>2.60460426819022E-3</v>
      </c>
      <c r="H134" s="2">
        <v>6.3347269732674499E-3</v>
      </c>
      <c r="I134" s="2">
        <v>5.4670087051600204E-3</v>
      </c>
      <c r="J134" s="2">
        <v>1.8413214189006201E-3</v>
      </c>
    </row>
    <row r="135" spans="1:10" x14ac:dyDescent="0.3">
      <c r="A135" s="3">
        <v>1.5674955595026601</v>
      </c>
      <c r="B135" s="2">
        <v>2.4573647220720498E-3</v>
      </c>
      <c r="C135" s="2">
        <v>0</v>
      </c>
      <c r="D135" s="2">
        <v>0</v>
      </c>
      <c r="E135" s="2">
        <v>0</v>
      </c>
      <c r="F135" s="2">
        <v>4.9888883849607702E-3</v>
      </c>
      <c r="G135" s="2">
        <v>3.1927407158460798E-3</v>
      </c>
      <c r="H135" s="2">
        <v>6.16580092064699E-3</v>
      </c>
      <c r="I135" s="2">
        <v>5.8875478363261697E-3</v>
      </c>
      <c r="J135" s="2">
        <v>2.1662604928242598E-3</v>
      </c>
    </row>
    <row r="136" spans="1:10" x14ac:dyDescent="0.3">
      <c r="A136" s="3">
        <v>1.57637655417407</v>
      </c>
      <c r="B136" s="2">
        <v>1.8675971887747601E-3</v>
      </c>
      <c r="C136" s="2">
        <v>0</v>
      </c>
      <c r="D136" s="2">
        <v>0</v>
      </c>
      <c r="E136" s="2">
        <v>0</v>
      </c>
      <c r="F136" s="2">
        <v>5.6238378157739601E-3</v>
      </c>
      <c r="G136" s="2">
        <v>3.44479919341287E-3</v>
      </c>
      <c r="H136" s="2">
        <v>6.0813378943367496E-3</v>
      </c>
      <c r="I136" s="2">
        <v>5.8034400100929404E-3</v>
      </c>
      <c r="J136" s="2">
        <v>1.78716490658002E-3</v>
      </c>
    </row>
    <row r="137" spans="1:10" x14ac:dyDescent="0.3">
      <c r="A137" s="3">
        <v>1.5852575488454701</v>
      </c>
      <c r="B137" s="2">
        <v>2.5556593109549298E-3</v>
      </c>
      <c r="C137" s="2">
        <v>0</v>
      </c>
      <c r="D137" s="2">
        <v>0</v>
      </c>
      <c r="E137" s="2">
        <v>0</v>
      </c>
      <c r="F137" s="2">
        <v>4.6260601387817998E-3</v>
      </c>
      <c r="G137" s="2">
        <v>2.26852629810116E-3</v>
      </c>
      <c r="H137" s="2">
        <v>6.2502639469572199E-3</v>
      </c>
      <c r="I137" s="2">
        <v>4.54182261659447E-3</v>
      </c>
      <c r="J137" s="2">
        <v>1.7330083942594099E-3</v>
      </c>
    </row>
    <row r="138" spans="1:10" x14ac:dyDescent="0.3">
      <c r="A138" s="3">
        <v>1.59413854351687</v>
      </c>
      <c r="B138" s="2">
        <v>2.3590701331891702E-3</v>
      </c>
      <c r="C138" s="2">
        <v>0</v>
      </c>
      <c r="D138" s="2">
        <v>0</v>
      </c>
      <c r="E138" s="2">
        <v>0</v>
      </c>
      <c r="F138" s="2">
        <v>4.2632318926028399E-3</v>
      </c>
      <c r="G138" s="2">
        <v>3.0247017308015498E-3</v>
      </c>
      <c r="H138" s="2">
        <v>6.67257907850838E-3</v>
      </c>
      <c r="I138" s="2">
        <v>5.2146852264603203E-3</v>
      </c>
      <c r="J138" s="2">
        <v>1.5705388572975899E-3</v>
      </c>
    </row>
    <row r="139" spans="1:10" x14ac:dyDescent="0.3">
      <c r="A139" s="3">
        <v>1.6030195381882799</v>
      </c>
      <c r="B139" s="2">
        <v>2.8505430776035799E-3</v>
      </c>
      <c r="C139" s="2">
        <v>0</v>
      </c>
      <c r="D139" s="2">
        <v>0</v>
      </c>
      <c r="E139" s="2">
        <v>0</v>
      </c>
      <c r="F139" s="2">
        <v>4.1725248310581003E-3</v>
      </c>
      <c r="G139" s="2">
        <v>2.0164678205343602E-3</v>
      </c>
      <c r="H139" s="2">
        <v>4.7299294733730299E-3</v>
      </c>
      <c r="I139" s="2">
        <v>3.6586904411455498E-3</v>
      </c>
      <c r="J139" s="2">
        <v>1.1914432710533401E-3</v>
      </c>
    </row>
    <row r="140" spans="1:10" x14ac:dyDescent="0.3">
      <c r="A140" s="3">
        <v>1.61190053285968</v>
      </c>
      <c r="B140" s="2">
        <v>1.76930259989188E-3</v>
      </c>
      <c r="C140" s="2">
        <v>0</v>
      </c>
      <c r="D140" s="2">
        <v>0</v>
      </c>
      <c r="E140" s="2">
        <v>0</v>
      </c>
      <c r="F140" s="2">
        <v>4.0818177695133599E-3</v>
      </c>
      <c r="G140" s="2">
        <v>2.0164678205343602E-3</v>
      </c>
      <c r="H140" s="2">
        <v>5.4900967101651297E-3</v>
      </c>
      <c r="I140" s="2">
        <v>3.7848521804953999E-3</v>
      </c>
      <c r="J140" s="2">
        <v>1.29975629569456E-3</v>
      </c>
    </row>
    <row r="141" spans="1:10" x14ac:dyDescent="0.3">
      <c r="A141" s="3">
        <v>1.62078152753108</v>
      </c>
      <c r="B141" s="2">
        <v>1.1795350665945799E-3</v>
      </c>
      <c r="C141" s="2">
        <v>0</v>
      </c>
      <c r="D141" s="2">
        <v>0</v>
      </c>
      <c r="E141" s="2">
        <v>0</v>
      </c>
      <c r="F141" s="2">
        <v>4.7167672003265498E-3</v>
      </c>
      <c r="G141" s="2">
        <v>2.5625945219290899E-3</v>
      </c>
      <c r="H141" s="2">
        <v>5.7434857890958204E-3</v>
      </c>
      <c r="I141" s="2">
        <v>4.1212834854283198E-3</v>
      </c>
      <c r="J141" s="2">
        <v>1.2455997833739499E-3</v>
      </c>
    </row>
    <row r="142" spans="1:10" x14ac:dyDescent="0.3">
      <c r="A142" s="3">
        <v>1.6296625222024901</v>
      </c>
      <c r="B142" s="2">
        <v>2.1133336609819599E-3</v>
      </c>
      <c r="C142" s="2">
        <v>0</v>
      </c>
      <c r="D142" s="2">
        <v>0</v>
      </c>
      <c r="E142" s="2">
        <v>0</v>
      </c>
      <c r="F142" s="2">
        <v>3.35616127715543E-3</v>
      </c>
      <c r="G142" s="2">
        <v>2.77264325323475E-3</v>
      </c>
      <c r="H142" s="2">
        <v>4.8143924996832599E-3</v>
      </c>
      <c r="I142" s="2">
        <v>3.8689600067286301E-3</v>
      </c>
      <c r="J142" s="2">
        <v>1.0289737340915201E-3</v>
      </c>
    </row>
    <row r="143" spans="1:10" x14ac:dyDescent="0.3">
      <c r="A143" s="3">
        <v>1.63854351687389</v>
      </c>
      <c r="B143" s="2">
        <v>1.1795350665945799E-3</v>
      </c>
      <c r="C143" s="2">
        <v>0</v>
      </c>
      <c r="D143" s="2">
        <v>0</v>
      </c>
      <c r="E143" s="2">
        <v>0</v>
      </c>
      <c r="F143" s="2">
        <v>3.9911107079686203E-3</v>
      </c>
      <c r="G143" s="2">
        <v>1.8484288354898299E-3</v>
      </c>
      <c r="H143" s="2">
        <v>5.5745597364753596E-3</v>
      </c>
      <c r="I143" s="2">
        <v>3.1960973968627798E-3</v>
      </c>
      <c r="J143" s="2">
        <v>9.2066070945031101E-4</v>
      </c>
    </row>
    <row r="144" spans="1:10" x14ac:dyDescent="0.3">
      <c r="A144" s="3">
        <v>1.6474245115452899</v>
      </c>
      <c r="B144" s="2">
        <v>1.1795350665945799E-3</v>
      </c>
      <c r="C144" s="2">
        <v>0</v>
      </c>
      <c r="D144" s="2">
        <v>0</v>
      </c>
      <c r="E144" s="2">
        <v>0</v>
      </c>
      <c r="F144" s="2">
        <v>4.8074742618712902E-3</v>
      </c>
      <c r="G144" s="2">
        <v>2.43656528314569E-3</v>
      </c>
      <c r="H144" s="2">
        <v>3.7163731576502399E-3</v>
      </c>
      <c r="I144" s="2">
        <v>3.7848521804953999E-3</v>
      </c>
      <c r="J144" s="2">
        <v>8.6650419712970496E-4</v>
      </c>
    </row>
    <row r="145" spans="1:10" x14ac:dyDescent="0.3">
      <c r="A145" s="3">
        <v>1.6563055062167</v>
      </c>
      <c r="B145" s="2">
        <v>7.8635671106305597E-4</v>
      </c>
      <c r="C145" s="2">
        <v>0</v>
      </c>
      <c r="D145" s="2">
        <v>0</v>
      </c>
      <c r="E145" s="2">
        <v>0</v>
      </c>
      <c r="F145" s="2">
        <v>3.8096965848791299E-3</v>
      </c>
      <c r="G145" s="2">
        <v>2.60460426819022E-3</v>
      </c>
      <c r="H145" s="2">
        <v>4.56100342075257E-3</v>
      </c>
      <c r="I145" s="2">
        <v>2.9437739181630901E-3</v>
      </c>
      <c r="J145" s="2">
        <v>7.0403466016788496E-4</v>
      </c>
    </row>
    <row r="146" spans="1:10" x14ac:dyDescent="0.3">
      <c r="A146" s="3">
        <v>1.6651865008880999</v>
      </c>
      <c r="B146" s="2">
        <v>1.1795350665945799E-3</v>
      </c>
      <c r="C146" s="2">
        <v>0</v>
      </c>
      <c r="D146" s="2">
        <v>0</v>
      </c>
      <c r="E146" s="2">
        <v>0</v>
      </c>
      <c r="F146" s="2">
        <v>3.9911107079686203E-3</v>
      </c>
      <c r="G146" s="2">
        <v>1.5123508654007699E-3</v>
      </c>
      <c r="H146" s="2">
        <v>3.2095949997888399E-3</v>
      </c>
      <c r="I146" s="2">
        <v>3.11198957062955E-3</v>
      </c>
      <c r="J146" s="2">
        <v>7.0403466016788496E-4</v>
      </c>
    </row>
    <row r="147" spans="1:10" x14ac:dyDescent="0.3">
      <c r="A147" s="3">
        <v>1.6740674955595001</v>
      </c>
      <c r="B147" s="2">
        <v>7.8635671106305597E-4</v>
      </c>
      <c r="C147" s="2">
        <v>0</v>
      </c>
      <c r="D147" s="2">
        <v>0</v>
      </c>
      <c r="E147" s="2">
        <v>0</v>
      </c>
      <c r="F147" s="2">
        <v>4.6260601387817998E-3</v>
      </c>
      <c r="G147" s="2">
        <v>1.5963703579230399E-3</v>
      </c>
      <c r="H147" s="2">
        <v>4.0542252628911696E-3</v>
      </c>
      <c r="I147" s="2">
        <v>1.7662643508978501E-3</v>
      </c>
      <c r="J147" s="2">
        <v>8.6650419712970496E-4</v>
      </c>
    </row>
    <row r="148" spans="1:10" x14ac:dyDescent="0.3">
      <c r="A148" s="3">
        <v>1.68294849023091</v>
      </c>
      <c r="B148" s="2">
        <v>9.8294588882882005E-4</v>
      </c>
      <c r="C148" s="2">
        <v>0</v>
      </c>
      <c r="D148" s="2">
        <v>0</v>
      </c>
      <c r="E148" s="2">
        <v>0</v>
      </c>
      <c r="F148" s="2">
        <v>3.44686833870017E-3</v>
      </c>
      <c r="G148" s="2">
        <v>8.4019492522265202E-4</v>
      </c>
      <c r="H148" s="2">
        <v>3.7163731576502399E-3</v>
      </c>
      <c r="I148" s="2">
        <v>2.6073426132301601E-3</v>
      </c>
      <c r="J148" s="2">
        <v>3.2493907392363902E-4</v>
      </c>
    </row>
    <row r="149" spans="1:10" x14ac:dyDescent="0.3">
      <c r="A149" s="3">
        <v>1.6918294849023101</v>
      </c>
      <c r="B149" s="2">
        <v>7.8635671106305597E-4</v>
      </c>
      <c r="C149" s="2">
        <v>0</v>
      </c>
      <c r="D149" s="2">
        <v>0</v>
      </c>
      <c r="E149" s="2">
        <v>0</v>
      </c>
      <c r="F149" s="2">
        <v>4.2632318926028399E-3</v>
      </c>
      <c r="G149" s="2">
        <v>2.0164678205343602E-3</v>
      </c>
      <c r="H149" s="2">
        <v>4.0542252628911696E-3</v>
      </c>
      <c r="I149" s="2">
        <v>1.5139408721981599E-3</v>
      </c>
      <c r="J149" s="2">
        <v>4.3325209856485199E-4</v>
      </c>
    </row>
    <row r="150" spans="1:10" x14ac:dyDescent="0.3">
      <c r="A150" s="3">
        <v>1.70071047957371</v>
      </c>
      <c r="B150" s="2">
        <v>4.9147294441441002E-4</v>
      </c>
      <c r="C150" s="2">
        <v>0</v>
      </c>
      <c r="D150" s="2">
        <v>0</v>
      </c>
      <c r="E150" s="2">
        <v>0</v>
      </c>
      <c r="F150" s="2">
        <v>4.0818177695133599E-3</v>
      </c>
      <c r="G150" s="2">
        <v>2.1004873130566299E-3</v>
      </c>
      <c r="H150" s="2">
        <v>4.4765403944423297E-3</v>
      </c>
      <c r="I150" s="2">
        <v>1.00929391479877E-3</v>
      </c>
      <c r="J150" s="2">
        <v>7.0403466016788496E-4</v>
      </c>
    </row>
    <row r="151" spans="1:10" x14ac:dyDescent="0.3">
      <c r="A151" s="3">
        <v>1.7095914742451199</v>
      </c>
      <c r="B151" s="2">
        <v>5.8976753329729201E-4</v>
      </c>
      <c r="C151" s="2">
        <v>0</v>
      </c>
      <c r="D151" s="2">
        <v>0</v>
      </c>
      <c r="E151" s="2">
        <v>0</v>
      </c>
      <c r="F151" s="2">
        <v>3.44686833870017E-3</v>
      </c>
      <c r="G151" s="2">
        <v>2.1004873130566299E-3</v>
      </c>
      <c r="H151" s="2">
        <v>2.53389078930698E-3</v>
      </c>
      <c r="I151" s="2">
        <v>1.093401741032E-3</v>
      </c>
      <c r="J151" s="2">
        <v>5.4156512320606605E-4</v>
      </c>
    </row>
    <row r="152" spans="1:10" x14ac:dyDescent="0.3">
      <c r="A152" s="3">
        <v>1.7184724689165201</v>
      </c>
      <c r="B152" s="2">
        <v>6.8806212218017399E-4</v>
      </c>
      <c r="C152" s="2">
        <v>0</v>
      </c>
      <c r="D152" s="2">
        <v>0</v>
      </c>
      <c r="E152" s="2">
        <v>0</v>
      </c>
      <c r="F152" s="2">
        <v>2.8119189078869801E-3</v>
      </c>
      <c r="G152" s="2">
        <v>1.9324483280120999E-3</v>
      </c>
      <c r="H152" s="2">
        <v>1.77372355251489E-3</v>
      </c>
      <c r="I152" s="2">
        <v>8.4107826233231005E-4</v>
      </c>
      <c r="J152" s="2">
        <v>5.9572163552667199E-4</v>
      </c>
    </row>
    <row r="153" spans="1:10" x14ac:dyDescent="0.3">
      <c r="A153" s="3">
        <v>1.72735346358792</v>
      </c>
      <c r="B153" s="2">
        <v>6.8806212218017399E-4</v>
      </c>
      <c r="C153" s="2">
        <v>0</v>
      </c>
      <c r="D153" s="2">
        <v>0</v>
      </c>
      <c r="E153" s="2">
        <v>0</v>
      </c>
      <c r="F153" s="2">
        <v>3.35616127715543E-3</v>
      </c>
      <c r="G153" s="2">
        <v>1.3443118803562401E-3</v>
      </c>
      <c r="H153" s="2">
        <v>9.2909328941255997E-4</v>
      </c>
      <c r="I153" s="2">
        <v>8.4107826233231005E-4</v>
      </c>
      <c r="J153" s="2">
        <v>3.2493907392363902E-4</v>
      </c>
    </row>
    <row r="154" spans="1:10" x14ac:dyDescent="0.3">
      <c r="A154" s="3">
        <v>1.7362344582593301</v>
      </c>
      <c r="B154" s="2">
        <v>6.38914827738733E-4</v>
      </c>
      <c r="C154" s="2">
        <v>0</v>
      </c>
      <c r="D154" s="2">
        <v>0</v>
      </c>
      <c r="E154" s="2">
        <v>0</v>
      </c>
      <c r="F154" s="2">
        <v>4.2632318926028399E-3</v>
      </c>
      <c r="G154" s="2">
        <v>1.1762728953117101E-3</v>
      </c>
      <c r="H154" s="2">
        <v>1.1824823683432601E-3</v>
      </c>
      <c r="I154" s="2">
        <v>8.4107826233231005E-4</v>
      </c>
      <c r="J154" s="2">
        <v>7.5819117248849199E-4</v>
      </c>
    </row>
    <row r="155" spans="1:10" x14ac:dyDescent="0.3">
      <c r="A155" s="3">
        <v>1.74511545293073</v>
      </c>
      <c r="B155" s="2">
        <v>4.9147294441441002E-4</v>
      </c>
      <c r="C155" s="2">
        <v>0</v>
      </c>
      <c r="D155" s="2">
        <v>0</v>
      </c>
      <c r="E155" s="2">
        <v>0</v>
      </c>
      <c r="F155" s="2">
        <v>4.4446460156923199E-3</v>
      </c>
      <c r="G155" s="2">
        <v>1.5963703579230399E-3</v>
      </c>
      <c r="H155" s="2">
        <v>9.2909328941255997E-4</v>
      </c>
      <c r="I155" s="2">
        <v>5.8875478363261695E-4</v>
      </c>
      <c r="J155" s="2">
        <v>3.7909558624424599E-4</v>
      </c>
    </row>
    <row r="156" spans="1:10" x14ac:dyDescent="0.3">
      <c r="A156" s="3">
        <v>1.7539964476021299</v>
      </c>
      <c r="B156" s="2">
        <v>7.8635671106305597E-4</v>
      </c>
      <c r="C156" s="2">
        <v>0</v>
      </c>
      <c r="D156" s="2">
        <v>0</v>
      </c>
      <c r="E156" s="2">
        <v>0</v>
      </c>
      <c r="F156" s="2">
        <v>4.4446460156923199E-3</v>
      </c>
      <c r="G156" s="2">
        <v>1.2602923878339801E-3</v>
      </c>
      <c r="H156" s="2">
        <v>5.0677815786139598E-4</v>
      </c>
      <c r="I156" s="2">
        <v>1.093401741032E-3</v>
      </c>
      <c r="J156" s="2">
        <v>2.16626049282426E-4</v>
      </c>
    </row>
    <row r="157" spans="1:10" x14ac:dyDescent="0.3">
      <c r="A157" s="3">
        <v>1.76287744227353</v>
      </c>
      <c r="B157" s="2">
        <v>3.9317835553152799E-4</v>
      </c>
      <c r="C157" s="2">
        <v>0</v>
      </c>
      <c r="D157" s="2">
        <v>0</v>
      </c>
      <c r="E157" s="2">
        <v>0</v>
      </c>
      <c r="F157" s="2">
        <v>4.1725248310581003E-3</v>
      </c>
      <c r="G157" s="2">
        <v>1.3443118803562401E-3</v>
      </c>
      <c r="H157" s="2">
        <v>1.09801934203302E-3</v>
      </c>
      <c r="I157" s="2">
        <v>1.17750956726523E-3</v>
      </c>
      <c r="J157" s="2">
        <v>4.8740861088545902E-4</v>
      </c>
    </row>
    <row r="158" spans="1:10" x14ac:dyDescent="0.3">
      <c r="A158" s="3">
        <v>1.77175843694494</v>
      </c>
      <c r="B158" s="2">
        <v>3.9317835553152799E-4</v>
      </c>
      <c r="C158" s="2">
        <v>0</v>
      </c>
      <c r="D158" s="2">
        <v>0</v>
      </c>
      <c r="E158" s="2">
        <v>0</v>
      </c>
      <c r="F158" s="2">
        <v>2.8119189078869801E-3</v>
      </c>
      <c r="G158" s="2">
        <v>1.5123508654007699E-3</v>
      </c>
      <c r="H158" s="2">
        <v>5.0677815786139598E-4</v>
      </c>
      <c r="I158" s="2">
        <v>2.5232347869969299E-4</v>
      </c>
      <c r="J158" s="2">
        <v>1.08313024641213E-4</v>
      </c>
    </row>
    <row r="159" spans="1:10" x14ac:dyDescent="0.3">
      <c r="A159" s="3">
        <v>1.7806394316163401</v>
      </c>
      <c r="B159" s="2">
        <v>9.8294588882882005E-4</v>
      </c>
      <c r="C159" s="2">
        <v>0</v>
      </c>
      <c r="D159" s="2">
        <v>0</v>
      </c>
      <c r="E159" s="2">
        <v>0</v>
      </c>
      <c r="F159" s="2">
        <v>4.5807066080094296E-3</v>
      </c>
      <c r="G159" s="2">
        <v>9.2421441774491703E-4</v>
      </c>
      <c r="H159" s="2">
        <v>6.7570421048186204E-4</v>
      </c>
      <c r="I159" s="2">
        <v>5.0464695739938599E-4</v>
      </c>
      <c r="J159" s="2">
        <v>3.2493907392363902E-4</v>
      </c>
    </row>
    <row r="160" spans="1:10" x14ac:dyDescent="0.3">
      <c r="A160" s="3">
        <v>1.78952042628774</v>
      </c>
      <c r="B160" s="2">
        <v>4.9147294441441002E-4</v>
      </c>
      <c r="C160" s="2">
        <v>0</v>
      </c>
      <c r="D160" s="2">
        <v>0</v>
      </c>
      <c r="E160" s="2">
        <v>0</v>
      </c>
      <c r="F160" s="2">
        <v>2.7212118463422401E-3</v>
      </c>
      <c r="G160" s="2">
        <v>1.6803898504452999E-3</v>
      </c>
      <c r="H160" s="2">
        <v>5.0677815786139598E-4</v>
      </c>
      <c r="I160" s="2">
        <v>8.4107826233231005E-4</v>
      </c>
      <c r="J160" s="2">
        <v>1.6246953696182E-4</v>
      </c>
    </row>
    <row r="161" spans="1:10" x14ac:dyDescent="0.3">
      <c r="A161" s="3">
        <v>1.7984014209591499</v>
      </c>
      <c r="B161" s="2">
        <v>2.94883766648646E-4</v>
      </c>
      <c r="C161" s="2">
        <v>0</v>
      </c>
      <c r="D161" s="2">
        <v>0</v>
      </c>
      <c r="E161" s="2">
        <v>0</v>
      </c>
      <c r="F161" s="2">
        <v>3.35616127715543E-3</v>
      </c>
      <c r="G161" s="2">
        <v>9.2421441774491703E-4</v>
      </c>
      <c r="H161" s="2">
        <v>4.2231513155116399E-4</v>
      </c>
      <c r="I161" s="2">
        <v>2.5232347869969299E-4</v>
      </c>
      <c r="J161" s="2">
        <v>3.2493907392363902E-4</v>
      </c>
    </row>
    <row r="162" spans="1:10" x14ac:dyDescent="0.3">
      <c r="A162" s="3">
        <v>1.80728241563055</v>
      </c>
      <c r="B162" s="2">
        <v>6.8806212218017399E-4</v>
      </c>
      <c r="C162" s="2">
        <v>0</v>
      </c>
      <c r="D162" s="2">
        <v>0</v>
      </c>
      <c r="E162" s="2">
        <v>0</v>
      </c>
      <c r="F162" s="2">
        <v>3.62828246178965E-3</v>
      </c>
      <c r="G162" s="2">
        <v>1.2602923878339801E-3</v>
      </c>
      <c r="H162" s="2">
        <v>5.0677815786139598E-4</v>
      </c>
      <c r="I162" s="2">
        <v>4.2053913116615502E-4</v>
      </c>
      <c r="J162" s="2">
        <v>3.7909558624424599E-4</v>
      </c>
    </row>
    <row r="163" spans="1:10" x14ac:dyDescent="0.3">
      <c r="A163" s="3">
        <v>1.8161634103019499</v>
      </c>
      <c r="B163" s="2">
        <v>2.94883766648646E-4</v>
      </c>
      <c r="C163" s="2">
        <v>0</v>
      </c>
      <c r="D163" s="2">
        <v>0</v>
      </c>
      <c r="E163" s="2">
        <v>0</v>
      </c>
      <c r="F163" s="2">
        <v>3.44686833870017E-3</v>
      </c>
      <c r="G163" s="2">
        <v>8.4019492522265202E-4</v>
      </c>
      <c r="H163" s="2">
        <v>8.44630263102327E-5</v>
      </c>
      <c r="I163" s="2">
        <v>3.3643130493292401E-4</v>
      </c>
      <c r="J163" s="2">
        <v>2.16626049282426E-4</v>
      </c>
    </row>
    <row r="164" spans="1:10" x14ac:dyDescent="0.3">
      <c r="A164" s="3">
        <v>1.8250444049733601</v>
      </c>
      <c r="B164" s="2">
        <v>1.9658917776576399E-4</v>
      </c>
      <c r="C164" s="2">
        <v>0</v>
      </c>
      <c r="D164" s="2">
        <v>0</v>
      </c>
      <c r="E164" s="2">
        <v>0</v>
      </c>
      <c r="F164" s="2">
        <v>2.4490906617080101E-3</v>
      </c>
      <c r="G164" s="2">
        <v>7.5617543270038604E-4</v>
      </c>
      <c r="H164" s="2">
        <v>2.5338907893069799E-4</v>
      </c>
      <c r="I164" s="2">
        <v>1.00929391479877E-3</v>
      </c>
      <c r="J164" s="2">
        <v>2.7078256160303302E-4</v>
      </c>
    </row>
    <row r="165" spans="1:10" x14ac:dyDescent="0.3">
      <c r="A165" s="3">
        <v>1.83392539964476</v>
      </c>
      <c r="B165" s="2">
        <v>3.9317835553152799E-4</v>
      </c>
      <c r="C165" s="2">
        <v>0</v>
      </c>
      <c r="D165" s="2">
        <v>0</v>
      </c>
      <c r="E165" s="2">
        <v>0</v>
      </c>
      <c r="F165" s="2">
        <v>3.35616127715543E-3</v>
      </c>
      <c r="G165" s="2">
        <v>8.4019492522265202E-4</v>
      </c>
      <c r="H165" s="2">
        <v>4.2231513155116399E-4</v>
      </c>
      <c r="I165" s="2">
        <v>8.4107826233231002E-5</v>
      </c>
      <c r="J165" s="2">
        <v>1.6246953696182E-4</v>
      </c>
    </row>
    <row r="166" spans="1:10" x14ac:dyDescent="0.3">
      <c r="A166" s="3">
        <v>1.8428063943161599</v>
      </c>
      <c r="B166" s="2">
        <v>1.9658917776576399E-4</v>
      </c>
      <c r="C166" s="2">
        <v>0</v>
      </c>
      <c r="D166" s="2">
        <v>0</v>
      </c>
      <c r="E166" s="2">
        <v>0</v>
      </c>
      <c r="F166" s="2">
        <v>3.44686833870017E-3</v>
      </c>
      <c r="G166" s="2">
        <v>1.3443118803562401E-3</v>
      </c>
      <c r="H166" s="2">
        <v>6.7570421048186204E-4</v>
      </c>
      <c r="I166" s="2">
        <v>2.5232347869969299E-4</v>
      </c>
      <c r="J166" s="2">
        <v>2.16626049282426E-4</v>
      </c>
    </row>
    <row r="167" spans="1:10" x14ac:dyDescent="0.3">
      <c r="A167" s="3">
        <v>1.85168738898757</v>
      </c>
      <c r="B167" s="2">
        <v>1.9658917776576399E-4</v>
      </c>
      <c r="C167" s="2">
        <v>0</v>
      </c>
      <c r="D167" s="2">
        <v>0</v>
      </c>
      <c r="E167" s="2">
        <v>0</v>
      </c>
      <c r="F167" s="2">
        <v>3.26545421561069E-3</v>
      </c>
      <c r="G167" s="2">
        <v>6.7215594017812103E-4</v>
      </c>
      <c r="H167" s="2">
        <v>2.5338907893069799E-4</v>
      </c>
      <c r="I167" s="2">
        <v>5.8875478363261695E-4</v>
      </c>
      <c r="J167" s="2">
        <v>2.9786081776333599E-4</v>
      </c>
    </row>
    <row r="168" spans="1:10" x14ac:dyDescent="0.3">
      <c r="A168" s="3">
        <v>1.8605683836589699</v>
      </c>
      <c r="B168" s="2">
        <v>3.9317835553152799E-4</v>
      </c>
      <c r="C168" s="2">
        <v>0</v>
      </c>
      <c r="D168" s="2">
        <v>0</v>
      </c>
      <c r="E168" s="2">
        <v>0</v>
      </c>
      <c r="F168" s="2">
        <v>2.99333303097646E-3</v>
      </c>
      <c r="G168" s="2">
        <v>3.36077970089061E-4</v>
      </c>
      <c r="H168" s="2">
        <v>2.5338907893069799E-4</v>
      </c>
      <c r="I168" s="2">
        <v>7.5697043609907898E-4</v>
      </c>
      <c r="J168" s="2">
        <v>4.3325209856485199E-4</v>
      </c>
    </row>
    <row r="169" spans="1:10" x14ac:dyDescent="0.3">
      <c r="A169" s="3">
        <v>1.8694493783303701</v>
      </c>
      <c r="B169" s="2">
        <v>3.9317835553152799E-4</v>
      </c>
      <c r="C169" s="2">
        <v>0</v>
      </c>
      <c r="D169" s="2">
        <v>0</v>
      </c>
      <c r="E169" s="2">
        <v>0</v>
      </c>
      <c r="F169" s="2">
        <v>2.3583836001632701E-3</v>
      </c>
      <c r="G169" s="2">
        <v>7.5617543270038604E-4</v>
      </c>
      <c r="H169" s="2">
        <v>1.6892605262046499E-4</v>
      </c>
      <c r="I169" s="2">
        <v>2.5232347869969299E-4</v>
      </c>
      <c r="J169" s="2">
        <v>4.0617384240454902E-4</v>
      </c>
    </row>
    <row r="170" spans="1:10" x14ac:dyDescent="0.3">
      <c r="A170" s="3">
        <v>1.87833037300178</v>
      </c>
      <c r="B170" s="2">
        <v>2.94883766648646E-4</v>
      </c>
      <c r="C170" s="2">
        <v>0</v>
      </c>
      <c r="D170" s="2">
        <v>0</v>
      </c>
      <c r="E170" s="2">
        <v>0</v>
      </c>
      <c r="F170" s="2">
        <v>3.7643430541067602E-3</v>
      </c>
      <c r="G170" s="2">
        <v>8.4019492522265202E-4</v>
      </c>
      <c r="H170" s="2">
        <v>1.6892605262046499E-4</v>
      </c>
      <c r="I170" s="2">
        <v>2.5232347869969299E-4</v>
      </c>
      <c r="J170" s="2">
        <v>3.2493907392363902E-4</v>
      </c>
    </row>
    <row r="171" spans="1:10" x14ac:dyDescent="0.3">
      <c r="A171" s="3">
        <v>1.8872113676731801</v>
      </c>
      <c r="B171" s="2">
        <v>9.8294588882881997E-5</v>
      </c>
      <c r="C171" s="2">
        <v>0</v>
      </c>
      <c r="D171" s="2">
        <v>0</v>
      </c>
      <c r="E171" s="2">
        <v>0</v>
      </c>
      <c r="F171" s="2">
        <v>2.5397977232527601E-3</v>
      </c>
      <c r="G171" s="2">
        <v>4.2009746261132601E-4</v>
      </c>
      <c r="H171" s="2">
        <v>1.6892605262046499E-4</v>
      </c>
      <c r="I171" s="2">
        <v>1.68215652466462E-4</v>
      </c>
      <c r="J171" s="2">
        <v>3.2493907392363902E-4</v>
      </c>
    </row>
    <row r="172" spans="1:10" x14ac:dyDescent="0.3">
      <c r="A172" s="3">
        <v>1.89609236234458</v>
      </c>
      <c r="B172" s="2">
        <v>1.9658917776576399E-4</v>
      </c>
      <c r="C172" s="2">
        <v>0</v>
      </c>
      <c r="D172" s="2">
        <v>0</v>
      </c>
      <c r="E172" s="2">
        <v>0</v>
      </c>
      <c r="F172" s="2">
        <v>3.7189895233343899E-3</v>
      </c>
      <c r="G172" s="2">
        <v>1.0922534027894501E-3</v>
      </c>
      <c r="H172" s="2">
        <v>0</v>
      </c>
      <c r="I172" s="2">
        <v>2.5232347869969299E-4</v>
      </c>
      <c r="J172" s="2">
        <v>5.4156512320606601E-5</v>
      </c>
    </row>
    <row r="173" spans="1:10" x14ac:dyDescent="0.3">
      <c r="A173" s="3">
        <v>1.9049733570159899</v>
      </c>
      <c r="B173" s="2">
        <v>3.9317835553152799E-4</v>
      </c>
      <c r="C173" s="2">
        <v>0</v>
      </c>
      <c r="D173" s="2">
        <v>0</v>
      </c>
      <c r="E173" s="2">
        <v>0</v>
      </c>
      <c r="F173" s="2">
        <v>3.44686833870017E-3</v>
      </c>
      <c r="G173" s="2">
        <v>5.0411695513359102E-4</v>
      </c>
      <c r="H173" s="2">
        <v>3.3785210524093102E-4</v>
      </c>
      <c r="I173" s="2">
        <v>0</v>
      </c>
      <c r="J173" s="2">
        <v>1.6246953696182E-4</v>
      </c>
    </row>
    <row r="174" spans="1:10" x14ac:dyDescent="0.3">
      <c r="A174" s="3">
        <v>1.91385435168739</v>
      </c>
      <c r="B174" s="2">
        <v>1.9658917776576399E-4</v>
      </c>
      <c r="C174" s="2">
        <v>0</v>
      </c>
      <c r="D174" s="2">
        <v>0</v>
      </c>
      <c r="E174" s="2">
        <v>0</v>
      </c>
      <c r="F174" s="2">
        <v>2.9026259694317201E-3</v>
      </c>
      <c r="G174" s="2">
        <v>7.5617543270038604E-4</v>
      </c>
      <c r="H174" s="2">
        <v>0</v>
      </c>
      <c r="I174" s="2">
        <v>2.5232347869969299E-4</v>
      </c>
      <c r="J174" s="2">
        <v>3.2493907392363902E-4</v>
      </c>
    </row>
    <row r="175" spans="1:10" x14ac:dyDescent="0.3">
      <c r="A175" s="3">
        <v>1.92273534635879</v>
      </c>
      <c r="B175" s="2">
        <v>4.9147294441441002E-4</v>
      </c>
      <c r="C175" s="2">
        <v>0</v>
      </c>
      <c r="D175" s="2">
        <v>0</v>
      </c>
      <c r="E175" s="2">
        <v>0</v>
      </c>
      <c r="F175" s="2">
        <v>2.7212118463422401E-3</v>
      </c>
      <c r="G175" s="2">
        <v>7.5617543270038604E-4</v>
      </c>
      <c r="H175" s="2">
        <v>0</v>
      </c>
      <c r="I175" s="2">
        <v>2.5232347869969299E-4</v>
      </c>
      <c r="J175" s="2">
        <v>3.2493907392363902E-4</v>
      </c>
    </row>
    <row r="176" spans="1:10" x14ac:dyDescent="0.3">
      <c r="A176" s="3">
        <v>1.9316163410302001</v>
      </c>
      <c r="B176" s="2">
        <v>3.9317835553152799E-4</v>
      </c>
      <c r="C176" s="2">
        <v>0</v>
      </c>
      <c r="D176" s="2">
        <v>0</v>
      </c>
      <c r="E176" s="2">
        <v>0</v>
      </c>
      <c r="F176" s="2">
        <v>2.4490906617080101E-3</v>
      </c>
      <c r="G176" s="2">
        <v>8.4019492522265202E-4</v>
      </c>
      <c r="H176" s="2">
        <v>0</v>
      </c>
      <c r="I176" s="2">
        <v>1.68215652466462E-4</v>
      </c>
      <c r="J176" s="2">
        <v>3.2493907392363902E-4</v>
      </c>
    </row>
    <row r="177" spans="1:10" x14ac:dyDescent="0.3">
      <c r="A177" s="3">
        <v>1.9404973357016</v>
      </c>
      <c r="B177" s="2">
        <v>2.94883766648646E-4</v>
      </c>
      <c r="C177" s="2">
        <v>0</v>
      </c>
      <c r="D177" s="2">
        <v>0</v>
      </c>
      <c r="E177" s="2">
        <v>0</v>
      </c>
      <c r="F177" s="2">
        <v>2.5397977232527601E-3</v>
      </c>
      <c r="G177" s="2">
        <v>7.5617543270038604E-4</v>
      </c>
      <c r="H177" s="2">
        <v>3.3785210524093102E-4</v>
      </c>
      <c r="I177" s="2">
        <v>0</v>
      </c>
      <c r="J177" s="2">
        <v>3.7909558624424599E-4</v>
      </c>
    </row>
    <row r="178" spans="1:10" x14ac:dyDescent="0.3">
      <c r="A178" s="3">
        <v>1.9493783303729999</v>
      </c>
      <c r="B178" s="2">
        <v>9.8294588882881997E-5</v>
      </c>
      <c r="C178" s="2">
        <v>0</v>
      </c>
      <c r="D178" s="2">
        <v>0</v>
      </c>
      <c r="E178" s="2">
        <v>0</v>
      </c>
      <c r="F178" s="2">
        <v>2.6305047847975001E-3</v>
      </c>
      <c r="G178" s="2">
        <v>6.7215594017812103E-4</v>
      </c>
      <c r="H178" s="2">
        <v>8.44630263102327E-5</v>
      </c>
      <c r="I178" s="2">
        <v>1.68215652466462E-4</v>
      </c>
      <c r="J178" s="2">
        <v>1.08313024641213E-4</v>
      </c>
    </row>
    <row r="179" spans="1:10" x14ac:dyDescent="0.3">
      <c r="A179" s="3">
        <v>1.95825932504441</v>
      </c>
      <c r="B179" s="2">
        <v>2.94883766648646E-4</v>
      </c>
      <c r="C179" s="2">
        <v>0</v>
      </c>
      <c r="D179" s="2">
        <v>0</v>
      </c>
      <c r="E179" s="2">
        <v>0</v>
      </c>
      <c r="F179" s="2">
        <v>1.90484829243957E-3</v>
      </c>
      <c r="G179" s="2">
        <v>3.36077970089061E-4</v>
      </c>
      <c r="H179" s="2">
        <v>8.44630263102327E-5</v>
      </c>
      <c r="I179" s="2">
        <v>8.4107826233231002E-5</v>
      </c>
      <c r="J179" s="2">
        <v>2.7078256160303302E-4</v>
      </c>
    </row>
    <row r="180" spans="1:10" x14ac:dyDescent="0.3">
      <c r="A180" s="3">
        <v>1.9671403197158099</v>
      </c>
      <c r="B180" s="2">
        <v>9.8294588882881997E-5</v>
      </c>
      <c r="C180" s="2">
        <v>0</v>
      </c>
      <c r="D180" s="2">
        <v>0</v>
      </c>
      <c r="E180" s="2">
        <v>0</v>
      </c>
      <c r="F180" s="2">
        <v>2.7212118463422401E-3</v>
      </c>
      <c r="G180" s="2">
        <v>6.7215594017812103E-4</v>
      </c>
      <c r="H180" s="2">
        <v>8.44630263102327E-5</v>
      </c>
      <c r="I180" s="2">
        <v>8.4107826233231002E-5</v>
      </c>
      <c r="J180" s="2">
        <v>3.2493907392363902E-4</v>
      </c>
    </row>
    <row r="181" spans="1:10" x14ac:dyDescent="0.3">
      <c r="A181" s="3">
        <v>1.9760213143872101</v>
      </c>
      <c r="B181" s="2">
        <v>1.9658917776576399E-4</v>
      </c>
      <c r="C181" s="2">
        <v>0</v>
      </c>
      <c r="D181" s="2">
        <v>0</v>
      </c>
      <c r="E181" s="2">
        <v>0</v>
      </c>
      <c r="F181" s="2">
        <v>1.90484829243957E-3</v>
      </c>
      <c r="G181" s="2">
        <v>8.4019492522265202E-4</v>
      </c>
      <c r="H181" s="2">
        <v>1.6892605262046499E-4</v>
      </c>
      <c r="I181" s="2">
        <v>2.5232347869969299E-4</v>
      </c>
      <c r="J181" s="2">
        <v>1.08313024641213E-4</v>
      </c>
    </row>
    <row r="182" spans="1:10" x14ac:dyDescent="0.3">
      <c r="A182" s="3">
        <v>1.98490230905862</v>
      </c>
      <c r="B182" s="2">
        <v>2.94883766648646E-4</v>
      </c>
      <c r="C182" s="2">
        <v>0</v>
      </c>
      <c r="D182" s="2">
        <v>0</v>
      </c>
      <c r="E182" s="2">
        <v>0</v>
      </c>
      <c r="F182" s="2">
        <v>2.5397977232527601E-3</v>
      </c>
      <c r="G182" s="2">
        <v>8.4019492522265202E-4</v>
      </c>
      <c r="H182" s="2">
        <v>1.6892605262046499E-4</v>
      </c>
      <c r="I182" s="2">
        <v>8.4107826233231002E-5</v>
      </c>
      <c r="J182" s="2">
        <v>2.7078256160303302E-4</v>
      </c>
    </row>
    <row r="183" spans="1:10" x14ac:dyDescent="0.3">
      <c r="A183" s="3">
        <v>1.9937833037300201</v>
      </c>
      <c r="B183" s="2">
        <v>9.8294588882881997E-5</v>
      </c>
      <c r="C183" s="2">
        <v>0</v>
      </c>
      <c r="D183" s="2">
        <v>0</v>
      </c>
      <c r="E183" s="2">
        <v>0</v>
      </c>
      <c r="F183" s="2">
        <v>2.9026259694317201E-3</v>
      </c>
      <c r="G183" s="2">
        <v>3.36077970089061E-4</v>
      </c>
      <c r="H183" s="2">
        <v>2.5338907893069799E-4</v>
      </c>
      <c r="I183" s="2">
        <v>2.5232347869969299E-4</v>
      </c>
      <c r="J183" s="2">
        <v>2.7078256160303302E-4</v>
      </c>
    </row>
    <row r="184" spans="1:10" x14ac:dyDescent="0.3">
      <c r="A184" s="3">
        <v>2.0026642984014198</v>
      </c>
      <c r="B184" s="2">
        <v>0</v>
      </c>
      <c r="C184" s="2">
        <v>0</v>
      </c>
      <c r="D184" s="2">
        <v>0</v>
      </c>
      <c r="E184" s="2">
        <v>0</v>
      </c>
      <c r="F184" s="2">
        <v>1.81414123089483E-3</v>
      </c>
      <c r="G184" s="2">
        <v>4.2009746261132601E-4</v>
      </c>
      <c r="H184" s="2">
        <v>0</v>
      </c>
      <c r="I184" s="2">
        <v>8.4107826233231002E-5</v>
      </c>
      <c r="J184" s="2">
        <v>1.6246953696182E-4</v>
      </c>
    </row>
    <row r="185" spans="1:10" x14ac:dyDescent="0.3">
      <c r="A185" s="3">
        <v>2.0115452930728202</v>
      </c>
      <c r="B185" s="2">
        <v>6.8806212218017399E-4</v>
      </c>
      <c r="C185" s="2">
        <v>0</v>
      </c>
      <c r="D185" s="2">
        <v>0</v>
      </c>
      <c r="E185" s="2">
        <v>0</v>
      </c>
      <c r="F185" s="2">
        <v>2.2676765386185301E-3</v>
      </c>
      <c r="G185" s="2">
        <v>6.7215594017812103E-4</v>
      </c>
      <c r="H185" s="2">
        <v>8.44630263102327E-5</v>
      </c>
      <c r="I185" s="2">
        <v>5.0464695739938599E-4</v>
      </c>
      <c r="J185" s="2">
        <v>1.6246953696182E-4</v>
      </c>
    </row>
    <row r="186" spans="1:10" x14ac:dyDescent="0.3">
      <c r="A186" s="3">
        <v>2.0204262877442298</v>
      </c>
      <c r="B186" s="2">
        <v>9.8294588882881997E-5</v>
      </c>
      <c r="C186" s="2">
        <v>0</v>
      </c>
      <c r="D186" s="2">
        <v>0</v>
      </c>
      <c r="E186" s="2">
        <v>0</v>
      </c>
      <c r="F186" s="2">
        <v>2.2676765386185301E-3</v>
      </c>
      <c r="G186" s="2">
        <v>8.4019492522265202E-4</v>
      </c>
      <c r="H186" s="2">
        <v>1.6892605262046499E-4</v>
      </c>
      <c r="I186" s="2">
        <v>2.5232347869969299E-4</v>
      </c>
      <c r="J186" s="2">
        <v>1.6246953696182E-4</v>
      </c>
    </row>
    <row r="187" spans="1:10" x14ac:dyDescent="0.3">
      <c r="A187" s="3">
        <v>2.0293072824156302</v>
      </c>
      <c r="B187" s="2">
        <v>0</v>
      </c>
      <c r="C187" s="2">
        <v>0</v>
      </c>
      <c r="D187" s="2">
        <v>0</v>
      </c>
      <c r="E187" s="2">
        <v>0</v>
      </c>
      <c r="F187" s="2">
        <v>2.5397977232527601E-3</v>
      </c>
      <c r="G187" s="2">
        <v>7.5617543270038604E-4</v>
      </c>
      <c r="H187" s="2">
        <v>8.44630263102327E-5</v>
      </c>
      <c r="I187" s="2">
        <v>8.4107826233231002E-5</v>
      </c>
      <c r="J187" s="2">
        <v>4.8740861088545902E-4</v>
      </c>
    </row>
    <row r="188" spans="1:10" x14ac:dyDescent="0.3">
      <c r="A188" s="3">
        <v>2.0381882770870301</v>
      </c>
      <c r="B188" s="2">
        <v>1.9658917776576399E-4</v>
      </c>
      <c r="C188" s="2">
        <v>0</v>
      </c>
      <c r="D188" s="2">
        <v>0</v>
      </c>
      <c r="E188" s="2">
        <v>0</v>
      </c>
      <c r="F188" s="2">
        <v>1.9955553539843102E-3</v>
      </c>
      <c r="G188" s="2">
        <v>7.5617543270038604E-4</v>
      </c>
      <c r="H188" s="2">
        <v>8.44630263102327E-5</v>
      </c>
      <c r="I188" s="2">
        <v>8.4107826233231002E-5</v>
      </c>
      <c r="J188" s="2">
        <v>2.16626049282426E-4</v>
      </c>
    </row>
    <row r="189" spans="1:10" x14ac:dyDescent="0.3">
      <c r="A189" s="3">
        <v>2.0470692717584398</v>
      </c>
      <c r="B189" s="2">
        <v>1.9658917776576399E-4</v>
      </c>
      <c r="C189" s="2">
        <v>0</v>
      </c>
      <c r="D189" s="2">
        <v>6.6640010662401695E-4</v>
      </c>
      <c r="E189" s="2">
        <v>0</v>
      </c>
      <c r="F189" s="2">
        <v>2.4490906617080101E-3</v>
      </c>
      <c r="G189" s="2">
        <v>5.0411695513359102E-4</v>
      </c>
      <c r="H189" s="2">
        <v>1.6892605262046499E-4</v>
      </c>
      <c r="I189" s="2">
        <v>2.10269565583078E-4</v>
      </c>
      <c r="J189" s="2">
        <v>2.16626049282426E-4</v>
      </c>
    </row>
    <row r="190" spans="1:10" x14ac:dyDescent="0.3">
      <c r="A190" s="3">
        <v>2.0559502664298401</v>
      </c>
      <c r="B190" s="2">
        <v>2.94883766648646E-4</v>
      </c>
      <c r="C190" s="2">
        <v>0</v>
      </c>
      <c r="D190" s="2">
        <v>0</v>
      </c>
      <c r="E190" s="2">
        <v>2.2481406355645699E-2</v>
      </c>
      <c r="F190" s="2">
        <v>2.0862624155290502E-3</v>
      </c>
      <c r="G190" s="2">
        <v>8.4019492522265202E-4</v>
      </c>
      <c r="H190" s="2">
        <v>1.6892605262046499E-4</v>
      </c>
      <c r="I190" s="2">
        <v>3.3643130493292401E-4</v>
      </c>
      <c r="J190" s="2">
        <v>2.16626049282426E-4</v>
      </c>
    </row>
    <row r="191" spans="1:10" x14ac:dyDescent="0.3">
      <c r="A191" s="3">
        <v>2.06483126110124</v>
      </c>
      <c r="B191" s="2">
        <v>4.9147294441441002E-4</v>
      </c>
      <c r="C191" s="2">
        <v>0</v>
      </c>
      <c r="D191" s="2">
        <v>0</v>
      </c>
      <c r="E191" s="2">
        <v>0</v>
      </c>
      <c r="F191" s="2">
        <v>1.63272710780534E-3</v>
      </c>
      <c r="G191" s="2">
        <v>5.8813644765585602E-4</v>
      </c>
      <c r="H191" s="2">
        <v>1.6892605262046499E-4</v>
      </c>
      <c r="I191" s="2">
        <v>3.3643130493292401E-4</v>
      </c>
      <c r="J191" s="2">
        <v>5.4156512320606601E-5</v>
      </c>
    </row>
    <row r="192" spans="1:10" x14ac:dyDescent="0.3">
      <c r="A192" s="3">
        <v>2.0737122557726502</v>
      </c>
      <c r="B192" s="2">
        <v>9.8294588882881997E-5</v>
      </c>
      <c r="C192" s="2">
        <v>0</v>
      </c>
      <c r="D192" s="2">
        <v>0</v>
      </c>
      <c r="E192" s="2">
        <v>0</v>
      </c>
      <c r="F192" s="2">
        <v>1.72343416935008E-3</v>
      </c>
      <c r="G192" s="2">
        <v>9.2421441774491703E-4</v>
      </c>
      <c r="H192" s="2">
        <v>8.44630263102327E-5</v>
      </c>
      <c r="I192" s="2">
        <v>1.68215652466462E-4</v>
      </c>
      <c r="J192" s="2">
        <v>1.6246953696182E-4</v>
      </c>
    </row>
    <row r="193" spans="1:10" x14ac:dyDescent="0.3">
      <c r="A193" s="3">
        <v>2.0825932504440501</v>
      </c>
      <c r="B193" s="2">
        <v>0</v>
      </c>
      <c r="C193" s="2">
        <v>0</v>
      </c>
      <c r="D193" s="2">
        <v>0</v>
      </c>
      <c r="E193" s="2">
        <v>0</v>
      </c>
      <c r="F193" s="2">
        <v>1.9955553539843102E-3</v>
      </c>
      <c r="G193" s="2">
        <v>1.4283313728785101E-3</v>
      </c>
      <c r="H193" s="2">
        <v>1.6892605262046499E-4</v>
      </c>
      <c r="I193" s="2">
        <v>3.3643130493292401E-4</v>
      </c>
      <c r="J193" s="2">
        <v>1.08313024641213E-4</v>
      </c>
    </row>
    <row r="194" spans="1:10" x14ac:dyDescent="0.3">
      <c r="A194" s="3">
        <v>2.09147424511545</v>
      </c>
      <c r="B194" s="2">
        <v>0</v>
      </c>
      <c r="C194" s="2">
        <v>0</v>
      </c>
      <c r="D194" s="2">
        <v>0</v>
      </c>
      <c r="E194" s="2">
        <v>0</v>
      </c>
      <c r="F194" s="2">
        <v>1.36060592317112E-3</v>
      </c>
      <c r="G194" s="2">
        <v>4.2009746261132601E-4</v>
      </c>
      <c r="H194" s="2">
        <v>3.3785210524093102E-4</v>
      </c>
      <c r="I194" s="2">
        <v>1.68215652466462E-4</v>
      </c>
      <c r="J194" s="2">
        <v>1.6246953696182E-4</v>
      </c>
    </row>
    <row r="195" spans="1:10" x14ac:dyDescent="0.3">
      <c r="A195" s="3">
        <v>2.1003552397868601</v>
      </c>
      <c r="B195" s="2">
        <v>6.8806212218017399E-4</v>
      </c>
      <c r="C195" s="2">
        <v>0</v>
      </c>
      <c r="D195" s="2">
        <v>0</v>
      </c>
      <c r="E195" s="2">
        <v>0</v>
      </c>
      <c r="F195" s="2">
        <v>1.9955553539843102E-3</v>
      </c>
      <c r="G195" s="2">
        <v>9.2421441774491703E-4</v>
      </c>
      <c r="H195" s="2">
        <v>1.6892605262046499E-4</v>
      </c>
      <c r="I195" s="2">
        <v>0</v>
      </c>
      <c r="J195" s="2">
        <v>2.7078256160303302E-4</v>
      </c>
    </row>
    <row r="196" spans="1:10" x14ac:dyDescent="0.3">
      <c r="A196" s="3">
        <v>2.10923623445826</v>
      </c>
      <c r="B196" s="2">
        <v>0</v>
      </c>
      <c r="C196" s="2">
        <v>0</v>
      </c>
      <c r="D196" s="2">
        <v>0</v>
      </c>
      <c r="E196" s="2">
        <v>0</v>
      </c>
      <c r="F196" s="2">
        <v>1.9955553539843102E-3</v>
      </c>
      <c r="G196" s="2">
        <v>3.36077970089061E-4</v>
      </c>
      <c r="H196" s="2">
        <v>8.44630263102327E-5</v>
      </c>
      <c r="I196" s="2">
        <v>2.5232347869969299E-4</v>
      </c>
      <c r="J196" s="2">
        <v>1.6246953696182E-4</v>
      </c>
    </row>
    <row r="197" spans="1:10" x14ac:dyDescent="0.3">
      <c r="A197" s="3">
        <v>2.1181172291296599</v>
      </c>
      <c r="B197" s="2">
        <v>9.8294588882881997E-5</v>
      </c>
      <c r="C197" s="2">
        <v>0</v>
      </c>
      <c r="D197" s="2">
        <v>0</v>
      </c>
      <c r="E197" s="2">
        <v>0</v>
      </c>
      <c r="F197" s="2">
        <v>1.90484829243957E-3</v>
      </c>
      <c r="G197" s="2">
        <v>7.5617543270038604E-4</v>
      </c>
      <c r="H197" s="2">
        <v>2.5338907893069799E-4</v>
      </c>
      <c r="I197" s="2">
        <v>0</v>
      </c>
      <c r="J197" s="2">
        <v>1.6246953696182E-4</v>
      </c>
    </row>
    <row r="198" spans="1:10" x14ac:dyDescent="0.3">
      <c r="A198" s="3">
        <v>2.1269982238010701</v>
      </c>
      <c r="B198" s="2">
        <v>1.9658917776576399E-4</v>
      </c>
      <c r="C198" s="2">
        <v>0</v>
      </c>
      <c r="D198" s="2">
        <v>0</v>
      </c>
      <c r="E198" s="2">
        <v>0</v>
      </c>
      <c r="F198" s="2">
        <v>1.0884847385369001E-3</v>
      </c>
      <c r="G198" s="2">
        <v>5.0411695513359102E-4</v>
      </c>
      <c r="H198" s="2">
        <v>8.44630263102327E-5</v>
      </c>
      <c r="I198" s="2">
        <v>1.68215652466462E-4</v>
      </c>
      <c r="J198" s="2">
        <v>5.4156512320606601E-5</v>
      </c>
    </row>
    <row r="199" spans="1:10" x14ac:dyDescent="0.3">
      <c r="A199" s="3">
        <v>2.13587921847247</v>
      </c>
      <c r="B199" s="2">
        <v>3.9317835553152799E-4</v>
      </c>
      <c r="C199" s="2">
        <v>3.35683115139308E-4</v>
      </c>
      <c r="D199" s="2">
        <v>0</v>
      </c>
      <c r="E199" s="2">
        <v>0</v>
      </c>
      <c r="F199" s="2">
        <v>2.7212118463422401E-3</v>
      </c>
      <c r="G199" s="2">
        <v>1.6803898504453001E-4</v>
      </c>
      <c r="H199" s="2">
        <v>0</v>
      </c>
      <c r="I199" s="2">
        <v>2.5232347869969299E-4</v>
      </c>
      <c r="J199" s="2">
        <v>2.7078256160303302E-4</v>
      </c>
    </row>
    <row r="200" spans="1:10" x14ac:dyDescent="0.3">
      <c r="A200" s="3">
        <v>2.1447602131438699</v>
      </c>
      <c r="B200" s="2">
        <v>9.8294588882881997E-5</v>
      </c>
      <c r="C200" s="2">
        <v>0</v>
      </c>
      <c r="D200" s="2">
        <v>0</v>
      </c>
      <c r="E200" s="2">
        <v>0</v>
      </c>
      <c r="F200" s="2">
        <v>2.2676765386185301E-3</v>
      </c>
      <c r="G200" s="2">
        <v>2.52058477566796E-4</v>
      </c>
      <c r="H200" s="2">
        <v>2.5338907893069799E-4</v>
      </c>
      <c r="I200" s="2">
        <v>8.4107826233231002E-5</v>
      </c>
      <c r="J200" s="2">
        <v>1.08313024641213E-4</v>
      </c>
    </row>
    <row r="201" spans="1:10" x14ac:dyDescent="0.3">
      <c r="A201" s="3">
        <v>2.15364120781528</v>
      </c>
      <c r="B201" s="2">
        <v>9.8294588882881997E-5</v>
      </c>
      <c r="C201" s="2">
        <v>0</v>
      </c>
      <c r="D201" s="2">
        <v>0</v>
      </c>
      <c r="E201" s="2">
        <v>0</v>
      </c>
      <c r="F201" s="2">
        <v>1.90484829243957E-3</v>
      </c>
      <c r="G201" s="2">
        <v>2.52058477566796E-4</v>
      </c>
      <c r="H201" s="2">
        <v>0</v>
      </c>
      <c r="I201" s="2">
        <v>1.68215652466462E-4</v>
      </c>
      <c r="J201" s="2">
        <v>2.16626049282426E-4</v>
      </c>
    </row>
    <row r="202" spans="1:10" x14ac:dyDescent="0.3">
      <c r="A202" s="3">
        <v>2.1625222024866799</v>
      </c>
      <c r="B202" s="2">
        <v>2.94883766648646E-4</v>
      </c>
      <c r="C202" s="2">
        <v>0</v>
      </c>
      <c r="D202" s="2">
        <v>0</v>
      </c>
      <c r="E202" s="2">
        <v>0</v>
      </c>
      <c r="F202" s="2">
        <v>1.8594947616672E-3</v>
      </c>
      <c r="G202" s="2">
        <v>4.2009746261132601E-4</v>
      </c>
      <c r="H202" s="2">
        <v>2.5338907893069799E-4</v>
      </c>
      <c r="I202" s="2">
        <v>3.3643130493292401E-4</v>
      </c>
      <c r="J202" s="2">
        <v>1.08313024641213E-4</v>
      </c>
    </row>
    <row r="203" spans="1:10" x14ac:dyDescent="0.3">
      <c r="A203" s="3">
        <v>2.1714031971580798</v>
      </c>
      <c r="B203" s="2">
        <v>1.47441883324323E-4</v>
      </c>
      <c r="C203" s="2">
        <v>0</v>
      </c>
      <c r="D203" s="2">
        <v>0</v>
      </c>
      <c r="E203" s="2">
        <v>0</v>
      </c>
      <c r="F203" s="2">
        <v>9.0707061544741303E-4</v>
      </c>
      <c r="G203" s="2">
        <v>8.4019492522265196E-5</v>
      </c>
      <c r="H203" s="2">
        <v>8.44630263102327E-5</v>
      </c>
      <c r="I203" s="2">
        <v>1.68215652466462E-4</v>
      </c>
      <c r="J203" s="2">
        <v>5.4156512320606601E-5</v>
      </c>
    </row>
    <row r="204" spans="1:10" x14ac:dyDescent="0.3">
      <c r="A204" s="3">
        <v>2.18028419182949</v>
      </c>
      <c r="B204" s="2">
        <v>9.8294588882881997E-5</v>
      </c>
      <c r="C204" s="2">
        <v>0</v>
      </c>
      <c r="D204" s="2">
        <v>0</v>
      </c>
      <c r="E204" s="2">
        <v>0</v>
      </c>
      <c r="F204" s="2">
        <v>1.9955553539843102E-3</v>
      </c>
      <c r="G204" s="2">
        <v>1.6803898504453001E-4</v>
      </c>
      <c r="H204" s="2">
        <v>0</v>
      </c>
      <c r="I204" s="2">
        <v>1.68215652466462E-4</v>
      </c>
      <c r="J204" s="2">
        <v>5.4156512320606601E-5</v>
      </c>
    </row>
    <row r="205" spans="1:10" x14ac:dyDescent="0.3">
      <c r="A205" s="3">
        <v>2.1891651865008899</v>
      </c>
      <c r="B205" s="2">
        <v>2.94883766648646E-4</v>
      </c>
      <c r="C205" s="2">
        <v>0</v>
      </c>
      <c r="D205" s="2">
        <v>0</v>
      </c>
      <c r="E205" s="2">
        <v>0</v>
      </c>
      <c r="F205" s="2">
        <v>1.63272710780534E-3</v>
      </c>
      <c r="G205" s="2">
        <v>1.6803898504453001E-4</v>
      </c>
      <c r="H205" s="2">
        <v>8.44630263102327E-5</v>
      </c>
      <c r="I205" s="2">
        <v>0</v>
      </c>
      <c r="J205" s="2">
        <v>1.35391280801516E-4</v>
      </c>
    </row>
    <row r="206" spans="1:10" x14ac:dyDescent="0.3">
      <c r="A206" s="3">
        <v>2.1980461811722898</v>
      </c>
      <c r="B206" s="2">
        <v>9.8294588882881997E-5</v>
      </c>
      <c r="C206" s="2">
        <v>0</v>
      </c>
      <c r="D206" s="2">
        <v>0</v>
      </c>
      <c r="E206" s="2">
        <v>0</v>
      </c>
      <c r="F206" s="2">
        <v>1.36060592317112E-3</v>
      </c>
      <c r="G206" s="2">
        <v>1.6803898504453001E-4</v>
      </c>
      <c r="H206" s="2">
        <v>0</v>
      </c>
      <c r="I206" s="2">
        <v>1.68215652466462E-4</v>
      </c>
      <c r="J206" s="2">
        <v>1.08313024641213E-4</v>
      </c>
    </row>
    <row r="207" spans="1:10" x14ac:dyDescent="0.3">
      <c r="A207" s="3">
        <v>2.2069271758436901</v>
      </c>
      <c r="B207" s="2">
        <v>2.94883766648646E-4</v>
      </c>
      <c r="C207" s="2">
        <v>0</v>
      </c>
      <c r="D207" s="2">
        <v>0</v>
      </c>
      <c r="E207" s="2">
        <v>0</v>
      </c>
      <c r="F207" s="2">
        <v>1.63272710780534E-3</v>
      </c>
      <c r="G207" s="2">
        <v>3.36077970089061E-4</v>
      </c>
      <c r="H207" s="2">
        <v>0</v>
      </c>
      <c r="I207" s="2">
        <v>0</v>
      </c>
      <c r="J207" s="2">
        <v>1.6246953696182E-4</v>
      </c>
    </row>
    <row r="208" spans="1:10" x14ac:dyDescent="0.3">
      <c r="A208" s="3">
        <v>2.2158081705150998</v>
      </c>
      <c r="B208" s="2">
        <v>3.9317835553152799E-4</v>
      </c>
      <c r="C208" s="2">
        <v>0</v>
      </c>
      <c r="D208" s="2">
        <v>0</v>
      </c>
      <c r="E208" s="2">
        <v>0</v>
      </c>
      <c r="F208" s="2">
        <v>1.72343416935008E-3</v>
      </c>
      <c r="G208" s="2">
        <v>2.52058477566796E-4</v>
      </c>
      <c r="H208" s="2">
        <v>8.44630263102327E-5</v>
      </c>
      <c r="I208" s="2">
        <v>0</v>
      </c>
      <c r="J208" s="2">
        <v>2.16626049282426E-4</v>
      </c>
    </row>
    <row r="209" spans="1:10" x14ac:dyDescent="0.3">
      <c r="A209" s="3">
        <v>2.2246891651865002</v>
      </c>
      <c r="B209" s="2">
        <v>3.9317835553152799E-4</v>
      </c>
      <c r="C209" s="2">
        <v>0</v>
      </c>
      <c r="D209" s="2">
        <v>0</v>
      </c>
      <c r="E209" s="2">
        <v>0</v>
      </c>
      <c r="F209" s="2">
        <v>1.5420200462606E-3</v>
      </c>
      <c r="G209" s="2">
        <v>8.4019492522265196E-5</v>
      </c>
      <c r="H209" s="2">
        <v>8.44630263102327E-5</v>
      </c>
      <c r="I209" s="2">
        <v>3.3643130493292401E-4</v>
      </c>
      <c r="J209" s="2">
        <v>1.6246953696182E-4</v>
      </c>
    </row>
    <row r="210" spans="1:10" x14ac:dyDescent="0.3">
      <c r="A210" s="3">
        <v>2.2335701598579001</v>
      </c>
      <c r="B210" s="2">
        <v>1.9658917776576399E-4</v>
      </c>
      <c r="C210" s="2">
        <v>0</v>
      </c>
      <c r="D210" s="2">
        <v>0</v>
      </c>
      <c r="E210" s="2">
        <v>0</v>
      </c>
      <c r="F210" s="2">
        <v>1.58737357703297E-3</v>
      </c>
      <c r="G210" s="2">
        <v>3.36077970089061E-4</v>
      </c>
      <c r="H210" s="2">
        <v>1.6892605262046499E-4</v>
      </c>
      <c r="I210" s="2">
        <v>8.4107826233231002E-5</v>
      </c>
      <c r="J210" s="2">
        <v>1.08313024641213E-4</v>
      </c>
    </row>
    <row r="211" spans="1:10" x14ac:dyDescent="0.3">
      <c r="A211" s="3">
        <v>2.2424511545293102</v>
      </c>
      <c r="B211" s="2">
        <v>1.9658917776576399E-4</v>
      </c>
      <c r="C211" s="2">
        <v>0</v>
      </c>
      <c r="D211" s="2">
        <v>0</v>
      </c>
      <c r="E211" s="2">
        <v>0</v>
      </c>
      <c r="F211" s="2">
        <v>1.63272710780534E-3</v>
      </c>
      <c r="G211" s="2">
        <v>2.52058477566796E-4</v>
      </c>
      <c r="H211" s="2">
        <v>2.5338907893069799E-4</v>
      </c>
      <c r="I211" s="2">
        <v>8.4107826233231002E-5</v>
      </c>
      <c r="J211" s="2">
        <v>5.4156512320606601E-5</v>
      </c>
    </row>
    <row r="212" spans="1:10" x14ac:dyDescent="0.3">
      <c r="A212" s="3">
        <v>2.2513321492007101</v>
      </c>
      <c r="B212" s="2">
        <v>2.94883766648646E-4</v>
      </c>
      <c r="C212" s="2">
        <v>0</v>
      </c>
      <c r="D212" s="2">
        <v>0</v>
      </c>
      <c r="E212" s="2">
        <v>0</v>
      </c>
      <c r="F212" s="2">
        <v>1.26989886162638E-3</v>
      </c>
      <c r="G212" s="2">
        <v>3.7808771635019302E-4</v>
      </c>
      <c r="H212" s="2">
        <v>3.3785210524093102E-4</v>
      </c>
      <c r="I212" s="2">
        <v>1.68215652466462E-4</v>
      </c>
      <c r="J212" s="2">
        <v>1.6246953696182E-4</v>
      </c>
    </row>
    <row r="213" spans="1:10" x14ac:dyDescent="0.3">
      <c r="A213" s="3">
        <v>2.26021314387211</v>
      </c>
      <c r="B213" s="2">
        <v>1.9658917776576399E-4</v>
      </c>
      <c r="C213" s="2">
        <v>0</v>
      </c>
      <c r="D213" s="2">
        <v>0</v>
      </c>
      <c r="E213" s="2">
        <v>0</v>
      </c>
      <c r="F213" s="2">
        <v>1.45131298471586E-3</v>
      </c>
      <c r="G213" s="2">
        <v>3.36077970089061E-4</v>
      </c>
      <c r="H213" s="2">
        <v>1.6892605262046499E-4</v>
      </c>
      <c r="I213" s="2">
        <v>1.68215652466462E-4</v>
      </c>
      <c r="J213" s="2">
        <v>1.08313024641213E-4</v>
      </c>
    </row>
    <row r="214" spans="1:10" x14ac:dyDescent="0.3">
      <c r="A214" s="3">
        <v>2.2690941385435202</v>
      </c>
      <c r="B214" s="2">
        <v>9.8294588882881997E-5</v>
      </c>
      <c r="C214" s="2">
        <v>0</v>
      </c>
      <c r="D214" s="2">
        <v>0</v>
      </c>
      <c r="E214" s="2">
        <v>0</v>
      </c>
      <c r="F214" s="2">
        <v>1.90484829243957E-3</v>
      </c>
      <c r="G214" s="2">
        <v>8.4019492522265196E-5</v>
      </c>
      <c r="H214" s="2">
        <v>8.44630263102327E-5</v>
      </c>
      <c r="I214" s="2">
        <v>1.68215652466462E-4</v>
      </c>
      <c r="J214" s="2">
        <v>1.6246953696182E-4</v>
      </c>
    </row>
    <row r="215" spans="1:10" x14ac:dyDescent="0.3">
      <c r="A215" s="3">
        <v>2.2779751332149201</v>
      </c>
      <c r="B215" s="2">
        <v>3.9317835553152799E-4</v>
      </c>
      <c r="C215" s="2">
        <v>0</v>
      </c>
      <c r="D215" s="2">
        <v>0</v>
      </c>
      <c r="E215" s="2">
        <v>0</v>
      </c>
      <c r="F215" s="2">
        <v>1.49666651548823E-3</v>
      </c>
      <c r="G215" s="2">
        <v>8.4019492522265196E-5</v>
      </c>
      <c r="H215" s="2">
        <v>1.6892605262046499E-4</v>
      </c>
      <c r="I215" s="2">
        <v>0</v>
      </c>
      <c r="J215" s="2">
        <v>1.08313024641213E-4</v>
      </c>
    </row>
    <row r="216" spans="1:10" x14ac:dyDescent="0.3">
      <c r="A216" s="3">
        <v>2.28685612788632</v>
      </c>
      <c r="B216" s="2">
        <v>0</v>
      </c>
      <c r="C216" s="2">
        <v>0</v>
      </c>
      <c r="D216" s="2">
        <v>0</v>
      </c>
      <c r="E216" s="2">
        <v>0</v>
      </c>
      <c r="F216" s="2">
        <v>9.97777676992154E-4</v>
      </c>
      <c r="G216" s="2">
        <v>8.4019492522265196E-5</v>
      </c>
      <c r="H216" s="2">
        <v>8.44630263102327E-5</v>
      </c>
      <c r="I216" s="2">
        <v>8.4107826233231002E-5</v>
      </c>
      <c r="J216" s="2">
        <v>5.4156512320606601E-5</v>
      </c>
    </row>
    <row r="217" spans="1:10" x14ac:dyDescent="0.3">
      <c r="A217" s="3">
        <v>2.2957371225577301</v>
      </c>
      <c r="B217" s="2">
        <v>2.94883766648646E-4</v>
      </c>
      <c r="C217" s="2">
        <v>0</v>
      </c>
      <c r="D217" s="2">
        <v>0</v>
      </c>
      <c r="E217" s="2">
        <v>0</v>
      </c>
      <c r="F217" s="2">
        <v>1.1791918000816401E-3</v>
      </c>
      <c r="G217" s="2">
        <v>2.52058477566796E-4</v>
      </c>
      <c r="H217" s="2">
        <v>0</v>
      </c>
      <c r="I217" s="2">
        <v>1.68215652466462E-4</v>
      </c>
      <c r="J217" s="2">
        <v>1.08313024641213E-4</v>
      </c>
    </row>
    <row r="218" spans="1:10" x14ac:dyDescent="0.3">
      <c r="A218" s="3">
        <v>2.30461811722913</v>
      </c>
      <c r="B218" s="2">
        <v>0</v>
      </c>
      <c r="C218" s="2">
        <v>0</v>
      </c>
      <c r="D218" s="2">
        <v>0</v>
      </c>
      <c r="E218" s="2">
        <v>0</v>
      </c>
      <c r="F218" s="2">
        <v>1.72343416935008E-3</v>
      </c>
      <c r="G218" s="2">
        <v>4.2009746261132601E-4</v>
      </c>
      <c r="H218" s="2">
        <v>2.5338907893069799E-4</v>
      </c>
      <c r="I218" s="2">
        <v>0</v>
      </c>
      <c r="J218" s="2">
        <v>1.08313024641213E-4</v>
      </c>
    </row>
    <row r="219" spans="1:10" x14ac:dyDescent="0.3">
      <c r="A219" s="3">
        <v>2.3134991119005299</v>
      </c>
      <c r="B219" s="2">
        <v>0</v>
      </c>
      <c r="C219" s="2">
        <v>0</v>
      </c>
      <c r="D219" s="2">
        <v>0</v>
      </c>
      <c r="E219" s="2">
        <v>0</v>
      </c>
      <c r="F219" s="2">
        <v>1.63272710780534E-3</v>
      </c>
      <c r="G219" s="2">
        <v>1.6803898504453001E-4</v>
      </c>
      <c r="H219" s="2">
        <v>0</v>
      </c>
      <c r="I219" s="2">
        <v>0</v>
      </c>
      <c r="J219" s="2">
        <v>1.08313024641213E-4</v>
      </c>
    </row>
    <row r="220" spans="1:10" x14ac:dyDescent="0.3">
      <c r="A220" s="3">
        <v>2.3223801065719401</v>
      </c>
      <c r="B220" s="2">
        <v>9.8294588882881997E-5</v>
      </c>
      <c r="C220" s="2">
        <v>0</v>
      </c>
      <c r="D220" s="2">
        <v>0</v>
      </c>
      <c r="E220" s="2">
        <v>0</v>
      </c>
      <c r="F220" s="2">
        <v>1.36060592317112E-3</v>
      </c>
      <c r="G220" s="2">
        <v>8.4019492522265196E-5</v>
      </c>
      <c r="H220" s="2">
        <v>2.5338907893069799E-4</v>
      </c>
      <c r="I220" s="2">
        <v>1.68215652466462E-4</v>
      </c>
      <c r="J220" s="2">
        <v>5.4156512320606601E-5</v>
      </c>
    </row>
    <row r="221" spans="1:10" x14ac:dyDescent="0.3">
      <c r="A221" s="3">
        <v>2.33126110124334</v>
      </c>
      <c r="B221" s="2">
        <v>1.9658917776576399E-4</v>
      </c>
      <c r="C221" s="2">
        <v>0</v>
      </c>
      <c r="D221" s="2">
        <v>0</v>
      </c>
      <c r="E221" s="2">
        <v>0</v>
      </c>
      <c r="F221" s="2">
        <v>1.26989886162638E-3</v>
      </c>
      <c r="G221" s="2">
        <v>8.4019492522265196E-5</v>
      </c>
      <c r="H221" s="2">
        <v>3.3785210524093102E-4</v>
      </c>
      <c r="I221" s="2">
        <v>8.4107826233231002E-5</v>
      </c>
      <c r="J221" s="2">
        <v>5.4156512320606601E-5</v>
      </c>
    </row>
    <row r="222" spans="1:10" x14ac:dyDescent="0.3">
      <c r="A222" s="3">
        <v>2.3401420959147399</v>
      </c>
      <c r="B222" s="2">
        <v>4.9147294441441002E-4</v>
      </c>
      <c r="C222" s="2">
        <v>0</v>
      </c>
      <c r="D222" s="2">
        <v>0</v>
      </c>
      <c r="E222" s="2">
        <v>0</v>
      </c>
      <c r="F222" s="2">
        <v>9.0707061544741303E-4</v>
      </c>
      <c r="G222" s="2">
        <v>1.6803898504453001E-4</v>
      </c>
      <c r="H222" s="2">
        <v>2.5338907893069799E-4</v>
      </c>
      <c r="I222" s="2">
        <v>8.4107826233231002E-5</v>
      </c>
      <c r="J222" s="2">
        <v>2.16626049282426E-4</v>
      </c>
    </row>
    <row r="223" spans="1:10" x14ac:dyDescent="0.3">
      <c r="A223" s="3">
        <v>2.34902309058615</v>
      </c>
      <c r="B223" s="2">
        <v>0</v>
      </c>
      <c r="C223" s="2">
        <v>0</v>
      </c>
      <c r="D223" s="2">
        <v>0</v>
      </c>
      <c r="E223" s="2">
        <v>0</v>
      </c>
      <c r="F223" s="2">
        <v>6.3494943081318905E-4</v>
      </c>
      <c r="G223" s="2">
        <v>2.52058477566796E-4</v>
      </c>
      <c r="H223" s="2">
        <v>0</v>
      </c>
      <c r="I223" s="2">
        <v>1.68215652466462E-4</v>
      </c>
      <c r="J223" s="2">
        <v>1.08313024641213E-4</v>
      </c>
    </row>
    <row r="224" spans="1:10" x14ac:dyDescent="0.3">
      <c r="A224" s="3">
        <v>2.3579040852575499</v>
      </c>
      <c r="B224" s="2">
        <v>3.9317835553152799E-4</v>
      </c>
      <c r="C224" s="2">
        <v>0</v>
      </c>
      <c r="D224" s="2">
        <v>0</v>
      </c>
      <c r="E224" s="2">
        <v>0</v>
      </c>
      <c r="F224" s="2">
        <v>1.0884847385369001E-3</v>
      </c>
      <c r="G224" s="2">
        <v>8.4019492522265196E-5</v>
      </c>
      <c r="H224" s="2">
        <v>0</v>
      </c>
      <c r="I224" s="2">
        <v>1.68215652466462E-4</v>
      </c>
      <c r="J224" s="2">
        <v>1.6246953696182E-4</v>
      </c>
    </row>
    <row r="225" spans="1:10" x14ac:dyDescent="0.3">
      <c r="A225" s="3">
        <v>2.3667850799289498</v>
      </c>
      <c r="B225" s="2">
        <v>1.9658917776576399E-4</v>
      </c>
      <c r="C225" s="2">
        <v>0</v>
      </c>
      <c r="D225" s="2">
        <v>0</v>
      </c>
      <c r="E225" s="2">
        <v>0</v>
      </c>
      <c r="F225" s="2">
        <v>8.1636355390267098E-4</v>
      </c>
      <c r="G225" s="2">
        <v>8.4019492522265196E-5</v>
      </c>
      <c r="H225" s="2">
        <v>1.6892605262046499E-4</v>
      </c>
      <c r="I225" s="2">
        <v>0</v>
      </c>
      <c r="J225" s="2">
        <v>5.4156512320606601E-5</v>
      </c>
    </row>
    <row r="226" spans="1:10" x14ac:dyDescent="0.3">
      <c r="A226" s="3">
        <v>2.3756660746003599</v>
      </c>
      <c r="B226" s="2">
        <v>9.8294588882881997E-5</v>
      </c>
      <c r="C226" s="2">
        <v>0</v>
      </c>
      <c r="D226" s="2">
        <v>0</v>
      </c>
      <c r="E226" s="2">
        <v>0</v>
      </c>
      <c r="F226" s="2">
        <v>9.97777676992154E-4</v>
      </c>
      <c r="G226" s="2">
        <v>2.52058477566796E-4</v>
      </c>
      <c r="H226" s="2">
        <v>0</v>
      </c>
      <c r="I226" s="2">
        <v>8.4107826233231002E-5</v>
      </c>
      <c r="J226" s="2">
        <v>1.08313024641213E-4</v>
      </c>
    </row>
    <row r="227" spans="1:10" x14ac:dyDescent="0.3">
      <c r="A227" s="3">
        <v>2.3845470692717599</v>
      </c>
      <c r="B227" s="2">
        <v>1.9658917776576399E-4</v>
      </c>
      <c r="C227" s="2">
        <v>0</v>
      </c>
      <c r="D227" s="2">
        <v>0</v>
      </c>
      <c r="E227" s="2">
        <v>0</v>
      </c>
      <c r="F227" s="2">
        <v>6.3494943081318905E-4</v>
      </c>
      <c r="G227" s="2">
        <v>1.6803898504453001E-4</v>
      </c>
      <c r="H227" s="2">
        <v>1.6892605262046499E-4</v>
      </c>
      <c r="I227" s="2">
        <v>0</v>
      </c>
      <c r="J227" s="2">
        <v>2.16626049282426E-4</v>
      </c>
    </row>
    <row r="228" spans="1:10" x14ac:dyDescent="0.3">
      <c r="A228" s="3">
        <v>2.3934280639431602</v>
      </c>
      <c r="B228" s="2">
        <v>9.8294588882881997E-5</v>
      </c>
      <c r="C228" s="2">
        <v>0</v>
      </c>
      <c r="D228" s="2">
        <v>0</v>
      </c>
      <c r="E228" s="2">
        <v>0</v>
      </c>
      <c r="F228" s="2">
        <v>1.1791918000816401E-3</v>
      </c>
      <c r="G228" s="2">
        <v>8.4019492522265196E-5</v>
      </c>
      <c r="H228" s="2">
        <v>1.6892605262046499E-4</v>
      </c>
      <c r="I228" s="2">
        <v>2.5232347869969299E-4</v>
      </c>
      <c r="J228" s="2">
        <v>1.08313024641213E-4</v>
      </c>
    </row>
    <row r="229" spans="1:10" x14ac:dyDescent="0.3">
      <c r="A229" s="3">
        <v>2.4023090586145699</v>
      </c>
      <c r="B229" s="2">
        <v>3.9317835553152799E-4</v>
      </c>
      <c r="C229" s="2">
        <v>0</v>
      </c>
      <c r="D229" s="2">
        <v>0</v>
      </c>
      <c r="E229" s="2">
        <v>0</v>
      </c>
      <c r="F229" s="2">
        <v>1.26989886162638E-3</v>
      </c>
      <c r="G229" s="2">
        <v>1.6803898504453001E-4</v>
      </c>
      <c r="H229" s="2">
        <v>3.3785210524093102E-4</v>
      </c>
      <c r="I229" s="2">
        <v>0</v>
      </c>
      <c r="J229" s="2">
        <v>0</v>
      </c>
    </row>
    <row r="230" spans="1:10" x14ac:dyDescent="0.3">
      <c r="A230" s="3">
        <v>2.4111900532859698</v>
      </c>
      <c r="B230" s="2">
        <v>3.9317835553152799E-4</v>
      </c>
      <c r="C230" s="2">
        <v>0</v>
      </c>
      <c r="D230" s="2">
        <v>0</v>
      </c>
      <c r="E230" s="2">
        <v>0</v>
      </c>
      <c r="F230" s="2">
        <v>6.3494943081318905E-4</v>
      </c>
      <c r="G230" s="2">
        <v>8.4019492522265196E-5</v>
      </c>
      <c r="H230" s="2">
        <v>2.5338907893069799E-4</v>
      </c>
      <c r="I230" s="2">
        <v>2.5232347869969299E-4</v>
      </c>
      <c r="J230" s="2">
        <v>2.16626049282426E-4</v>
      </c>
    </row>
    <row r="231" spans="1:10" x14ac:dyDescent="0.3">
      <c r="A231" s="3">
        <v>2.4200710479573702</v>
      </c>
      <c r="B231" s="2">
        <v>9.8294588882881997E-5</v>
      </c>
      <c r="C231" s="2">
        <v>0</v>
      </c>
      <c r="D231" s="2">
        <v>0</v>
      </c>
      <c r="E231" s="2">
        <v>0</v>
      </c>
      <c r="F231" s="2">
        <v>8.1636355390267098E-4</v>
      </c>
      <c r="G231" s="2">
        <v>0</v>
      </c>
      <c r="H231" s="2">
        <v>0</v>
      </c>
      <c r="I231" s="2">
        <v>0</v>
      </c>
      <c r="J231" s="2">
        <v>2.16626049282426E-4</v>
      </c>
    </row>
    <row r="232" spans="1:10" x14ac:dyDescent="0.3">
      <c r="A232" s="3">
        <v>2.4289520426287701</v>
      </c>
      <c r="B232" s="2">
        <v>9.8294588882881997E-5</v>
      </c>
      <c r="C232" s="2">
        <v>0</v>
      </c>
      <c r="D232" s="2">
        <v>0</v>
      </c>
      <c r="E232" s="2">
        <v>0</v>
      </c>
      <c r="F232" s="2">
        <v>7.2565649235793001E-4</v>
      </c>
      <c r="G232" s="2">
        <v>8.4019492522265196E-5</v>
      </c>
      <c r="H232" s="2">
        <v>1.6892605262046499E-4</v>
      </c>
      <c r="I232" s="2">
        <v>0</v>
      </c>
      <c r="J232" s="2">
        <v>1.08313024641213E-4</v>
      </c>
    </row>
    <row r="233" spans="1:10" x14ac:dyDescent="0.3">
      <c r="A233" s="3">
        <v>2.4378330373001802</v>
      </c>
      <c r="B233" s="2">
        <v>9.8294588882881997E-5</v>
      </c>
      <c r="C233" s="2">
        <v>0</v>
      </c>
      <c r="D233" s="2">
        <v>0</v>
      </c>
      <c r="E233" s="2">
        <v>0</v>
      </c>
      <c r="F233" s="2">
        <v>7.2565649235793001E-4</v>
      </c>
      <c r="G233" s="2">
        <v>1.6803898504453001E-4</v>
      </c>
      <c r="H233" s="2">
        <v>1.6892605262046499E-4</v>
      </c>
      <c r="I233" s="2">
        <v>1.68215652466462E-4</v>
      </c>
      <c r="J233" s="2">
        <v>1.6246953696182E-4</v>
      </c>
    </row>
    <row r="234" spans="1:10" x14ac:dyDescent="0.3">
      <c r="A234" s="3">
        <v>2.4467140319715801</v>
      </c>
      <c r="B234" s="2">
        <v>9.8294588882881997E-5</v>
      </c>
      <c r="C234" s="2">
        <v>0</v>
      </c>
      <c r="D234" s="2">
        <v>0</v>
      </c>
      <c r="E234" s="2">
        <v>0</v>
      </c>
      <c r="F234" s="2">
        <v>6.3494943081318905E-4</v>
      </c>
      <c r="G234" s="2">
        <v>3.36077970089061E-4</v>
      </c>
      <c r="H234" s="2">
        <v>8.44630263102327E-5</v>
      </c>
      <c r="I234" s="2">
        <v>8.4107826233231002E-5</v>
      </c>
      <c r="J234" s="2">
        <v>1.6246953696182E-4</v>
      </c>
    </row>
    <row r="235" spans="1:10" x14ac:dyDescent="0.3">
      <c r="A235" s="3">
        <v>2.45559502664298</v>
      </c>
      <c r="B235" s="2">
        <v>2.94883766648646E-4</v>
      </c>
      <c r="C235" s="2">
        <v>0</v>
      </c>
      <c r="D235" s="2">
        <v>0</v>
      </c>
      <c r="E235" s="2">
        <v>0</v>
      </c>
      <c r="F235" s="2">
        <v>1.0884847385369001E-3</v>
      </c>
      <c r="G235" s="2">
        <v>2.52058477566796E-4</v>
      </c>
      <c r="H235" s="2">
        <v>1.6892605262046499E-4</v>
      </c>
      <c r="I235" s="2">
        <v>2.5232347869969299E-4</v>
      </c>
      <c r="J235" s="2">
        <v>1.08313024641213E-4</v>
      </c>
    </row>
    <row r="236" spans="1:10" x14ac:dyDescent="0.3">
      <c r="A236" s="3">
        <v>2.4644760213143901</v>
      </c>
      <c r="B236" s="2">
        <v>2.94883766648646E-4</v>
      </c>
      <c r="C236" s="2">
        <v>0</v>
      </c>
      <c r="D236" s="2">
        <v>0</v>
      </c>
      <c r="E236" s="2">
        <v>0</v>
      </c>
      <c r="F236" s="2">
        <v>8.1636355390267098E-4</v>
      </c>
      <c r="G236" s="2">
        <v>1.6803898504453001E-4</v>
      </c>
      <c r="H236" s="2">
        <v>1.6892605262046499E-4</v>
      </c>
      <c r="I236" s="2">
        <v>3.3643130493292401E-4</v>
      </c>
      <c r="J236" s="2">
        <v>2.16626049282426E-4</v>
      </c>
    </row>
    <row r="237" spans="1:10" x14ac:dyDescent="0.3">
      <c r="A237" s="3">
        <v>2.4733570159857901</v>
      </c>
      <c r="B237" s="2">
        <v>0</v>
      </c>
      <c r="C237" s="2">
        <v>0</v>
      </c>
      <c r="D237" s="2">
        <v>0</v>
      </c>
      <c r="E237" s="2">
        <v>0</v>
      </c>
      <c r="F237" s="2">
        <v>6.3494943081318905E-4</v>
      </c>
      <c r="G237" s="2">
        <v>0</v>
      </c>
      <c r="H237" s="2">
        <v>0</v>
      </c>
      <c r="I237" s="2">
        <v>1.68215652466462E-4</v>
      </c>
      <c r="J237" s="2">
        <v>5.4156512320606601E-5</v>
      </c>
    </row>
    <row r="238" spans="1:10" x14ac:dyDescent="0.3">
      <c r="A238" s="3">
        <v>2.48223801065719</v>
      </c>
      <c r="B238" s="2">
        <v>1.9658917776576399E-4</v>
      </c>
      <c r="C238" s="2">
        <v>0</v>
      </c>
      <c r="D238" s="2">
        <v>0</v>
      </c>
      <c r="E238" s="2">
        <v>0</v>
      </c>
      <c r="F238" s="2">
        <v>9.0707061544741303E-4</v>
      </c>
      <c r="G238" s="2">
        <v>0</v>
      </c>
      <c r="H238" s="2">
        <v>1.6892605262046499E-4</v>
      </c>
      <c r="I238" s="2">
        <v>1.68215652466462E-4</v>
      </c>
      <c r="J238" s="2">
        <v>1.08313024641213E-4</v>
      </c>
    </row>
    <row r="239" spans="1:10" x14ac:dyDescent="0.3">
      <c r="A239" s="3">
        <v>2.4911190053286001</v>
      </c>
      <c r="B239" s="2">
        <v>9.8294588882881997E-5</v>
      </c>
      <c r="C239" s="2">
        <v>0</v>
      </c>
      <c r="D239" s="2">
        <v>0</v>
      </c>
      <c r="E239" s="2">
        <v>0</v>
      </c>
      <c r="F239" s="2">
        <v>9.97777676992154E-4</v>
      </c>
      <c r="G239" s="2">
        <v>1.6803898504453001E-4</v>
      </c>
      <c r="H239" s="2">
        <v>8.44630263102327E-5</v>
      </c>
      <c r="I239" s="2">
        <v>8.4107826233231002E-5</v>
      </c>
      <c r="J239" s="2">
        <v>1.08313024641213E-4</v>
      </c>
    </row>
    <row r="240" spans="1:10" x14ac:dyDescent="0.3">
      <c r="A240" s="3">
        <v>2.5</v>
      </c>
      <c r="B240" s="2">
        <v>9.8294588882881997E-5</v>
      </c>
      <c r="C240" s="2">
        <v>0</v>
      </c>
      <c r="D240" s="2">
        <v>0</v>
      </c>
      <c r="E240" s="2">
        <v>0</v>
      </c>
      <c r="F240" s="2">
        <v>7.2565649235793001E-4</v>
      </c>
      <c r="G240" s="2">
        <v>0</v>
      </c>
      <c r="H240" s="2">
        <v>8.44630263102327E-5</v>
      </c>
      <c r="I240" s="2">
        <v>8.4107826233231002E-5</v>
      </c>
      <c r="J240" s="2">
        <v>1.6246953696182E-4</v>
      </c>
    </row>
    <row r="241" spans="1:10" x14ac:dyDescent="0.3">
      <c r="A241" s="3">
        <v>2.5088809946713999</v>
      </c>
      <c r="B241" s="2">
        <v>1.9658917776576399E-4</v>
      </c>
      <c r="C241" s="2">
        <v>0</v>
      </c>
      <c r="D241" s="2">
        <v>0</v>
      </c>
      <c r="E241" s="2">
        <v>0</v>
      </c>
      <c r="F241" s="2">
        <v>7.2565649235793001E-4</v>
      </c>
      <c r="G241" s="2">
        <v>8.4019492522265196E-5</v>
      </c>
      <c r="H241" s="2">
        <v>0</v>
      </c>
      <c r="I241" s="2">
        <v>1.68215652466462E-4</v>
      </c>
      <c r="J241" s="2">
        <v>3.2493907392363902E-4</v>
      </c>
    </row>
    <row r="242" spans="1:10" x14ac:dyDescent="0.3">
      <c r="A242" s="3">
        <v>2.51776198934281</v>
      </c>
      <c r="B242" s="2">
        <v>0</v>
      </c>
      <c r="C242" s="2">
        <v>0</v>
      </c>
      <c r="D242" s="2">
        <v>0</v>
      </c>
      <c r="E242" s="2">
        <v>0</v>
      </c>
      <c r="F242" s="2">
        <v>7.2565649235793001E-4</v>
      </c>
      <c r="G242" s="2">
        <v>0</v>
      </c>
      <c r="H242" s="2">
        <v>0</v>
      </c>
      <c r="I242" s="2">
        <v>2.10269565583078E-4</v>
      </c>
      <c r="J242" s="2">
        <v>1.08313024641213E-4</v>
      </c>
    </row>
    <row r="243" spans="1:10" x14ac:dyDescent="0.3">
      <c r="A243" s="3">
        <v>2.5266429840142099</v>
      </c>
      <c r="B243" s="2">
        <v>0</v>
      </c>
      <c r="C243" s="2">
        <v>0</v>
      </c>
      <c r="D243" s="2">
        <v>0</v>
      </c>
      <c r="E243" s="2">
        <v>0</v>
      </c>
      <c r="F243" s="2">
        <v>2.7212118463422399E-4</v>
      </c>
      <c r="G243" s="2">
        <v>0</v>
      </c>
      <c r="H243" s="2">
        <v>0</v>
      </c>
      <c r="I243" s="2">
        <v>8.4107826233231002E-5</v>
      </c>
      <c r="J243" s="2">
        <v>1.08313024641213E-4</v>
      </c>
    </row>
    <row r="244" spans="1:10" x14ac:dyDescent="0.3">
      <c r="A244" s="3">
        <v>2.5355239786856099</v>
      </c>
      <c r="B244" s="2">
        <v>9.8294588882881997E-5</v>
      </c>
      <c r="C244" s="2">
        <v>0</v>
      </c>
      <c r="D244" s="2">
        <v>0</v>
      </c>
      <c r="E244" s="2">
        <v>0</v>
      </c>
      <c r="F244" s="2">
        <v>5.4424236926844797E-4</v>
      </c>
      <c r="G244" s="2">
        <v>0</v>
      </c>
      <c r="H244" s="2">
        <v>1.6892605262046499E-4</v>
      </c>
      <c r="I244" s="2">
        <v>0</v>
      </c>
      <c r="J244" s="2">
        <v>5.4156512320606601E-5</v>
      </c>
    </row>
    <row r="245" spans="1:10" x14ac:dyDescent="0.3">
      <c r="A245" s="3">
        <v>2.54440497335702</v>
      </c>
      <c r="B245" s="2">
        <v>9.8294588882881997E-5</v>
      </c>
      <c r="C245" s="2">
        <v>0</v>
      </c>
      <c r="D245" s="2">
        <v>0</v>
      </c>
      <c r="E245" s="2">
        <v>0</v>
      </c>
      <c r="F245" s="2">
        <v>5.8959590004081797E-4</v>
      </c>
      <c r="G245" s="2">
        <v>8.4019492522265196E-5</v>
      </c>
      <c r="H245" s="2">
        <v>8.44630263102327E-5</v>
      </c>
      <c r="I245" s="2">
        <v>0</v>
      </c>
      <c r="J245" s="2">
        <v>3.2493907392363902E-4</v>
      </c>
    </row>
    <row r="246" spans="1:10" x14ac:dyDescent="0.3">
      <c r="A246" s="3">
        <v>2.5532859680284199</v>
      </c>
      <c r="B246" s="2">
        <v>1.9658917776576399E-4</v>
      </c>
      <c r="C246" s="2">
        <v>0</v>
      </c>
      <c r="D246" s="2">
        <v>0</v>
      </c>
      <c r="E246" s="2">
        <v>0</v>
      </c>
      <c r="F246" s="2">
        <v>8.1636355390267098E-4</v>
      </c>
      <c r="G246" s="2">
        <v>8.4019492522265196E-5</v>
      </c>
      <c r="H246" s="2">
        <v>8.44630263102327E-5</v>
      </c>
      <c r="I246" s="2">
        <v>2.5232347869969299E-4</v>
      </c>
      <c r="J246" s="2">
        <v>3.2493907392363902E-4</v>
      </c>
    </row>
    <row r="247" spans="1:10" x14ac:dyDescent="0.3">
      <c r="A247" s="3">
        <v>2.5621669626998198</v>
      </c>
      <c r="B247" s="2">
        <v>9.8294588882881997E-5</v>
      </c>
      <c r="C247" s="2">
        <v>0</v>
      </c>
      <c r="D247" s="2">
        <v>0</v>
      </c>
      <c r="E247" s="2">
        <v>0</v>
      </c>
      <c r="F247" s="2">
        <v>3.6282824617896501E-4</v>
      </c>
      <c r="G247" s="2">
        <v>1.6803898504453001E-4</v>
      </c>
      <c r="H247" s="2">
        <v>1.6892605262046499E-4</v>
      </c>
      <c r="I247" s="2">
        <v>0</v>
      </c>
      <c r="J247" s="2">
        <v>1.08313024641213E-4</v>
      </c>
    </row>
    <row r="248" spans="1:10" x14ac:dyDescent="0.3">
      <c r="A248" s="3">
        <v>2.5710479573712299</v>
      </c>
      <c r="B248" s="2">
        <v>0</v>
      </c>
      <c r="C248" s="2">
        <v>0</v>
      </c>
      <c r="D248" s="2">
        <v>0</v>
      </c>
      <c r="E248" s="2">
        <v>0</v>
      </c>
      <c r="F248" s="2">
        <v>8.1636355390267098E-4</v>
      </c>
      <c r="G248" s="2">
        <v>2.52058477566796E-4</v>
      </c>
      <c r="H248" s="2">
        <v>8.44630263102327E-5</v>
      </c>
      <c r="I248" s="2">
        <v>8.4107826233231002E-5</v>
      </c>
      <c r="J248" s="2">
        <v>1.6246953696182E-4</v>
      </c>
    </row>
    <row r="249" spans="1:10" x14ac:dyDescent="0.3">
      <c r="A249" s="3">
        <v>2.5799289520426298</v>
      </c>
      <c r="B249" s="2">
        <v>0</v>
      </c>
      <c r="C249" s="2">
        <v>0</v>
      </c>
      <c r="D249" s="2">
        <v>0</v>
      </c>
      <c r="E249" s="2">
        <v>0</v>
      </c>
      <c r="F249" s="2">
        <v>6.3494943081318905E-4</v>
      </c>
      <c r="G249" s="2">
        <v>1.6803898504453001E-4</v>
      </c>
      <c r="H249" s="2">
        <v>0</v>
      </c>
      <c r="I249" s="2">
        <v>0</v>
      </c>
      <c r="J249" s="2">
        <v>1.6246953696182E-4</v>
      </c>
    </row>
    <row r="250" spans="1:10" x14ac:dyDescent="0.3">
      <c r="A250" s="3">
        <v>2.5888099467140302</v>
      </c>
      <c r="B250" s="2">
        <v>0</v>
      </c>
      <c r="C250" s="2">
        <v>0</v>
      </c>
      <c r="D250" s="2">
        <v>0</v>
      </c>
      <c r="E250" s="2">
        <v>0</v>
      </c>
      <c r="F250" s="2">
        <v>4.5353530772370597E-4</v>
      </c>
      <c r="G250" s="2">
        <v>8.4019492522265196E-5</v>
      </c>
      <c r="H250" s="2">
        <v>8.44630263102327E-5</v>
      </c>
      <c r="I250" s="2">
        <v>8.4107826233231002E-5</v>
      </c>
      <c r="J250" s="2">
        <v>1.08313024641213E-4</v>
      </c>
    </row>
    <row r="251" spans="1:10" x14ac:dyDescent="0.3">
      <c r="A251" s="3">
        <v>2.5976909413854399</v>
      </c>
      <c r="B251" s="2">
        <v>0</v>
      </c>
      <c r="C251" s="2">
        <v>0</v>
      </c>
      <c r="D251" s="2">
        <v>0</v>
      </c>
      <c r="E251" s="2">
        <v>0</v>
      </c>
      <c r="F251" s="2">
        <v>5.4424236926844797E-4</v>
      </c>
      <c r="G251" s="2">
        <v>1.6803898504453001E-4</v>
      </c>
      <c r="H251" s="2">
        <v>0</v>
      </c>
      <c r="I251" s="2">
        <v>1.68215652466462E-4</v>
      </c>
      <c r="J251" s="2">
        <v>5.4156512320606601E-5</v>
      </c>
    </row>
    <row r="252" spans="1:10" x14ac:dyDescent="0.3">
      <c r="A252" s="3">
        <v>2.6065719360568398</v>
      </c>
      <c r="B252" s="2">
        <v>1.9658917776576399E-4</v>
      </c>
      <c r="C252" s="2">
        <v>0</v>
      </c>
      <c r="D252" s="2">
        <v>0</v>
      </c>
      <c r="E252" s="2">
        <v>0</v>
      </c>
      <c r="F252" s="2">
        <v>7.2565649235793001E-4</v>
      </c>
      <c r="G252" s="2">
        <v>0</v>
      </c>
      <c r="H252" s="2">
        <v>2.5338907893069799E-4</v>
      </c>
      <c r="I252" s="2">
        <v>8.4107826233231002E-5</v>
      </c>
      <c r="J252" s="2">
        <v>1.08313024641213E-4</v>
      </c>
    </row>
    <row r="253" spans="1:10" x14ac:dyDescent="0.3">
      <c r="A253" s="3">
        <v>2.6154529307282401</v>
      </c>
      <c r="B253" s="2">
        <v>0</v>
      </c>
      <c r="C253" s="2">
        <v>0</v>
      </c>
      <c r="D253" s="2">
        <v>0</v>
      </c>
      <c r="E253" s="2">
        <v>0</v>
      </c>
      <c r="F253" s="2">
        <v>6.3494943081318905E-4</v>
      </c>
      <c r="G253" s="2">
        <v>8.4019492522265196E-5</v>
      </c>
      <c r="H253" s="2">
        <v>2.5338907893069799E-4</v>
      </c>
      <c r="I253" s="2">
        <v>0</v>
      </c>
      <c r="J253" s="2">
        <v>2.16626049282426E-4</v>
      </c>
    </row>
    <row r="254" spans="1:10" x14ac:dyDescent="0.3">
      <c r="A254" s="3">
        <v>2.6243339253996401</v>
      </c>
      <c r="B254" s="2">
        <v>0</v>
      </c>
      <c r="C254" s="2">
        <v>0</v>
      </c>
      <c r="D254" s="2">
        <v>0</v>
      </c>
      <c r="E254" s="2">
        <v>0</v>
      </c>
      <c r="F254" s="2">
        <v>8.1636355390267098E-4</v>
      </c>
      <c r="G254" s="2">
        <v>8.4019492522265196E-5</v>
      </c>
      <c r="H254" s="2">
        <v>8.44630263102327E-5</v>
      </c>
      <c r="I254" s="2">
        <v>0</v>
      </c>
      <c r="J254" s="2">
        <v>2.16626049282426E-4</v>
      </c>
    </row>
    <row r="255" spans="1:10" x14ac:dyDescent="0.3">
      <c r="A255" s="3">
        <v>2.6332149200710502</v>
      </c>
      <c r="B255" s="2">
        <v>9.8294588882881997E-5</v>
      </c>
      <c r="C255" s="2">
        <v>0</v>
      </c>
      <c r="D255" s="2">
        <v>0</v>
      </c>
      <c r="E255" s="2">
        <v>0</v>
      </c>
      <c r="F255" s="2">
        <v>8.1636355390267098E-4</v>
      </c>
      <c r="G255" s="2">
        <v>2.52058477566796E-4</v>
      </c>
      <c r="H255" s="2">
        <v>1.6892605262046499E-4</v>
      </c>
      <c r="I255" s="2">
        <v>1.68215652466462E-4</v>
      </c>
      <c r="J255" s="2">
        <v>1.08313024641213E-4</v>
      </c>
    </row>
    <row r="256" spans="1:10" x14ac:dyDescent="0.3">
      <c r="A256" s="3">
        <v>2.6420959147424501</v>
      </c>
      <c r="B256" s="2">
        <v>9.8294588882881997E-5</v>
      </c>
      <c r="C256" s="2">
        <v>0</v>
      </c>
      <c r="D256" s="2">
        <v>0</v>
      </c>
      <c r="E256" s="2">
        <v>0</v>
      </c>
      <c r="F256" s="2">
        <v>4.5353530772370597E-4</v>
      </c>
      <c r="G256" s="2">
        <v>8.4019492522265196E-5</v>
      </c>
      <c r="H256" s="2">
        <v>4.2231513155116399E-4</v>
      </c>
      <c r="I256" s="2">
        <v>0</v>
      </c>
      <c r="J256" s="2">
        <v>1.6246953696182E-4</v>
      </c>
    </row>
    <row r="257" spans="1:10" x14ac:dyDescent="0.3">
      <c r="A257" s="3">
        <v>2.65097690941385</v>
      </c>
      <c r="B257" s="2">
        <v>1.9658917776576399E-4</v>
      </c>
      <c r="C257" s="2">
        <v>0</v>
      </c>
      <c r="D257" s="2">
        <v>0</v>
      </c>
      <c r="E257" s="2">
        <v>0</v>
      </c>
      <c r="F257" s="2">
        <v>4.5353530772370597E-4</v>
      </c>
      <c r="G257" s="2">
        <v>1.6803898504453001E-4</v>
      </c>
      <c r="H257" s="2">
        <v>8.44630263102327E-5</v>
      </c>
      <c r="I257" s="2">
        <v>8.4107826233231002E-5</v>
      </c>
      <c r="J257" s="2">
        <v>5.4156512320606601E-5</v>
      </c>
    </row>
    <row r="258" spans="1:10" x14ac:dyDescent="0.3">
      <c r="A258" s="3">
        <v>2.6598579040852601</v>
      </c>
      <c r="B258" s="2">
        <v>0</v>
      </c>
      <c r="C258" s="2">
        <v>0</v>
      </c>
      <c r="D258" s="2">
        <v>0</v>
      </c>
      <c r="E258" s="2">
        <v>0</v>
      </c>
      <c r="F258" s="2">
        <v>1.8141412308948299E-4</v>
      </c>
      <c r="G258" s="2">
        <v>1.6803898504453001E-4</v>
      </c>
      <c r="H258" s="2">
        <v>0</v>
      </c>
      <c r="I258" s="2">
        <v>0</v>
      </c>
      <c r="J258" s="2">
        <v>0</v>
      </c>
    </row>
    <row r="259" spans="1:10" x14ac:dyDescent="0.3">
      <c r="A259" s="3">
        <v>2.66873889875666</v>
      </c>
      <c r="B259" s="2">
        <v>0</v>
      </c>
      <c r="C259" s="2">
        <v>0</v>
      </c>
      <c r="D259" s="2">
        <v>0</v>
      </c>
      <c r="E259" s="2">
        <v>0</v>
      </c>
      <c r="F259" s="2">
        <v>5.4424236926844797E-4</v>
      </c>
      <c r="G259" s="2">
        <v>0</v>
      </c>
      <c r="H259" s="2">
        <v>8.44630263102327E-5</v>
      </c>
      <c r="I259" s="2">
        <v>1.68215652466462E-4</v>
      </c>
      <c r="J259" s="2">
        <v>3.2493907392363902E-4</v>
      </c>
    </row>
    <row r="260" spans="1:10" x14ac:dyDescent="0.3">
      <c r="A260" s="3">
        <v>2.6776198934280599</v>
      </c>
      <c r="B260" s="2">
        <v>0</v>
      </c>
      <c r="C260" s="2">
        <v>0</v>
      </c>
      <c r="D260" s="2">
        <v>0</v>
      </c>
      <c r="E260" s="2">
        <v>0</v>
      </c>
      <c r="F260" s="2">
        <v>9.0707061544741306E-5</v>
      </c>
      <c r="G260" s="2">
        <v>0</v>
      </c>
      <c r="H260" s="2">
        <v>8.44630263102327E-5</v>
      </c>
      <c r="I260" s="2">
        <v>0</v>
      </c>
      <c r="J260" s="2">
        <v>1.08313024641213E-4</v>
      </c>
    </row>
    <row r="261" spans="1:10" x14ac:dyDescent="0.3">
      <c r="A261" s="3">
        <v>2.6865008880994701</v>
      </c>
      <c r="B261" s="2">
        <v>1.9658917776576399E-4</v>
      </c>
      <c r="C261" s="2">
        <v>0</v>
      </c>
      <c r="D261" s="2">
        <v>0</v>
      </c>
      <c r="E261" s="2">
        <v>0</v>
      </c>
      <c r="F261" s="2">
        <v>3.6282824617896501E-4</v>
      </c>
      <c r="G261" s="2">
        <v>0</v>
      </c>
      <c r="H261" s="2">
        <v>2.5338907893069799E-4</v>
      </c>
      <c r="I261" s="2">
        <v>0</v>
      </c>
      <c r="J261" s="2">
        <v>0</v>
      </c>
    </row>
    <row r="262" spans="1:10" x14ac:dyDescent="0.3">
      <c r="A262" s="3">
        <v>2.69538188277087</v>
      </c>
      <c r="B262" s="2">
        <v>9.8294588882881997E-5</v>
      </c>
      <c r="C262" s="2">
        <v>0</v>
      </c>
      <c r="D262" s="2">
        <v>0</v>
      </c>
      <c r="E262" s="2">
        <v>0</v>
      </c>
      <c r="F262" s="2">
        <v>1.8141412308948299E-4</v>
      </c>
      <c r="G262" s="2">
        <v>8.4019492522265196E-5</v>
      </c>
      <c r="H262" s="2">
        <v>1.6892605262046499E-4</v>
      </c>
      <c r="I262" s="2">
        <v>8.4107826233231002E-5</v>
      </c>
      <c r="J262" s="2">
        <v>2.7078256160303302E-4</v>
      </c>
    </row>
    <row r="263" spans="1:10" x14ac:dyDescent="0.3">
      <c r="A263" s="3">
        <v>2.7042628774422699</v>
      </c>
      <c r="B263" s="2">
        <v>0</v>
      </c>
      <c r="C263" s="2">
        <v>0</v>
      </c>
      <c r="D263" s="2">
        <v>0</v>
      </c>
      <c r="E263" s="2">
        <v>0</v>
      </c>
      <c r="F263" s="2">
        <v>4.5353530772370597E-4</v>
      </c>
      <c r="G263" s="2">
        <v>0</v>
      </c>
      <c r="H263" s="2">
        <v>8.44630263102327E-5</v>
      </c>
      <c r="I263" s="2">
        <v>2.5232347869969299E-4</v>
      </c>
      <c r="J263" s="2">
        <v>1.6246953696182E-4</v>
      </c>
    </row>
    <row r="264" spans="1:10" x14ac:dyDescent="0.3">
      <c r="A264" s="3">
        <v>2.71314387211368</v>
      </c>
      <c r="B264" s="2">
        <v>2.94883766648646E-4</v>
      </c>
      <c r="C264" s="2">
        <v>0</v>
      </c>
      <c r="D264" s="2">
        <v>0</v>
      </c>
      <c r="E264" s="2">
        <v>0</v>
      </c>
      <c r="F264" s="2">
        <v>6.3494943081318905E-4</v>
      </c>
      <c r="G264" s="2">
        <v>0</v>
      </c>
      <c r="H264" s="2">
        <v>0</v>
      </c>
      <c r="I264" s="2">
        <v>1.68215652466462E-4</v>
      </c>
      <c r="J264" s="2">
        <v>1.08313024641213E-4</v>
      </c>
    </row>
    <row r="265" spans="1:10" x14ac:dyDescent="0.3">
      <c r="A265" s="3">
        <v>2.7220248667850799</v>
      </c>
      <c r="B265" s="2">
        <v>0</v>
      </c>
      <c r="C265" s="2">
        <v>0</v>
      </c>
      <c r="D265" s="2">
        <v>0</v>
      </c>
      <c r="E265" s="2">
        <v>0</v>
      </c>
      <c r="F265" s="2">
        <v>5.4424236926844797E-4</v>
      </c>
      <c r="G265" s="2">
        <v>0</v>
      </c>
      <c r="H265" s="2">
        <v>3.3785210524093102E-4</v>
      </c>
      <c r="I265" s="2">
        <v>8.4107826233231002E-5</v>
      </c>
      <c r="J265" s="2">
        <v>1.08313024641213E-4</v>
      </c>
    </row>
    <row r="266" spans="1:10" x14ac:dyDescent="0.3">
      <c r="A266" s="3">
        <v>2.7309058614564798</v>
      </c>
      <c r="B266" s="2">
        <v>9.8294588882881997E-5</v>
      </c>
      <c r="C266" s="2">
        <v>0</v>
      </c>
      <c r="D266" s="2">
        <v>0</v>
      </c>
      <c r="E266" s="2">
        <v>0</v>
      </c>
      <c r="F266" s="2">
        <v>2.7212118463422399E-4</v>
      </c>
      <c r="G266" s="2">
        <v>0</v>
      </c>
      <c r="H266" s="2">
        <v>0</v>
      </c>
      <c r="I266" s="2">
        <v>1.68215652466462E-4</v>
      </c>
      <c r="J266" s="2">
        <v>1.08313024641213E-4</v>
      </c>
    </row>
    <row r="267" spans="1:10" x14ac:dyDescent="0.3">
      <c r="A267" s="3">
        <v>2.73978685612789</v>
      </c>
      <c r="B267" s="2">
        <v>9.8294588882881997E-5</v>
      </c>
      <c r="C267" s="2">
        <v>0</v>
      </c>
      <c r="D267" s="2">
        <v>0</v>
      </c>
      <c r="E267" s="2">
        <v>0</v>
      </c>
      <c r="F267" s="2">
        <v>9.0707061544741306E-5</v>
      </c>
      <c r="G267" s="2">
        <v>8.4019492522265196E-5</v>
      </c>
      <c r="H267" s="2">
        <v>8.44630263102327E-5</v>
      </c>
      <c r="I267" s="2">
        <v>0</v>
      </c>
      <c r="J267" s="2">
        <v>1.08313024641213E-4</v>
      </c>
    </row>
    <row r="268" spans="1:10" x14ac:dyDescent="0.3">
      <c r="A268" s="3">
        <v>2.7486678507992899</v>
      </c>
      <c r="B268" s="2">
        <v>1.9658917776576399E-4</v>
      </c>
      <c r="C268" s="2">
        <v>0</v>
      </c>
      <c r="D268" s="2">
        <v>0</v>
      </c>
      <c r="E268" s="2">
        <v>0</v>
      </c>
      <c r="F268" s="2">
        <v>5.4424236926844797E-4</v>
      </c>
      <c r="G268" s="2">
        <v>8.4019492522265196E-5</v>
      </c>
      <c r="H268" s="2">
        <v>1.6892605262046499E-4</v>
      </c>
      <c r="I268" s="2">
        <v>8.4107826233231002E-5</v>
      </c>
      <c r="J268" s="2">
        <v>1.08313024641213E-4</v>
      </c>
    </row>
    <row r="269" spans="1:10" x14ac:dyDescent="0.3">
      <c r="A269" s="3">
        <v>2.7575488454706898</v>
      </c>
      <c r="B269" s="2">
        <v>1.9658917776576399E-4</v>
      </c>
      <c r="C269" s="2">
        <v>0</v>
      </c>
      <c r="D269" s="2">
        <v>0</v>
      </c>
      <c r="E269" s="2">
        <v>0</v>
      </c>
      <c r="F269" s="2">
        <v>5.4424236926844797E-4</v>
      </c>
      <c r="G269" s="2">
        <v>8.4019492522265196E-5</v>
      </c>
      <c r="H269" s="2">
        <v>0</v>
      </c>
      <c r="I269" s="2">
        <v>0</v>
      </c>
      <c r="J269" s="2">
        <v>2.16626049282426E-4</v>
      </c>
    </row>
    <row r="270" spans="1:10" x14ac:dyDescent="0.3">
      <c r="A270" s="3">
        <v>2.7664298401420999</v>
      </c>
      <c r="B270" s="2">
        <v>9.8294588882881997E-5</v>
      </c>
      <c r="C270" s="2">
        <v>0</v>
      </c>
      <c r="D270" s="2">
        <v>0</v>
      </c>
      <c r="E270" s="2">
        <v>0</v>
      </c>
      <c r="F270" s="2">
        <v>5.4424236926844797E-4</v>
      </c>
      <c r="G270" s="2">
        <v>8.4019492522265196E-5</v>
      </c>
      <c r="H270" s="2">
        <v>8.44630263102327E-5</v>
      </c>
      <c r="I270" s="2">
        <v>0</v>
      </c>
      <c r="J270" s="2">
        <v>1.6246953696182E-4</v>
      </c>
    </row>
    <row r="271" spans="1:10" x14ac:dyDescent="0.3">
      <c r="A271" s="3">
        <v>2.7753108348134998</v>
      </c>
      <c r="B271" s="2">
        <v>0</v>
      </c>
      <c r="C271" s="2">
        <v>0</v>
      </c>
      <c r="D271" s="2">
        <v>0</v>
      </c>
      <c r="E271" s="2">
        <v>0</v>
      </c>
      <c r="F271" s="2">
        <v>3.6282824617896501E-4</v>
      </c>
      <c r="G271" s="2">
        <v>8.4019492522265196E-5</v>
      </c>
      <c r="H271" s="2">
        <v>0</v>
      </c>
      <c r="I271" s="2">
        <v>8.4107826233231002E-5</v>
      </c>
      <c r="J271" s="2">
        <v>0</v>
      </c>
    </row>
    <row r="272" spans="1:10" x14ac:dyDescent="0.3">
      <c r="A272" s="3">
        <v>2.7841918294849002</v>
      </c>
      <c r="B272" s="2">
        <v>9.8294588882881997E-5</v>
      </c>
      <c r="C272" s="2">
        <v>0</v>
      </c>
      <c r="D272" s="2">
        <v>0</v>
      </c>
      <c r="E272" s="2">
        <v>0</v>
      </c>
      <c r="F272" s="2">
        <v>3.6282824617896501E-4</v>
      </c>
      <c r="G272" s="2">
        <v>1.6803898504453001E-4</v>
      </c>
      <c r="H272" s="2">
        <v>0</v>
      </c>
      <c r="I272" s="2">
        <v>8.4107826233231002E-5</v>
      </c>
      <c r="J272" s="2">
        <v>0</v>
      </c>
    </row>
    <row r="273" spans="1:10" x14ac:dyDescent="0.3">
      <c r="A273" s="3">
        <v>2.7930728241563099</v>
      </c>
      <c r="B273" s="2">
        <v>1.9658917776576399E-4</v>
      </c>
      <c r="C273" s="2">
        <v>0</v>
      </c>
      <c r="D273" s="2">
        <v>0</v>
      </c>
      <c r="E273" s="2">
        <v>0</v>
      </c>
      <c r="F273" s="2">
        <v>1.8141412308948299E-4</v>
      </c>
      <c r="G273" s="2">
        <v>8.4019492522265196E-5</v>
      </c>
      <c r="H273" s="2">
        <v>0</v>
      </c>
      <c r="I273" s="2">
        <v>0</v>
      </c>
      <c r="J273" s="2">
        <v>5.4156512320606601E-5</v>
      </c>
    </row>
    <row r="274" spans="1:10" x14ac:dyDescent="0.3">
      <c r="A274" s="3">
        <v>2.8019538188277102</v>
      </c>
      <c r="B274" s="2">
        <v>0</v>
      </c>
      <c r="C274" s="2">
        <v>0</v>
      </c>
      <c r="D274" s="2">
        <v>0</v>
      </c>
      <c r="E274" s="2">
        <v>0</v>
      </c>
      <c r="F274" s="2">
        <v>3.6282824617896501E-4</v>
      </c>
      <c r="G274" s="2">
        <v>0</v>
      </c>
      <c r="H274" s="2">
        <v>0</v>
      </c>
      <c r="I274" s="2">
        <v>0</v>
      </c>
      <c r="J274" s="2">
        <v>5.4156512320606601E-5</v>
      </c>
    </row>
    <row r="275" spans="1:10" x14ac:dyDescent="0.3">
      <c r="A275" s="3">
        <v>2.8108348134991101</v>
      </c>
      <c r="B275" s="2">
        <v>9.8294588882881997E-5</v>
      </c>
      <c r="C275" s="2">
        <v>0</v>
      </c>
      <c r="D275" s="2">
        <v>0</v>
      </c>
      <c r="E275" s="2">
        <v>0</v>
      </c>
      <c r="F275" s="2">
        <v>2.7212118463422399E-4</v>
      </c>
      <c r="G275" s="2">
        <v>0</v>
      </c>
      <c r="H275" s="2">
        <v>8.44630263102327E-5</v>
      </c>
      <c r="I275" s="2">
        <v>0</v>
      </c>
      <c r="J275" s="2">
        <v>2.7078256160303302E-4</v>
      </c>
    </row>
    <row r="276" spans="1:10" x14ac:dyDescent="0.3">
      <c r="A276" s="3">
        <v>2.8197158081705198</v>
      </c>
      <c r="B276" s="2">
        <v>9.8294588882881997E-5</v>
      </c>
      <c r="C276" s="2">
        <v>0</v>
      </c>
      <c r="D276" s="2">
        <v>0</v>
      </c>
      <c r="E276" s="2">
        <v>0</v>
      </c>
      <c r="F276" s="2">
        <v>2.7212118463422399E-4</v>
      </c>
      <c r="G276" s="2">
        <v>0</v>
      </c>
      <c r="H276" s="2">
        <v>1.6892605262046499E-4</v>
      </c>
      <c r="I276" s="2">
        <v>1.68215652466462E-4</v>
      </c>
      <c r="J276" s="2">
        <v>5.4156512320606601E-5</v>
      </c>
    </row>
    <row r="277" spans="1:10" x14ac:dyDescent="0.3">
      <c r="A277" s="3">
        <v>2.8285968028419202</v>
      </c>
      <c r="B277" s="2">
        <v>0</v>
      </c>
      <c r="C277" s="2">
        <v>0</v>
      </c>
      <c r="D277" s="2">
        <v>0</v>
      </c>
      <c r="E277" s="2">
        <v>0</v>
      </c>
      <c r="F277" s="2">
        <v>8.1636355390267098E-4</v>
      </c>
      <c r="G277" s="2">
        <v>8.4019492522265196E-5</v>
      </c>
      <c r="H277" s="2">
        <v>0</v>
      </c>
      <c r="I277" s="2">
        <v>2.10269565583078E-4</v>
      </c>
      <c r="J277" s="2">
        <v>1.6246953696182E-4</v>
      </c>
    </row>
    <row r="278" spans="1:10" x14ac:dyDescent="0.3">
      <c r="A278" s="3">
        <v>2.8374777975133201</v>
      </c>
      <c r="B278" s="2">
        <v>0</v>
      </c>
      <c r="C278" s="2">
        <v>0</v>
      </c>
      <c r="D278" s="2">
        <v>0</v>
      </c>
      <c r="E278" s="2">
        <v>0</v>
      </c>
      <c r="F278" s="2">
        <v>4.5353530772370597E-4</v>
      </c>
      <c r="G278" s="2">
        <v>8.4019492522265196E-5</v>
      </c>
      <c r="H278" s="2">
        <v>1.6892605262046499E-4</v>
      </c>
      <c r="I278" s="2">
        <v>0</v>
      </c>
      <c r="J278" s="2">
        <v>2.16626049282426E-4</v>
      </c>
    </row>
    <row r="279" spans="1:10" x14ac:dyDescent="0.3">
      <c r="A279" s="3">
        <v>2.84635879218472</v>
      </c>
      <c r="B279" s="2">
        <v>9.8294588882881997E-5</v>
      </c>
      <c r="C279" s="2">
        <v>0</v>
      </c>
      <c r="D279" s="2">
        <v>0</v>
      </c>
      <c r="E279" s="2">
        <v>0</v>
      </c>
      <c r="F279" s="2">
        <v>3.6282824617896501E-4</v>
      </c>
      <c r="G279" s="2">
        <v>0</v>
      </c>
      <c r="H279" s="2">
        <v>2.1115756577558199E-4</v>
      </c>
      <c r="I279" s="2">
        <v>8.4107826233231002E-5</v>
      </c>
      <c r="J279" s="2">
        <v>1.08313024641213E-4</v>
      </c>
    </row>
    <row r="280" spans="1:10" x14ac:dyDescent="0.3">
      <c r="A280" s="3">
        <v>2.8552397868561301</v>
      </c>
      <c r="B280" s="2">
        <v>0</v>
      </c>
      <c r="C280" s="2">
        <v>0</v>
      </c>
      <c r="D280" s="2">
        <v>0</v>
      </c>
      <c r="E280" s="2">
        <v>0</v>
      </c>
      <c r="F280" s="2">
        <v>3.6282824617896501E-4</v>
      </c>
      <c r="G280" s="2">
        <v>8.4019492522265196E-5</v>
      </c>
      <c r="H280" s="2">
        <v>0</v>
      </c>
      <c r="I280" s="2">
        <v>0</v>
      </c>
      <c r="J280" s="2">
        <v>0</v>
      </c>
    </row>
    <row r="281" spans="1:10" x14ac:dyDescent="0.3">
      <c r="A281" s="3">
        <v>2.86412078152753</v>
      </c>
      <c r="B281" s="2">
        <v>9.8294588882881997E-5</v>
      </c>
      <c r="C281" s="2">
        <v>0</v>
      </c>
      <c r="D281" s="2">
        <v>0</v>
      </c>
      <c r="E281" s="2">
        <v>0</v>
      </c>
      <c r="F281" s="2">
        <v>4.5353530772370597E-4</v>
      </c>
      <c r="G281" s="2">
        <v>8.4019492522265196E-5</v>
      </c>
      <c r="H281" s="2">
        <v>1.6892605262046499E-4</v>
      </c>
      <c r="I281" s="2">
        <v>8.4107826233231002E-5</v>
      </c>
      <c r="J281" s="2">
        <v>1.08313024641213E-4</v>
      </c>
    </row>
    <row r="282" spans="1:10" x14ac:dyDescent="0.3">
      <c r="A282" s="3">
        <v>2.8730017761989299</v>
      </c>
      <c r="B282" s="2">
        <v>9.8294588882881997E-5</v>
      </c>
      <c r="C282" s="2">
        <v>0</v>
      </c>
      <c r="D282" s="2">
        <v>0</v>
      </c>
      <c r="E282" s="2">
        <v>0</v>
      </c>
      <c r="F282" s="2">
        <v>4.5353530772370597E-4</v>
      </c>
      <c r="G282" s="2">
        <v>4.2009746261132598E-5</v>
      </c>
      <c r="H282" s="2">
        <v>0</v>
      </c>
      <c r="I282" s="2">
        <v>1.68215652466462E-4</v>
      </c>
      <c r="J282" s="2">
        <v>2.4370430544272899E-4</v>
      </c>
    </row>
    <row r="283" spans="1:10" x14ac:dyDescent="0.3">
      <c r="A283" s="3">
        <v>2.8818827708703401</v>
      </c>
      <c r="B283" s="2">
        <v>9.8294588882881997E-5</v>
      </c>
      <c r="C283" s="2">
        <v>0</v>
      </c>
      <c r="D283" s="2">
        <v>0</v>
      </c>
      <c r="E283" s="2">
        <v>0</v>
      </c>
      <c r="F283" s="2">
        <v>3.6282824617896501E-4</v>
      </c>
      <c r="G283" s="2">
        <v>8.4019492522265196E-5</v>
      </c>
      <c r="H283" s="2">
        <v>0</v>
      </c>
      <c r="I283" s="2">
        <v>8.4107826233231002E-5</v>
      </c>
      <c r="J283" s="2">
        <v>1.08313024641213E-4</v>
      </c>
    </row>
    <row r="284" spans="1:10" x14ac:dyDescent="0.3">
      <c r="A284" s="3">
        <v>2.89076376554174</v>
      </c>
      <c r="B284" s="2">
        <v>0</v>
      </c>
      <c r="C284" s="2">
        <v>0</v>
      </c>
      <c r="D284" s="2">
        <v>0</v>
      </c>
      <c r="E284" s="2">
        <v>0</v>
      </c>
      <c r="F284" s="2">
        <v>1.8141412308948299E-4</v>
      </c>
      <c r="G284" s="2">
        <v>0</v>
      </c>
      <c r="H284" s="2">
        <v>0</v>
      </c>
      <c r="I284" s="2">
        <v>0</v>
      </c>
      <c r="J284" s="2">
        <v>5.4156512320606601E-5</v>
      </c>
    </row>
    <row r="285" spans="1:10" x14ac:dyDescent="0.3">
      <c r="A285" s="3">
        <v>2.8996447602131399</v>
      </c>
      <c r="B285" s="2">
        <v>0</v>
      </c>
      <c r="C285" s="2">
        <v>0</v>
      </c>
      <c r="D285" s="2">
        <v>0</v>
      </c>
      <c r="E285" s="2">
        <v>0</v>
      </c>
      <c r="F285" s="2">
        <v>6.3494943081318905E-4</v>
      </c>
      <c r="G285" s="2">
        <v>3.36077970089061E-4</v>
      </c>
      <c r="H285" s="2">
        <v>0</v>
      </c>
      <c r="I285" s="2">
        <v>1.68215652466462E-4</v>
      </c>
      <c r="J285" s="2">
        <v>1.08313024641213E-4</v>
      </c>
    </row>
    <row r="286" spans="1:10" x14ac:dyDescent="0.3">
      <c r="A286" s="3">
        <v>2.90852575488455</v>
      </c>
      <c r="B286" s="2">
        <v>9.8294588882881997E-5</v>
      </c>
      <c r="C286" s="2">
        <v>0</v>
      </c>
      <c r="D286" s="2">
        <v>0</v>
      </c>
      <c r="E286" s="2">
        <v>0</v>
      </c>
      <c r="F286" s="2">
        <v>2.7212118463422399E-4</v>
      </c>
      <c r="G286" s="2">
        <v>1.6803898504453001E-4</v>
      </c>
      <c r="H286" s="2">
        <v>0</v>
      </c>
      <c r="I286" s="2">
        <v>8.4107826233231002E-5</v>
      </c>
      <c r="J286" s="2">
        <v>1.08313024641213E-4</v>
      </c>
    </row>
    <row r="287" spans="1:10" x14ac:dyDescent="0.3">
      <c r="A287" s="3">
        <v>2.9174067495559499</v>
      </c>
      <c r="B287" s="2">
        <v>0</v>
      </c>
      <c r="C287" s="2">
        <v>0</v>
      </c>
      <c r="D287" s="2">
        <v>0</v>
      </c>
      <c r="E287" s="2">
        <v>0</v>
      </c>
      <c r="F287" s="2">
        <v>2.7212118463422399E-4</v>
      </c>
      <c r="G287" s="2">
        <v>1.6803898504453001E-4</v>
      </c>
      <c r="H287" s="2">
        <v>1.6892605262046499E-4</v>
      </c>
      <c r="I287" s="2">
        <v>0</v>
      </c>
      <c r="J287" s="2">
        <v>5.4156512320606601E-5</v>
      </c>
    </row>
    <row r="288" spans="1:10" x14ac:dyDescent="0.3">
      <c r="A288" s="3">
        <v>2.9262877442273498</v>
      </c>
      <c r="B288" s="2">
        <v>0</v>
      </c>
      <c r="C288" s="2">
        <v>0</v>
      </c>
      <c r="D288" s="2">
        <v>0</v>
      </c>
      <c r="E288" s="2">
        <v>0</v>
      </c>
      <c r="F288" s="2">
        <v>9.0707061544741306E-5</v>
      </c>
      <c r="G288" s="2">
        <v>8.4019492522265196E-5</v>
      </c>
      <c r="H288" s="2">
        <v>8.44630263102327E-5</v>
      </c>
      <c r="I288" s="2">
        <v>0</v>
      </c>
      <c r="J288" s="2">
        <v>5.4156512320606601E-5</v>
      </c>
    </row>
    <row r="289" spans="1:10" x14ac:dyDescent="0.3">
      <c r="A289" s="3">
        <v>2.93516873889876</v>
      </c>
      <c r="B289" s="2">
        <v>1.9658917776576399E-4</v>
      </c>
      <c r="C289" s="2">
        <v>0</v>
      </c>
      <c r="D289" s="2">
        <v>0</v>
      </c>
      <c r="E289" s="2">
        <v>0</v>
      </c>
      <c r="F289" s="2">
        <v>4.5353530772370597E-4</v>
      </c>
      <c r="G289" s="2">
        <v>8.4019492522265196E-5</v>
      </c>
      <c r="H289" s="2">
        <v>0</v>
      </c>
      <c r="I289" s="2">
        <v>1.68215652466462E-4</v>
      </c>
      <c r="J289" s="2">
        <v>1.6246953696182E-4</v>
      </c>
    </row>
    <row r="290" spans="1:10" x14ac:dyDescent="0.3">
      <c r="A290" s="3">
        <v>2.9440497335701599</v>
      </c>
      <c r="B290" s="2">
        <v>9.8294588882881997E-5</v>
      </c>
      <c r="C290" s="2">
        <v>0</v>
      </c>
      <c r="D290" s="2">
        <v>0</v>
      </c>
      <c r="E290" s="2">
        <v>0</v>
      </c>
      <c r="F290" s="2">
        <v>2.2676765386185299E-4</v>
      </c>
      <c r="G290" s="2">
        <v>4.2009746261132598E-5</v>
      </c>
      <c r="H290" s="2">
        <v>0</v>
      </c>
      <c r="I290" s="2">
        <v>8.4107826233231002E-5</v>
      </c>
      <c r="J290" s="2">
        <v>1.6246953696182E-4</v>
      </c>
    </row>
    <row r="291" spans="1:10" x14ac:dyDescent="0.3">
      <c r="A291" s="3">
        <v>2.9529307282415602</v>
      </c>
      <c r="B291" s="2">
        <v>0</v>
      </c>
      <c r="C291" s="2">
        <v>0</v>
      </c>
      <c r="D291" s="2">
        <v>0</v>
      </c>
      <c r="E291" s="2">
        <v>0</v>
      </c>
      <c r="F291" s="2">
        <v>4.5353530772370597E-4</v>
      </c>
      <c r="G291" s="2">
        <v>0</v>
      </c>
      <c r="H291" s="2">
        <v>0</v>
      </c>
      <c r="I291" s="2">
        <v>3.3643130493292401E-4</v>
      </c>
      <c r="J291" s="2">
        <v>0</v>
      </c>
    </row>
    <row r="292" spans="1:10" x14ac:dyDescent="0.3">
      <c r="A292" s="3">
        <v>2.9618117229129699</v>
      </c>
      <c r="B292" s="2">
        <v>1.9658917776576399E-4</v>
      </c>
      <c r="C292" s="2">
        <v>0</v>
      </c>
      <c r="D292" s="2">
        <v>0</v>
      </c>
      <c r="E292" s="2">
        <v>0</v>
      </c>
      <c r="F292" s="2">
        <v>4.5353530772370597E-4</v>
      </c>
      <c r="G292" s="2">
        <v>3.36077970089061E-4</v>
      </c>
      <c r="H292" s="2">
        <v>8.44630263102327E-5</v>
      </c>
      <c r="I292" s="2">
        <v>0</v>
      </c>
      <c r="J292" s="2">
        <v>1.6246953696182E-4</v>
      </c>
    </row>
    <row r="293" spans="1:10" x14ac:dyDescent="0.3">
      <c r="A293" s="3">
        <v>2.9706927175843698</v>
      </c>
      <c r="B293" s="2">
        <v>0</v>
      </c>
      <c r="C293" s="2">
        <v>0</v>
      </c>
      <c r="D293" s="2">
        <v>0</v>
      </c>
      <c r="E293" s="2">
        <v>0</v>
      </c>
      <c r="F293" s="2">
        <v>9.0707061544741306E-5</v>
      </c>
      <c r="G293" s="2">
        <v>8.4019492522265196E-5</v>
      </c>
      <c r="H293" s="2">
        <v>8.44630263102327E-5</v>
      </c>
      <c r="I293" s="2">
        <v>8.4107826233231002E-5</v>
      </c>
      <c r="J293" s="2">
        <v>0</v>
      </c>
    </row>
    <row r="294" spans="1:10" x14ac:dyDescent="0.3">
      <c r="A294" s="3">
        <v>2.9795737122557702</v>
      </c>
      <c r="B294" s="2">
        <v>0</v>
      </c>
      <c r="C294" s="2">
        <v>0</v>
      </c>
      <c r="D294" s="2">
        <v>0</v>
      </c>
      <c r="E294" s="2">
        <v>0</v>
      </c>
      <c r="F294" s="2">
        <v>9.0707061544741306E-5</v>
      </c>
      <c r="G294" s="2">
        <v>2.52058477566796E-4</v>
      </c>
      <c r="H294" s="2">
        <v>0</v>
      </c>
      <c r="I294" s="2">
        <v>8.4107826233231002E-5</v>
      </c>
      <c r="J294" s="2">
        <v>1.6246953696182E-4</v>
      </c>
    </row>
    <row r="295" spans="1:10" x14ac:dyDescent="0.3">
      <c r="A295" s="3">
        <v>2.9884547069271798</v>
      </c>
      <c r="B295" s="2">
        <v>0</v>
      </c>
      <c r="C295" s="2">
        <v>0</v>
      </c>
      <c r="D295" s="2">
        <v>0</v>
      </c>
      <c r="E295" s="2">
        <v>0</v>
      </c>
      <c r="F295" s="2">
        <v>2.7212118463422399E-4</v>
      </c>
      <c r="G295" s="2">
        <v>0</v>
      </c>
      <c r="H295" s="2">
        <v>0</v>
      </c>
      <c r="I295" s="2">
        <v>0</v>
      </c>
      <c r="J295" s="2">
        <v>5.4156512320606601E-5</v>
      </c>
    </row>
    <row r="296" spans="1:10" x14ac:dyDescent="0.3">
      <c r="A296" s="3">
        <v>2.9973357015985802</v>
      </c>
      <c r="B296" s="2">
        <v>9.8294588882881997E-5</v>
      </c>
      <c r="C296" s="2">
        <v>0</v>
      </c>
      <c r="D296" s="2">
        <v>0</v>
      </c>
      <c r="E296" s="2">
        <v>0</v>
      </c>
      <c r="F296" s="2">
        <v>1.8141412308948299E-4</v>
      </c>
      <c r="G296" s="2">
        <v>0</v>
      </c>
      <c r="H296" s="2">
        <v>0</v>
      </c>
      <c r="I296" s="2">
        <v>1.68215652466462E-4</v>
      </c>
      <c r="J296" s="2">
        <v>0</v>
      </c>
    </row>
    <row r="297" spans="1:10" x14ac:dyDescent="0.3">
      <c r="A297" s="3">
        <v>3.0062166962699801</v>
      </c>
      <c r="B297" s="2">
        <v>9.8294588882881997E-5</v>
      </c>
      <c r="C297" s="2">
        <v>0</v>
      </c>
      <c r="D297" s="2">
        <v>0</v>
      </c>
      <c r="E297" s="2">
        <v>0</v>
      </c>
      <c r="F297" s="2">
        <v>2.7212118463422399E-4</v>
      </c>
      <c r="G297" s="2">
        <v>8.4019492522265196E-5</v>
      </c>
      <c r="H297" s="2">
        <v>8.44630263102327E-5</v>
      </c>
      <c r="I297" s="2">
        <v>0</v>
      </c>
      <c r="J297" s="2">
        <v>1.08313024641213E-4</v>
      </c>
    </row>
    <row r="298" spans="1:10" x14ac:dyDescent="0.3">
      <c r="A298" s="3">
        <v>3.0150976909413898</v>
      </c>
      <c r="B298" s="2">
        <v>0</v>
      </c>
      <c r="C298" s="2">
        <v>0</v>
      </c>
      <c r="D298" s="2">
        <v>0</v>
      </c>
      <c r="E298" s="2">
        <v>0</v>
      </c>
      <c r="F298" s="2">
        <v>3.6282824617896501E-4</v>
      </c>
      <c r="G298" s="2">
        <v>0</v>
      </c>
      <c r="H298" s="2">
        <v>8.44630263102327E-5</v>
      </c>
      <c r="I298" s="2">
        <v>8.4107826233231002E-5</v>
      </c>
      <c r="J298" s="2">
        <v>0</v>
      </c>
    </row>
    <row r="299" spans="1:10" x14ac:dyDescent="0.3">
      <c r="A299" s="3">
        <v>3.0239786856127902</v>
      </c>
      <c r="B299" s="2">
        <v>0</v>
      </c>
      <c r="C299" s="2">
        <v>0</v>
      </c>
      <c r="D299" s="2">
        <v>0</v>
      </c>
      <c r="E299" s="2">
        <v>0</v>
      </c>
      <c r="F299" s="2">
        <v>4.5353530772370597E-4</v>
      </c>
      <c r="G299" s="2">
        <v>8.4019492522265196E-5</v>
      </c>
      <c r="H299" s="2">
        <v>8.44630263102327E-5</v>
      </c>
      <c r="I299" s="2">
        <v>8.4107826233231002E-5</v>
      </c>
      <c r="J299" s="2">
        <v>0</v>
      </c>
    </row>
    <row r="300" spans="1:10" x14ac:dyDescent="0.3">
      <c r="A300" s="3">
        <v>3.0328596802841901</v>
      </c>
      <c r="B300" s="2">
        <v>1.9658917776576399E-4</v>
      </c>
      <c r="C300" s="2">
        <v>0</v>
      </c>
      <c r="D300" s="2">
        <v>0</v>
      </c>
      <c r="E300" s="2">
        <v>0</v>
      </c>
      <c r="F300" s="2">
        <v>1.8141412308948299E-4</v>
      </c>
      <c r="G300" s="2">
        <v>8.4019492522265196E-5</v>
      </c>
      <c r="H300" s="2">
        <v>8.44630263102327E-5</v>
      </c>
      <c r="I300" s="2">
        <v>0</v>
      </c>
      <c r="J300" s="2">
        <v>5.4156512320606601E-5</v>
      </c>
    </row>
    <row r="301" spans="1:10" x14ac:dyDescent="0.3">
      <c r="A301" s="3">
        <v>3.0417406749556002</v>
      </c>
      <c r="B301" s="2">
        <v>0</v>
      </c>
      <c r="C301" s="2">
        <v>0</v>
      </c>
      <c r="D301" s="2">
        <v>0</v>
      </c>
      <c r="E301" s="2">
        <v>0</v>
      </c>
      <c r="F301" s="2">
        <v>9.0707061544741306E-5</v>
      </c>
      <c r="G301" s="2">
        <v>0</v>
      </c>
      <c r="H301" s="2">
        <v>1.6892605262046499E-4</v>
      </c>
      <c r="I301" s="2">
        <v>0</v>
      </c>
      <c r="J301" s="2">
        <v>0</v>
      </c>
    </row>
    <row r="302" spans="1:10" x14ac:dyDescent="0.3">
      <c r="A302" s="3">
        <v>3.0506216696270001</v>
      </c>
      <c r="B302" s="2">
        <v>9.8294588882881997E-5</v>
      </c>
      <c r="C302" s="2">
        <v>0</v>
      </c>
      <c r="D302" s="2">
        <v>0</v>
      </c>
      <c r="E302" s="2">
        <v>0</v>
      </c>
      <c r="F302" s="2">
        <v>3.6282824617896501E-4</v>
      </c>
      <c r="G302" s="2">
        <v>8.4019492522265196E-5</v>
      </c>
      <c r="H302" s="2">
        <v>0</v>
      </c>
      <c r="I302" s="2">
        <v>8.4107826233231002E-5</v>
      </c>
      <c r="J302" s="2">
        <v>1.6246953696182E-4</v>
      </c>
    </row>
    <row r="303" spans="1:10" x14ac:dyDescent="0.3">
      <c r="A303" s="3">
        <v>3.0595026642984</v>
      </c>
      <c r="B303" s="2">
        <v>0</v>
      </c>
      <c r="C303" s="2">
        <v>0</v>
      </c>
      <c r="D303" s="2">
        <v>0</v>
      </c>
      <c r="E303" s="2">
        <v>0</v>
      </c>
      <c r="F303" s="2">
        <v>3.6282824617896501E-4</v>
      </c>
      <c r="G303" s="2">
        <v>3.36077970089061E-4</v>
      </c>
      <c r="H303" s="2">
        <v>0</v>
      </c>
      <c r="I303" s="2">
        <v>1.68215652466462E-4</v>
      </c>
      <c r="J303" s="2">
        <v>5.4156512320606601E-5</v>
      </c>
    </row>
    <row r="304" spans="1:10" x14ac:dyDescent="0.3">
      <c r="A304" s="3">
        <v>3.0683836589697999</v>
      </c>
      <c r="B304" s="2">
        <v>0</v>
      </c>
      <c r="C304" s="2">
        <v>0</v>
      </c>
      <c r="D304" s="2">
        <v>0</v>
      </c>
      <c r="E304" s="2">
        <v>0</v>
      </c>
      <c r="F304" s="2">
        <v>9.0707061544741306E-5</v>
      </c>
      <c r="G304" s="2">
        <v>0</v>
      </c>
      <c r="H304" s="2">
        <v>0</v>
      </c>
      <c r="I304" s="2">
        <v>0</v>
      </c>
      <c r="J304" s="2">
        <v>5.4156512320606601E-5</v>
      </c>
    </row>
    <row r="305" spans="1:10" x14ac:dyDescent="0.3">
      <c r="A305" s="3">
        <v>3.07726465364121</v>
      </c>
      <c r="B305" s="2">
        <v>1.9658917776576399E-4</v>
      </c>
      <c r="C305" s="2">
        <v>0</v>
      </c>
      <c r="D305" s="2">
        <v>0</v>
      </c>
      <c r="E305" s="2">
        <v>0</v>
      </c>
      <c r="F305" s="2">
        <v>3.6282824617896501E-4</v>
      </c>
      <c r="G305" s="2">
        <v>3.36077970089061E-4</v>
      </c>
      <c r="H305" s="2">
        <v>2.5338907893069799E-4</v>
      </c>
      <c r="I305" s="2">
        <v>0</v>
      </c>
      <c r="J305" s="2">
        <v>1.08313024641213E-4</v>
      </c>
    </row>
    <row r="306" spans="1:10" x14ac:dyDescent="0.3">
      <c r="A306" s="3">
        <v>3.08614564831261</v>
      </c>
      <c r="B306" s="2">
        <v>0</v>
      </c>
      <c r="C306" s="2">
        <v>0</v>
      </c>
      <c r="D306" s="2">
        <v>0</v>
      </c>
      <c r="E306" s="2">
        <v>0</v>
      </c>
      <c r="F306" s="2">
        <v>1.8141412308948299E-4</v>
      </c>
      <c r="G306" s="2">
        <v>2.52058477566796E-4</v>
      </c>
      <c r="H306" s="2">
        <v>1.6892605262046499E-4</v>
      </c>
      <c r="I306" s="2">
        <v>8.4107826233231002E-5</v>
      </c>
      <c r="J306" s="2">
        <v>5.4156512320606601E-5</v>
      </c>
    </row>
    <row r="307" spans="1:10" x14ac:dyDescent="0.3">
      <c r="A307" s="3">
        <v>3.0950266429840099</v>
      </c>
      <c r="B307" s="2">
        <v>0</v>
      </c>
      <c r="C307" s="2">
        <v>0</v>
      </c>
      <c r="D307" s="2">
        <v>0</v>
      </c>
      <c r="E307" s="2">
        <v>0</v>
      </c>
      <c r="F307" s="2">
        <v>4.5353530772370597E-4</v>
      </c>
      <c r="G307" s="2">
        <v>8.4019492522265196E-5</v>
      </c>
      <c r="H307" s="2">
        <v>0</v>
      </c>
      <c r="I307" s="2">
        <v>1.68215652466462E-4</v>
      </c>
      <c r="J307" s="2">
        <v>5.4156512320606601E-5</v>
      </c>
    </row>
    <row r="308" spans="1:10" x14ac:dyDescent="0.3">
      <c r="A308" s="3">
        <v>3.10390763765542</v>
      </c>
      <c r="B308" s="2">
        <v>0</v>
      </c>
      <c r="C308" s="2">
        <v>0</v>
      </c>
      <c r="D308" s="2">
        <v>0</v>
      </c>
      <c r="E308" s="2">
        <v>0</v>
      </c>
      <c r="F308" s="2">
        <v>9.0707061544741306E-5</v>
      </c>
      <c r="G308" s="2">
        <v>8.4019492522265196E-5</v>
      </c>
      <c r="H308" s="2">
        <v>0</v>
      </c>
      <c r="I308" s="2">
        <v>1.68215652466462E-4</v>
      </c>
      <c r="J308" s="2">
        <v>0</v>
      </c>
    </row>
    <row r="309" spans="1:10" x14ac:dyDescent="0.3">
      <c r="A309" s="3">
        <v>3.1127886323268199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1.6803898504453001E-4</v>
      </c>
      <c r="H309" s="2">
        <v>8.44630263102327E-5</v>
      </c>
      <c r="I309" s="2">
        <v>8.4107826233231002E-5</v>
      </c>
      <c r="J309" s="2">
        <v>5.4156512320606601E-5</v>
      </c>
    </row>
    <row r="310" spans="1:10" x14ac:dyDescent="0.3">
      <c r="A310" s="3">
        <v>3.1216696269982198</v>
      </c>
      <c r="B310" s="2">
        <v>9.8294588882881997E-5</v>
      </c>
      <c r="C310" s="2">
        <v>0</v>
      </c>
      <c r="D310" s="2">
        <v>0</v>
      </c>
      <c r="E310" s="2">
        <v>0</v>
      </c>
      <c r="F310" s="2">
        <v>2.7212118463422399E-4</v>
      </c>
      <c r="G310" s="2">
        <v>8.4019492522265196E-5</v>
      </c>
      <c r="H310" s="2">
        <v>8.44630263102327E-5</v>
      </c>
      <c r="I310" s="2">
        <v>0</v>
      </c>
      <c r="J310" s="2">
        <v>5.4156512320606601E-5</v>
      </c>
    </row>
    <row r="311" spans="1:10" x14ac:dyDescent="0.3">
      <c r="A311" s="3">
        <v>3.1305506216696299</v>
      </c>
      <c r="B311" s="2">
        <v>9.8294588882881997E-5</v>
      </c>
      <c r="C311" s="2">
        <v>0</v>
      </c>
      <c r="D311" s="2">
        <v>0</v>
      </c>
      <c r="E311" s="2">
        <v>0</v>
      </c>
      <c r="F311" s="2">
        <v>1.8141412308948299E-4</v>
      </c>
      <c r="G311" s="2">
        <v>0</v>
      </c>
      <c r="H311" s="2">
        <v>2.5338907893069799E-4</v>
      </c>
      <c r="I311" s="2">
        <v>0</v>
      </c>
      <c r="J311" s="2">
        <v>0</v>
      </c>
    </row>
    <row r="312" spans="1:10" x14ac:dyDescent="0.3">
      <c r="A312" s="3">
        <v>3.1394316163410299</v>
      </c>
      <c r="B312" s="2">
        <v>2.94883766648646E-4</v>
      </c>
      <c r="C312" s="2">
        <v>0</v>
      </c>
      <c r="D312" s="2">
        <v>0</v>
      </c>
      <c r="E312" s="2">
        <v>0</v>
      </c>
      <c r="F312" s="2">
        <v>1.8141412308948299E-4</v>
      </c>
      <c r="G312" s="2">
        <v>4.2009746261132601E-4</v>
      </c>
      <c r="H312" s="2">
        <v>0</v>
      </c>
      <c r="I312" s="2">
        <v>8.4107826233231002E-5</v>
      </c>
      <c r="J312" s="2">
        <v>5.4156512320606601E-5</v>
      </c>
    </row>
    <row r="313" spans="1:10" x14ac:dyDescent="0.3">
      <c r="A313" s="3">
        <v>3.1483126110124302</v>
      </c>
      <c r="B313" s="2">
        <v>0</v>
      </c>
      <c r="C313" s="2">
        <v>0</v>
      </c>
      <c r="D313" s="2">
        <v>0</v>
      </c>
      <c r="E313" s="2">
        <v>0</v>
      </c>
      <c r="F313" s="2">
        <v>1.8141412308948299E-4</v>
      </c>
      <c r="G313" s="2">
        <v>1.6803898504453001E-4</v>
      </c>
      <c r="H313" s="2">
        <v>1.6892605262046499E-4</v>
      </c>
      <c r="I313" s="2">
        <v>2.5232347869969299E-4</v>
      </c>
      <c r="J313" s="2">
        <v>5.4156512320606601E-5</v>
      </c>
    </row>
    <row r="314" spans="1:10" x14ac:dyDescent="0.3">
      <c r="A314" s="3">
        <v>3.1571936056838399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8.4019492522265196E-5</v>
      </c>
      <c r="H314" s="2">
        <v>0</v>
      </c>
      <c r="I314" s="2">
        <v>8.4107826233231002E-5</v>
      </c>
      <c r="J314" s="2">
        <v>5.4156512320606601E-5</v>
      </c>
    </row>
    <row r="315" spans="1:10" x14ac:dyDescent="0.3">
      <c r="A315" s="3">
        <v>3.1660746003552398</v>
      </c>
      <c r="B315" s="2">
        <v>0</v>
      </c>
      <c r="C315" s="2">
        <v>0</v>
      </c>
      <c r="D315" s="2">
        <v>0</v>
      </c>
      <c r="E315" s="2">
        <v>0</v>
      </c>
      <c r="F315" s="2">
        <v>1.8141412308948299E-4</v>
      </c>
      <c r="G315" s="2">
        <v>1.6803898504453001E-4</v>
      </c>
      <c r="H315" s="2">
        <v>0</v>
      </c>
      <c r="I315" s="2">
        <v>0</v>
      </c>
      <c r="J315" s="2">
        <v>5.4156512320606601E-5</v>
      </c>
    </row>
    <row r="316" spans="1:10" x14ac:dyDescent="0.3">
      <c r="A316" s="3">
        <v>3.1749555950266402</v>
      </c>
      <c r="B316" s="2">
        <v>0</v>
      </c>
      <c r="C316" s="2">
        <v>0</v>
      </c>
      <c r="D316" s="2">
        <v>0</v>
      </c>
      <c r="E316" s="2">
        <v>0</v>
      </c>
      <c r="F316" s="2">
        <v>9.0707061544741306E-5</v>
      </c>
      <c r="G316" s="2">
        <v>8.4019492522265196E-5</v>
      </c>
      <c r="H316" s="2">
        <v>0</v>
      </c>
      <c r="I316" s="2">
        <v>0</v>
      </c>
      <c r="J316" s="2">
        <v>5.4156512320606601E-5</v>
      </c>
    </row>
    <row r="317" spans="1:10" x14ac:dyDescent="0.3">
      <c r="A317" s="3">
        <v>3.1838365896980498</v>
      </c>
      <c r="B317" s="2">
        <v>1.9658917776576399E-4</v>
      </c>
      <c r="C317" s="2">
        <v>0</v>
      </c>
      <c r="D317" s="2">
        <v>0</v>
      </c>
      <c r="E317" s="2">
        <v>0</v>
      </c>
      <c r="F317" s="2">
        <v>9.0707061544741306E-5</v>
      </c>
      <c r="G317" s="2">
        <v>8.4019492522265196E-5</v>
      </c>
      <c r="H317" s="2">
        <v>8.44630263102327E-5</v>
      </c>
      <c r="I317" s="2">
        <v>8.4107826233231002E-5</v>
      </c>
      <c r="J317" s="2">
        <v>1.08313024641213E-4</v>
      </c>
    </row>
    <row r="318" spans="1:10" x14ac:dyDescent="0.3">
      <c r="A318" s="3">
        <v>3.1927175843694502</v>
      </c>
      <c r="B318" s="2">
        <v>9.8294588882881997E-5</v>
      </c>
      <c r="C318" s="2">
        <v>0</v>
      </c>
      <c r="D318" s="2">
        <v>0</v>
      </c>
      <c r="E318" s="2">
        <v>0</v>
      </c>
      <c r="F318" s="2">
        <v>0</v>
      </c>
      <c r="G318" s="2">
        <v>8.4019492522265196E-5</v>
      </c>
      <c r="H318" s="2">
        <v>1.6892605262046499E-4</v>
      </c>
      <c r="I318" s="2">
        <v>8.4107826233231002E-5</v>
      </c>
      <c r="J318" s="2">
        <v>0</v>
      </c>
    </row>
    <row r="319" spans="1:10" x14ac:dyDescent="0.3">
      <c r="A319" s="3">
        <v>3.2015985790408501</v>
      </c>
      <c r="B319" s="2">
        <v>9.8294588882881997E-5</v>
      </c>
      <c r="C319" s="2">
        <v>0</v>
      </c>
      <c r="D319" s="2">
        <v>0</v>
      </c>
      <c r="E319" s="2">
        <v>0</v>
      </c>
      <c r="F319" s="2">
        <v>2.7212118463422399E-4</v>
      </c>
      <c r="G319" s="2">
        <v>0</v>
      </c>
      <c r="H319" s="2">
        <v>8.44630263102327E-5</v>
      </c>
      <c r="I319" s="2">
        <v>0</v>
      </c>
      <c r="J319" s="2">
        <v>1.08313024641213E-4</v>
      </c>
    </row>
    <row r="320" spans="1:10" x14ac:dyDescent="0.3">
      <c r="A320" s="3">
        <v>3.2104795737122598</v>
      </c>
      <c r="B320" s="2">
        <v>0</v>
      </c>
      <c r="C320" s="2">
        <v>3.35683115139308E-4</v>
      </c>
      <c r="D320" s="2">
        <v>0</v>
      </c>
      <c r="E320" s="2">
        <v>0</v>
      </c>
      <c r="F320" s="2">
        <v>0</v>
      </c>
      <c r="G320" s="2">
        <v>0</v>
      </c>
      <c r="H320" s="2">
        <v>1.6892605262046499E-4</v>
      </c>
      <c r="I320" s="2">
        <v>0</v>
      </c>
      <c r="J320" s="2">
        <v>0</v>
      </c>
    </row>
    <row r="321" spans="1:10" x14ac:dyDescent="0.3">
      <c r="A321" s="3">
        <v>3.2193605683836601</v>
      </c>
      <c r="B321" s="2">
        <v>9.8294588882881997E-5</v>
      </c>
      <c r="C321" s="2">
        <v>0</v>
      </c>
      <c r="D321" s="2">
        <v>0</v>
      </c>
      <c r="E321" s="2">
        <v>0</v>
      </c>
      <c r="F321" s="2">
        <v>1.8141412308948299E-4</v>
      </c>
      <c r="G321" s="2">
        <v>8.4019492522265196E-5</v>
      </c>
      <c r="H321" s="2">
        <v>0</v>
      </c>
      <c r="I321" s="2">
        <v>0</v>
      </c>
      <c r="J321" s="2">
        <v>5.4156512320606601E-5</v>
      </c>
    </row>
    <row r="322" spans="1:10" x14ac:dyDescent="0.3">
      <c r="A322" s="3">
        <v>3.22824156305506</v>
      </c>
      <c r="B322" s="2">
        <v>1.9658917776576399E-4</v>
      </c>
      <c r="C322" s="2">
        <v>0</v>
      </c>
      <c r="D322" s="2">
        <v>0</v>
      </c>
      <c r="E322" s="2">
        <v>0</v>
      </c>
      <c r="F322" s="2">
        <v>0</v>
      </c>
      <c r="G322" s="2">
        <v>8.4019492522265196E-5</v>
      </c>
      <c r="H322" s="2">
        <v>8.44630263102327E-5</v>
      </c>
      <c r="I322" s="2">
        <v>1.68215652466462E-4</v>
      </c>
      <c r="J322" s="2">
        <v>0</v>
      </c>
    </row>
    <row r="323" spans="1:10" x14ac:dyDescent="0.3">
      <c r="A323" s="3">
        <v>3.2371225577264702</v>
      </c>
      <c r="B323" s="2">
        <v>0</v>
      </c>
      <c r="C323" s="2">
        <v>0</v>
      </c>
      <c r="D323" s="2">
        <v>0</v>
      </c>
      <c r="E323" s="2">
        <v>0</v>
      </c>
      <c r="F323" s="2">
        <v>2.7212118463422399E-4</v>
      </c>
      <c r="G323" s="2">
        <v>8.4019492522265196E-5</v>
      </c>
      <c r="H323" s="2">
        <v>0</v>
      </c>
      <c r="I323" s="2">
        <v>0</v>
      </c>
      <c r="J323" s="2">
        <v>1.6246953696182E-4</v>
      </c>
    </row>
    <row r="324" spans="1:10" x14ac:dyDescent="0.3">
      <c r="A324" s="3">
        <v>3.2460035523978701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8.4019492522265196E-5</v>
      </c>
      <c r="H324" s="2">
        <v>8.44630263102327E-5</v>
      </c>
      <c r="I324" s="2">
        <v>8.4107826233231002E-5</v>
      </c>
      <c r="J324" s="2">
        <v>5.4156512320606601E-5</v>
      </c>
    </row>
    <row r="325" spans="1:10" x14ac:dyDescent="0.3">
      <c r="A325" s="3">
        <v>3.25488454706927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1.6803898504453001E-4</v>
      </c>
      <c r="H325" s="2">
        <v>8.44630263102327E-5</v>
      </c>
      <c r="I325" s="2">
        <v>0</v>
      </c>
      <c r="J325" s="2">
        <v>5.4156512320606601E-5</v>
      </c>
    </row>
    <row r="326" spans="1:10" x14ac:dyDescent="0.3">
      <c r="A326" s="3">
        <v>3.2637655417406801</v>
      </c>
      <c r="B326" s="2">
        <v>9.8294588882881997E-5</v>
      </c>
      <c r="C326" s="2">
        <v>0</v>
      </c>
      <c r="D326" s="2">
        <v>0</v>
      </c>
      <c r="E326" s="2">
        <v>0</v>
      </c>
      <c r="F326" s="2">
        <v>1.8141412308948299E-4</v>
      </c>
      <c r="G326" s="2">
        <v>0</v>
      </c>
      <c r="H326" s="2">
        <v>0</v>
      </c>
      <c r="I326" s="2">
        <v>0</v>
      </c>
      <c r="J326" s="2">
        <v>1.6246953696182E-4</v>
      </c>
    </row>
    <row r="327" spans="1:10" x14ac:dyDescent="0.3">
      <c r="A327" s="3">
        <v>3.27264653641208</v>
      </c>
      <c r="B327" s="2">
        <v>1.9658917776576399E-4</v>
      </c>
      <c r="C327" s="2">
        <v>0</v>
      </c>
      <c r="D327" s="2">
        <v>0</v>
      </c>
      <c r="E327" s="2">
        <v>0</v>
      </c>
      <c r="F327" s="2">
        <v>1.8141412308948299E-4</v>
      </c>
      <c r="G327" s="2">
        <v>8.4019492522265196E-5</v>
      </c>
      <c r="H327" s="2">
        <v>0</v>
      </c>
      <c r="I327" s="2">
        <v>8.4107826233231002E-5</v>
      </c>
      <c r="J327" s="2">
        <v>5.4156512320606601E-5</v>
      </c>
    </row>
    <row r="328" spans="1:10" x14ac:dyDescent="0.3">
      <c r="A328" s="3">
        <v>3.2815275310834799</v>
      </c>
      <c r="B328" s="2">
        <v>9.8294588882881997E-5</v>
      </c>
      <c r="C328" s="2">
        <v>0</v>
      </c>
      <c r="D328" s="2">
        <v>0</v>
      </c>
      <c r="E328" s="2">
        <v>0</v>
      </c>
      <c r="F328" s="2">
        <v>2.7212118463422399E-4</v>
      </c>
      <c r="G328" s="2">
        <v>1.6803898504453001E-4</v>
      </c>
      <c r="H328" s="2">
        <v>8.44630263102327E-5</v>
      </c>
      <c r="I328" s="2">
        <v>8.4107826233231002E-5</v>
      </c>
      <c r="J328" s="2">
        <v>0</v>
      </c>
    </row>
    <row r="329" spans="1:10" x14ac:dyDescent="0.3">
      <c r="A329" s="3">
        <v>3.2904085257548799</v>
      </c>
      <c r="B329" s="2">
        <v>1.9658917776576399E-4</v>
      </c>
      <c r="C329" s="2">
        <v>0</v>
      </c>
      <c r="D329" s="2">
        <v>0</v>
      </c>
      <c r="E329" s="2">
        <v>0</v>
      </c>
      <c r="F329" s="2">
        <v>0</v>
      </c>
      <c r="G329" s="2">
        <v>8.4019492522265196E-5</v>
      </c>
      <c r="H329" s="2">
        <v>8.44630263102327E-5</v>
      </c>
      <c r="I329" s="2">
        <v>0</v>
      </c>
      <c r="J329" s="2">
        <v>0</v>
      </c>
    </row>
    <row r="330" spans="1:10" x14ac:dyDescent="0.3">
      <c r="A330" s="3">
        <v>3.29928952042629</v>
      </c>
      <c r="B330" s="2">
        <v>9.8294588882881997E-5</v>
      </c>
      <c r="C330" s="2">
        <v>0</v>
      </c>
      <c r="D330" s="2">
        <v>0</v>
      </c>
      <c r="E330" s="2">
        <v>0</v>
      </c>
      <c r="F330" s="2">
        <v>9.0707061544741306E-5</v>
      </c>
      <c r="G330" s="2">
        <v>8.4019492522265196E-5</v>
      </c>
      <c r="H330" s="2">
        <v>8.44630263102327E-5</v>
      </c>
      <c r="I330" s="2">
        <v>0</v>
      </c>
      <c r="J330" s="2">
        <v>0</v>
      </c>
    </row>
    <row r="331" spans="1:10" x14ac:dyDescent="0.3">
      <c r="A331" s="3">
        <v>3.3081705150976899</v>
      </c>
      <c r="B331" s="2">
        <v>0</v>
      </c>
      <c r="C331" s="2">
        <v>0</v>
      </c>
      <c r="D331" s="2">
        <v>0</v>
      </c>
      <c r="E331" s="2">
        <v>0</v>
      </c>
      <c r="F331" s="2">
        <v>9.0707061544741306E-5</v>
      </c>
      <c r="G331" s="2">
        <v>1.6803898504453001E-4</v>
      </c>
      <c r="H331" s="2">
        <v>8.44630263102327E-5</v>
      </c>
      <c r="I331" s="2">
        <v>0</v>
      </c>
      <c r="J331" s="2">
        <v>0</v>
      </c>
    </row>
    <row r="332" spans="1:10" x14ac:dyDescent="0.3">
      <c r="A332" s="3">
        <v>3.3170515097690898</v>
      </c>
      <c r="B332" s="2">
        <v>9.8294588882881997E-5</v>
      </c>
      <c r="C332" s="2">
        <v>0</v>
      </c>
      <c r="D332" s="2">
        <v>0</v>
      </c>
      <c r="E332" s="2">
        <v>0</v>
      </c>
      <c r="F332" s="2">
        <v>9.0707061544741306E-5</v>
      </c>
      <c r="G332" s="2">
        <v>8.4019492522265196E-5</v>
      </c>
      <c r="H332" s="2">
        <v>8.44630263102327E-5</v>
      </c>
      <c r="I332" s="2">
        <v>8.4107826233231002E-5</v>
      </c>
      <c r="J332" s="2">
        <v>5.4156512320606601E-5</v>
      </c>
    </row>
    <row r="333" spans="1:10" x14ac:dyDescent="0.3">
      <c r="A333" s="3">
        <v>3.3259325044404999</v>
      </c>
      <c r="B333" s="2">
        <v>9.8294588882881997E-5</v>
      </c>
      <c r="C333" s="2">
        <v>0</v>
      </c>
      <c r="D333" s="2">
        <v>0</v>
      </c>
      <c r="E333" s="2">
        <v>0</v>
      </c>
      <c r="F333" s="2">
        <v>0</v>
      </c>
      <c r="G333" s="2">
        <v>8.4019492522265196E-5</v>
      </c>
      <c r="H333" s="2">
        <v>8.44630263102327E-5</v>
      </c>
      <c r="I333" s="2">
        <v>8.4107826233231002E-5</v>
      </c>
      <c r="J333" s="2">
        <v>0</v>
      </c>
    </row>
    <row r="334" spans="1:10" x14ac:dyDescent="0.3">
      <c r="A334" s="3">
        <v>3.3348134991118998</v>
      </c>
      <c r="B334" s="2">
        <v>1.9658917776576399E-4</v>
      </c>
      <c r="C334" s="2">
        <v>0</v>
      </c>
      <c r="D334" s="2">
        <v>0</v>
      </c>
      <c r="E334" s="2">
        <v>0</v>
      </c>
      <c r="F334" s="2">
        <v>9.0707061544741306E-5</v>
      </c>
      <c r="G334" s="2">
        <v>0</v>
      </c>
      <c r="H334" s="2">
        <v>0</v>
      </c>
      <c r="I334" s="2">
        <v>0</v>
      </c>
      <c r="J334" s="2">
        <v>1.6246953696182E-4</v>
      </c>
    </row>
    <row r="335" spans="1:10" x14ac:dyDescent="0.3">
      <c r="A335" s="3">
        <v>3.3436944937833002</v>
      </c>
      <c r="B335" s="2">
        <v>2.94883766648646E-4</v>
      </c>
      <c r="C335" s="2">
        <v>0</v>
      </c>
      <c r="D335" s="2">
        <v>0</v>
      </c>
      <c r="E335" s="2">
        <v>0</v>
      </c>
      <c r="F335" s="2">
        <v>9.0707061544741306E-5</v>
      </c>
      <c r="G335" s="2">
        <v>2.52058477566796E-4</v>
      </c>
      <c r="H335" s="2">
        <v>0</v>
      </c>
      <c r="I335" s="2">
        <v>0</v>
      </c>
      <c r="J335" s="2">
        <v>1.08313024641213E-4</v>
      </c>
    </row>
    <row r="336" spans="1:10" x14ac:dyDescent="0.3">
      <c r="A336" s="3">
        <v>3.3525754884547099</v>
      </c>
      <c r="B336" s="2">
        <v>9.8294588882881997E-5</v>
      </c>
      <c r="C336" s="2">
        <v>0</v>
      </c>
      <c r="D336" s="2">
        <v>0</v>
      </c>
      <c r="E336" s="2">
        <v>0</v>
      </c>
      <c r="F336" s="2">
        <v>1.8141412308948299E-4</v>
      </c>
      <c r="G336" s="2">
        <v>1.6803898504453001E-4</v>
      </c>
      <c r="H336" s="2">
        <v>0</v>
      </c>
      <c r="I336" s="2">
        <v>0</v>
      </c>
      <c r="J336" s="2">
        <v>0</v>
      </c>
    </row>
    <row r="337" spans="1:10" x14ac:dyDescent="0.3">
      <c r="A337" s="3">
        <v>3.3614564831261098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5.4156512320606601E-5</v>
      </c>
    </row>
    <row r="338" spans="1:10" x14ac:dyDescent="0.3">
      <c r="A338" s="3">
        <v>3.3703374777975101</v>
      </c>
      <c r="B338" s="2">
        <v>9.8294588882881997E-5</v>
      </c>
      <c r="C338" s="2">
        <v>0</v>
      </c>
      <c r="D338" s="2">
        <v>0</v>
      </c>
      <c r="E338" s="2">
        <v>0</v>
      </c>
      <c r="F338" s="2">
        <v>0</v>
      </c>
      <c r="G338" s="2">
        <v>8.4019492522265196E-5</v>
      </c>
      <c r="H338" s="2">
        <v>0</v>
      </c>
      <c r="I338" s="2">
        <v>4.2053913116615501E-5</v>
      </c>
      <c r="J338" s="2">
        <v>1.08313024641213E-4</v>
      </c>
    </row>
    <row r="339" spans="1:10" x14ac:dyDescent="0.3">
      <c r="A339" s="3">
        <v>3.3792184724689198</v>
      </c>
      <c r="B339" s="2">
        <v>9.8294588882881997E-5</v>
      </c>
      <c r="C339" s="2">
        <v>0</v>
      </c>
      <c r="D339" s="2">
        <v>0</v>
      </c>
      <c r="E339" s="2">
        <v>0</v>
      </c>
      <c r="F339" s="2">
        <v>9.0707061544741306E-5</v>
      </c>
      <c r="G339" s="2">
        <v>1.6803898504453001E-4</v>
      </c>
      <c r="H339" s="2">
        <v>0</v>
      </c>
      <c r="I339" s="2">
        <v>0</v>
      </c>
      <c r="J339" s="2">
        <v>0</v>
      </c>
    </row>
    <row r="340" spans="1:10" x14ac:dyDescent="0.3">
      <c r="A340" s="3">
        <v>3.3880994671403202</v>
      </c>
      <c r="B340" s="2">
        <v>9.8294588882881997E-5</v>
      </c>
      <c r="C340" s="2">
        <v>0</v>
      </c>
      <c r="D340" s="2">
        <v>0</v>
      </c>
      <c r="E340" s="2">
        <v>0</v>
      </c>
      <c r="F340" s="2">
        <v>9.0707061544741306E-5</v>
      </c>
      <c r="G340" s="2">
        <v>0</v>
      </c>
      <c r="H340" s="2">
        <v>0</v>
      </c>
      <c r="I340" s="2">
        <v>8.4107826233231002E-5</v>
      </c>
      <c r="J340" s="2">
        <v>0</v>
      </c>
    </row>
    <row r="341" spans="1:10" x14ac:dyDescent="0.3">
      <c r="A341" s="3">
        <v>3.3969804618117201</v>
      </c>
      <c r="B341" s="2">
        <v>9.8294588882881997E-5</v>
      </c>
      <c r="C341" s="2">
        <v>0</v>
      </c>
      <c r="D341" s="2">
        <v>0</v>
      </c>
      <c r="E341" s="2">
        <v>0</v>
      </c>
      <c r="F341" s="2">
        <v>1.8141412308948299E-4</v>
      </c>
      <c r="G341" s="2">
        <v>1.6803898504453001E-4</v>
      </c>
      <c r="H341" s="2">
        <v>0</v>
      </c>
      <c r="I341" s="2">
        <v>8.4107826233231002E-5</v>
      </c>
      <c r="J341" s="2">
        <v>0</v>
      </c>
    </row>
    <row r="342" spans="1:10" x14ac:dyDescent="0.3">
      <c r="A342" s="3">
        <v>3.4058614564831302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1.6892605262046499E-4</v>
      </c>
      <c r="I342" s="2">
        <v>0</v>
      </c>
      <c r="J342" s="2">
        <v>0</v>
      </c>
    </row>
    <row r="343" spans="1:10" x14ac:dyDescent="0.3">
      <c r="A343" s="3">
        <v>3.4147424511545301</v>
      </c>
      <c r="B343" s="2">
        <v>0</v>
      </c>
      <c r="C343" s="2">
        <v>0</v>
      </c>
      <c r="D343" s="2">
        <v>0</v>
      </c>
      <c r="E343" s="2">
        <v>0</v>
      </c>
      <c r="F343" s="2">
        <v>9.0707061544741306E-5</v>
      </c>
      <c r="G343" s="2">
        <v>8.4019492522265196E-5</v>
      </c>
      <c r="H343" s="2">
        <v>8.44630263102327E-5</v>
      </c>
      <c r="I343" s="2">
        <v>0</v>
      </c>
      <c r="J343" s="2">
        <v>5.4156512320606601E-5</v>
      </c>
    </row>
    <row r="344" spans="1:10" x14ac:dyDescent="0.3">
      <c r="A344" s="3">
        <v>3.42362344582593</v>
      </c>
      <c r="B344" s="2">
        <v>9.8294588882881997E-5</v>
      </c>
      <c r="C344" s="2">
        <v>0</v>
      </c>
      <c r="D344" s="2">
        <v>0</v>
      </c>
      <c r="E344" s="2">
        <v>0</v>
      </c>
      <c r="F344" s="2">
        <v>9.0707061544741306E-5</v>
      </c>
      <c r="G344" s="2">
        <v>2.10048731305663E-4</v>
      </c>
      <c r="H344" s="2">
        <v>0</v>
      </c>
      <c r="I344" s="2">
        <v>1.68215652466462E-4</v>
      </c>
      <c r="J344" s="2">
        <v>0</v>
      </c>
    </row>
    <row r="345" spans="1:10" x14ac:dyDescent="0.3">
      <c r="A345" s="3">
        <v>3.4325044404973402</v>
      </c>
      <c r="B345" s="2">
        <v>9.8294588882881997E-5</v>
      </c>
      <c r="C345" s="2">
        <v>0</v>
      </c>
      <c r="D345" s="2">
        <v>0</v>
      </c>
      <c r="E345" s="2">
        <v>0</v>
      </c>
      <c r="F345" s="2">
        <v>9.0707061544741306E-5</v>
      </c>
      <c r="G345" s="2">
        <v>8.4019492522265196E-5</v>
      </c>
      <c r="H345" s="2">
        <v>8.44630263102327E-5</v>
      </c>
      <c r="I345" s="2">
        <v>0</v>
      </c>
      <c r="J345" s="2">
        <v>1.08313024641213E-4</v>
      </c>
    </row>
    <row r="346" spans="1:10" x14ac:dyDescent="0.3">
      <c r="A346" s="3">
        <v>3.4413854351687401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8.4019492522265196E-5</v>
      </c>
      <c r="H346" s="2">
        <v>1.6892605262046499E-4</v>
      </c>
      <c r="I346" s="2">
        <v>0</v>
      </c>
      <c r="J346" s="2">
        <v>0</v>
      </c>
    </row>
    <row r="347" spans="1:10" x14ac:dyDescent="0.3">
      <c r="A347" s="3">
        <v>3.45026642984014</v>
      </c>
      <c r="B347" s="2">
        <v>9.8294588882881997E-5</v>
      </c>
      <c r="C347" s="2">
        <v>0</v>
      </c>
      <c r="D347" s="2">
        <v>0</v>
      </c>
      <c r="E347" s="2">
        <v>0</v>
      </c>
      <c r="F347" s="2">
        <v>9.0707061544741306E-5</v>
      </c>
      <c r="G347" s="2">
        <v>0</v>
      </c>
      <c r="H347" s="2">
        <v>8.44630263102327E-5</v>
      </c>
      <c r="I347" s="2">
        <v>8.4107826233231002E-5</v>
      </c>
      <c r="J347" s="2">
        <v>0</v>
      </c>
    </row>
    <row r="348" spans="1:10" x14ac:dyDescent="0.3">
      <c r="A348" s="3">
        <v>3.4591474245115501</v>
      </c>
      <c r="B348" s="2">
        <v>1.9658917776576399E-4</v>
      </c>
      <c r="C348" s="2">
        <v>0</v>
      </c>
      <c r="D348" s="2">
        <v>0</v>
      </c>
      <c r="E348" s="2">
        <v>0</v>
      </c>
      <c r="F348" s="2">
        <v>9.0707061544741306E-5</v>
      </c>
      <c r="G348" s="2">
        <v>0</v>
      </c>
      <c r="H348" s="2">
        <v>1.6892605262046499E-4</v>
      </c>
      <c r="I348" s="2">
        <v>1.68215652466462E-4</v>
      </c>
      <c r="J348" s="2">
        <v>5.4156512320606601E-5</v>
      </c>
    </row>
    <row r="349" spans="1:10" x14ac:dyDescent="0.3">
      <c r="A349" s="3">
        <v>3.46802841918295</v>
      </c>
      <c r="B349" s="2">
        <v>9.8294588882881997E-5</v>
      </c>
      <c r="C349" s="2">
        <v>0</v>
      </c>
      <c r="D349" s="2">
        <v>0</v>
      </c>
      <c r="E349" s="2">
        <v>0</v>
      </c>
      <c r="F349" s="2">
        <v>9.0707061544741306E-5</v>
      </c>
      <c r="G349" s="2">
        <v>8.4019492522265196E-5</v>
      </c>
      <c r="H349" s="2">
        <v>1.6892415024113901E-4</v>
      </c>
      <c r="I349" s="2">
        <v>8.4107826233231002E-5</v>
      </c>
      <c r="J349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E8506-B3EF-46E6-B0B5-816D7C723599}">
  <dimension ref="A1:V349"/>
  <sheetViews>
    <sheetView zoomScale="115" zoomScaleNormal="115" workbookViewId="0">
      <selection activeCell="J8" sqref="J8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22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22" x14ac:dyDescent="0.3">
      <c r="A2" s="3">
        <v>0.38632326820603902</v>
      </c>
      <c r="B2" s="2">
        <v>1.9658917776576399E-4</v>
      </c>
      <c r="C2" s="2">
        <v>0</v>
      </c>
      <c r="D2" s="2">
        <v>0</v>
      </c>
      <c r="E2" s="2">
        <v>0</v>
      </c>
      <c r="F2" s="2">
        <v>2.9026259694317201E-3</v>
      </c>
      <c r="G2" s="2">
        <v>0</v>
      </c>
      <c r="H2" s="2">
        <v>6.7570421048186204E-4</v>
      </c>
      <c r="I2" s="2">
        <v>0</v>
      </c>
      <c r="J2" s="2">
        <v>0</v>
      </c>
    </row>
    <row r="3" spans="1:22" x14ac:dyDescent="0.3">
      <c r="A3" s="3">
        <v>0.39520426287744198</v>
      </c>
      <c r="B3" s="2">
        <v>1.9658917776576399E-4</v>
      </c>
      <c r="C3" s="2">
        <v>0</v>
      </c>
      <c r="D3" s="2">
        <v>0</v>
      </c>
      <c r="E3" s="2">
        <v>0</v>
      </c>
      <c r="F3" s="2">
        <v>6.0773731234976596E-3</v>
      </c>
      <c r="G3" s="2">
        <v>0</v>
      </c>
      <c r="H3" s="2">
        <v>1.1824823683432601E-3</v>
      </c>
      <c r="I3" s="2">
        <v>0</v>
      </c>
      <c r="J3" s="2">
        <v>0</v>
      </c>
      <c r="M3" s="1" t="s">
        <v>12</v>
      </c>
      <c r="S3" s="10" t="s">
        <v>21</v>
      </c>
      <c r="T3" s="10"/>
      <c r="U3" s="10"/>
      <c r="V3" s="10"/>
    </row>
    <row r="4" spans="1:22" x14ac:dyDescent="0.3">
      <c r="A4" s="3">
        <v>0.404085257548846</v>
      </c>
      <c r="B4" s="2">
        <v>1.9658917776576399E-4</v>
      </c>
      <c r="C4" s="2">
        <v>0</v>
      </c>
      <c r="D4" s="2">
        <v>0</v>
      </c>
      <c r="E4" s="2">
        <v>0</v>
      </c>
      <c r="F4" s="2">
        <v>8.9799990929293801E-3</v>
      </c>
      <c r="G4" s="2">
        <v>0</v>
      </c>
      <c r="H4" s="2">
        <v>1.60479749989442E-3</v>
      </c>
      <c r="I4" s="2">
        <v>0</v>
      </c>
      <c r="J4" s="2">
        <v>0</v>
      </c>
    </row>
    <row r="5" spans="1:22" x14ac:dyDescent="0.3">
      <c r="A5" s="3">
        <v>0.41296625222024902</v>
      </c>
      <c r="B5" s="2">
        <v>1.9658917776576399E-4</v>
      </c>
      <c r="C5" s="2">
        <v>0</v>
      </c>
      <c r="D5" s="2">
        <v>0</v>
      </c>
      <c r="E5" s="2">
        <v>0</v>
      </c>
      <c r="F5" s="2">
        <v>1.3424645108621701E-2</v>
      </c>
      <c r="G5" s="2">
        <v>0</v>
      </c>
      <c r="H5" s="2">
        <v>1.9426496051353501E-3</v>
      </c>
      <c r="I5" s="2">
        <v>0</v>
      </c>
      <c r="J5" s="2">
        <v>0</v>
      </c>
      <c r="L5" s="2">
        <v>1</v>
      </c>
    </row>
    <row r="6" spans="1:22" x14ac:dyDescent="0.3">
      <c r="A6" s="3">
        <v>0.42184724689165198</v>
      </c>
      <c r="B6" s="2">
        <v>1.9658917776576399E-4</v>
      </c>
      <c r="C6" s="2">
        <v>0</v>
      </c>
      <c r="D6" s="2">
        <v>0</v>
      </c>
      <c r="E6" s="2">
        <v>0</v>
      </c>
      <c r="F6" s="2">
        <v>1.65086852011429E-2</v>
      </c>
      <c r="G6" s="2">
        <v>0</v>
      </c>
      <c r="H6" s="2">
        <v>2.1960386840660499E-3</v>
      </c>
      <c r="I6" s="2">
        <v>0</v>
      </c>
      <c r="J6" s="2">
        <v>0</v>
      </c>
    </row>
    <row r="7" spans="1:22" x14ac:dyDescent="0.3">
      <c r="A7" s="3">
        <v>0.430728241563055</v>
      </c>
      <c r="B7" s="2">
        <v>2.94883766648646E-4</v>
      </c>
      <c r="C7" s="2">
        <v>0</v>
      </c>
      <c r="D7" s="2">
        <v>0</v>
      </c>
      <c r="E7" s="2">
        <v>0</v>
      </c>
      <c r="F7" s="2">
        <v>1.94113111705746E-2</v>
      </c>
      <c r="G7" s="2">
        <v>0</v>
      </c>
      <c r="H7" s="2">
        <v>2.3649647366865202E-3</v>
      </c>
      <c r="I7" s="2">
        <v>0</v>
      </c>
      <c r="J7" s="2">
        <v>0</v>
      </c>
    </row>
    <row r="8" spans="1:22" x14ac:dyDescent="0.3">
      <c r="A8" s="3">
        <v>0.43960923623445802</v>
      </c>
      <c r="B8" s="2">
        <v>2.94883766648646E-4</v>
      </c>
      <c r="C8" s="2">
        <v>0</v>
      </c>
      <c r="D8" s="2">
        <v>0</v>
      </c>
      <c r="E8" s="2">
        <v>0</v>
      </c>
      <c r="F8" s="2">
        <v>2.3946664247811701E-2</v>
      </c>
      <c r="G8" s="2">
        <v>0</v>
      </c>
      <c r="H8" s="2">
        <v>2.53389078930698E-3</v>
      </c>
      <c r="I8" s="2">
        <v>0</v>
      </c>
      <c r="J8" s="2">
        <v>0</v>
      </c>
    </row>
    <row r="9" spans="1:22" x14ac:dyDescent="0.3">
      <c r="A9" s="3">
        <v>0.44849023090586099</v>
      </c>
      <c r="B9" s="2">
        <v>2.94883766648646E-4</v>
      </c>
      <c r="C9" s="2">
        <v>0</v>
      </c>
      <c r="D9" s="2">
        <v>0</v>
      </c>
      <c r="E9" s="2">
        <v>0</v>
      </c>
      <c r="F9" s="2">
        <v>2.7756360832690799E-2</v>
      </c>
      <c r="G9" s="2">
        <v>0</v>
      </c>
      <c r="H9" s="2">
        <v>2.7872798682376798E-3</v>
      </c>
      <c r="I9" s="2">
        <v>0</v>
      </c>
      <c r="J9" s="2">
        <v>0</v>
      </c>
    </row>
    <row r="10" spans="1:22" x14ac:dyDescent="0.3">
      <c r="A10" s="3">
        <v>0.45737122557726501</v>
      </c>
      <c r="B10" s="2">
        <v>2.94883766648646E-4</v>
      </c>
      <c r="C10" s="2">
        <v>0</v>
      </c>
      <c r="D10" s="2">
        <v>0</v>
      </c>
      <c r="E10" s="2">
        <v>0</v>
      </c>
      <c r="F10" s="2">
        <v>3.1838178602204198E-2</v>
      </c>
      <c r="G10" s="2">
        <v>0</v>
      </c>
      <c r="H10" s="2">
        <v>2.8717428945479102E-3</v>
      </c>
      <c r="I10" s="2">
        <v>0</v>
      </c>
      <c r="J10" s="2">
        <v>0</v>
      </c>
    </row>
    <row r="11" spans="1:22" x14ac:dyDescent="0.3">
      <c r="A11" s="3">
        <v>0.46625222024866803</v>
      </c>
      <c r="B11" s="2">
        <v>2.94883766648646E-4</v>
      </c>
      <c r="C11" s="2">
        <v>0</v>
      </c>
      <c r="D11" s="2">
        <v>0</v>
      </c>
      <c r="E11" s="2">
        <v>0</v>
      </c>
      <c r="F11" s="2">
        <v>3.5375754002449099E-2</v>
      </c>
      <c r="G11" s="2">
        <v>0</v>
      </c>
      <c r="H11" s="2">
        <v>3.04066894716838E-3</v>
      </c>
      <c r="I11" s="2">
        <v>0</v>
      </c>
      <c r="J11" s="2">
        <v>0</v>
      </c>
      <c r="L11" s="2">
        <v>0</v>
      </c>
    </row>
    <row r="12" spans="1:22" x14ac:dyDescent="0.3">
      <c r="A12" s="3">
        <v>0.47513321492007099</v>
      </c>
      <c r="B12" s="2">
        <v>2.94883766648646E-4</v>
      </c>
      <c r="C12" s="2">
        <v>0</v>
      </c>
      <c r="D12" s="2">
        <v>0</v>
      </c>
      <c r="E12" s="2">
        <v>0</v>
      </c>
      <c r="F12" s="2">
        <v>3.9911107079686099E-2</v>
      </c>
      <c r="G12" s="2">
        <v>0</v>
      </c>
      <c r="H12" s="2">
        <v>3.2095949997888399E-3</v>
      </c>
      <c r="I12" s="2">
        <v>0</v>
      </c>
      <c r="J12" s="2">
        <v>0</v>
      </c>
    </row>
    <row r="13" spans="1:22" x14ac:dyDescent="0.3">
      <c r="A13" s="3">
        <v>0.48401420959147401</v>
      </c>
      <c r="B13" s="2">
        <v>2.94883766648646E-4</v>
      </c>
      <c r="C13" s="2">
        <v>0</v>
      </c>
      <c r="D13" s="2">
        <v>0</v>
      </c>
      <c r="E13" s="2">
        <v>0</v>
      </c>
      <c r="F13" s="2">
        <v>4.4174338972289E-2</v>
      </c>
      <c r="G13" s="2">
        <v>0</v>
      </c>
      <c r="H13" s="2">
        <v>3.4629840787195401E-3</v>
      </c>
      <c r="I13" s="2">
        <v>0</v>
      </c>
      <c r="J13" s="2">
        <v>5.4156512320606601E-5</v>
      </c>
      <c r="M13" s="2">
        <v>0</v>
      </c>
      <c r="P13" s="2">
        <v>3.2</v>
      </c>
    </row>
    <row r="14" spans="1:22" x14ac:dyDescent="0.3">
      <c r="A14" s="3">
        <v>0.49289520426287797</v>
      </c>
      <c r="B14" s="2">
        <v>2.94883766648646E-4</v>
      </c>
      <c r="C14" s="2">
        <v>0</v>
      </c>
      <c r="D14" s="2">
        <v>0</v>
      </c>
      <c r="E14" s="2">
        <v>0</v>
      </c>
      <c r="F14" s="2">
        <v>4.9163227357249803E-2</v>
      </c>
      <c r="G14" s="2">
        <v>0</v>
      </c>
      <c r="H14" s="2">
        <v>3.7163731576502399E-3</v>
      </c>
      <c r="I14" s="2">
        <v>0</v>
      </c>
      <c r="J14" s="2">
        <v>5.4156512320606601E-5</v>
      </c>
    </row>
    <row r="15" spans="1:22" x14ac:dyDescent="0.3">
      <c r="A15" s="3">
        <v>0.50177619893428105</v>
      </c>
      <c r="B15" s="2">
        <v>2.94883766648646E-4</v>
      </c>
      <c r="C15" s="2">
        <v>0</v>
      </c>
      <c r="D15" s="2">
        <v>0</v>
      </c>
      <c r="E15" s="2">
        <v>0</v>
      </c>
      <c r="F15" s="2">
        <v>5.3789287496031603E-2</v>
      </c>
      <c r="G15" s="2">
        <v>0</v>
      </c>
      <c r="H15" s="2">
        <v>3.9697622365809397E-3</v>
      </c>
      <c r="I15" s="2">
        <v>0</v>
      </c>
      <c r="J15" s="2">
        <v>5.4156512320606601E-5</v>
      </c>
    </row>
    <row r="16" spans="1:22" x14ac:dyDescent="0.3">
      <c r="A16" s="3">
        <v>0.51065719360568396</v>
      </c>
      <c r="B16" s="2">
        <v>2.94883766648646E-4</v>
      </c>
      <c r="C16" s="2">
        <v>0</v>
      </c>
      <c r="D16" s="2">
        <v>0</v>
      </c>
      <c r="E16" s="2">
        <v>0</v>
      </c>
      <c r="F16" s="2">
        <v>5.8143226450179102E-2</v>
      </c>
      <c r="G16" s="2">
        <v>0</v>
      </c>
      <c r="H16" s="2">
        <v>4.2231513155116399E-3</v>
      </c>
      <c r="I16" s="2">
        <v>0</v>
      </c>
      <c r="J16" s="2">
        <v>5.4156512320606601E-5</v>
      </c>
      <c r="M16" s="1" t="s">
        <v>10</v>
      </c>
    </row>
    <row r="17" spans="1:16" x14ac:dyDescent="0.3">
      <c r="A17" s="3">
        <v>0.51953818827708698</v>
      </c>
      <c r="B17" s="2">
        <v>2.94883766648646E-4</v>
      </c>
      <c r="C17" s="2">
        <v>0</v>
      </c>
      <c r="D17" s="2">
        <v>0</v>
      </c>
      <c r="E17" s="2">
        <v>0</v>
      </c>
      <c r="F17" s="2">
        <v>6.2950700712050403E-2</v>
      </c>
      <c r="G17" s="2">
        <v>0</v>
      </c>
      <c r="H17" s="2">
        <v>4.4765403944423297E-3</v>
      </c>
      <c r="I17" s="2">
        <v>0</v>
      </c>
      <c r="J17" s="2">
        <v>5.4156512320606601E-5</v>
      </c>
    </row>
    <row r="18" spans="1:16" x14ac:dyDescent="0.3">
      <c r="A18" s="3">
        <v>0.52841918294849</v>
      </c>
      <c r="B18" s="2">
        <v>3.9317835553152799E-4</v>
      </c>
      <c r="C18" s="2">
        <v>0</v>
      </c>
      <c r="D18" s="2">
        <v>0</v>
      </c>
      <c r="E18" s="2">
        <v>0</v>
      </c>
      <c r="F18" s="2">
        <v>6.6760397296929605E-2</v>
      </c>
      <c r="G18" s="2">
        <v>0</v>
      </c>
      <c r="H18" s="2">
        <v>4.8143924996832703E-3</v>
      </c>
      <c r="I18" s="2">
        <v>0</v>
      </c>
      <c r="J18" s="2">
        <v>5.4156512320606601E-5</v>
      </c>
      <c r="L18" s="2">
        <v>1</v>
      </c>
    </row>
    <row r="19" spans="1:16" x14ac:dyDescent="0.3">
      <c r="A19" s="3">
        <v>0.53730017761989302</v>
      </c>
      <c r="B19" s="2">
        <v>3.9317835553152799E-4</v>
      </c>
      <c r="C19" s="2">
        <v>0</v>
      </c>
      <c r="D19" s="2">
        <v>0</v>
      </c>
      <c r="E19" s="2">
        <v>0</v>
      </c>
      <c r="F19" s="2">
        <v>7.1839992743435097E-2</v>
      </c>
      <c r="G19" s="2">
        <v>0</v>
      </c>
      <c r="H19" s="2">
        <v>5.0677815786139601E-3</v>
      </c>
      <c r="I19" s="2">
        <v>0</v>
      </c>
      <c r="J19" s="2">
        <v>5.4156512320606601E-5</v>
      </c>
    </row>
    <row r="20" spans="1:16" x14ac:dyDescent="0.3">
      <c r="A20" s="3">
        <v>0.54618117229129703</v>
      </c>
      <c r="B20" s="2">
        <v>4.9147294441441002E-4</v>
      </c>
      <c r="C20" s="2">
        <v>0</v>
      </c>
      <c r="D20" s="2">
        <v>0</v>
      </c>
      <c r="E20" s="2">
        <v>0</v>
      </c>
      <c r="F20" s="2">
        <v>7.6556759943761599E-2</v>
      </c>
      <c r="G20" s="2">
        <v>0</v>
      </c>
      <c r="H20" s="2">
        <v>5.4900967101651297E-3</v>
      </c>
      <c r="I20" s="2">
        <v>0</v>
      </c>
      <c r="J20" s="2">
        <v>5.4156512320606601E-5</v>
      </c>
    </row>
    <row r="21" spans="1:16" x14ac:dyDescent="0.3">
      <c r="A21" s="3">
        <v>0.55506216696270005</v>
      </c>
      <c r="B21" s="2">
        <v>4.9147294441441002E-4</v>
      </c>
      <c r="C21" s="2">
        <v>0</v>
      </c>
      <c r="D21" s="2">
        <v>0</v>
      </c>
      <c r="E21" s="2">
        <v>0</v>
      </c>
      <c r="F21" s="2">
        <v>8.1273527144088198E-2</v>
      </c>
      <c r="G21" s="2">
        <v>0</v>
      </c>
      <c r="H21" s="2">
        <v>5.6590227627855904E-3</v>
      </c>
      <c r="I21" s="2">
        <v>0</v>
      </c>
      <c r="J21" s="2">
        <v>5.4156512320606601E-5</v>
      </c>
    </row>
    <row r="22" spans="1:16" x14ac:dyDescent="0.3">
      <c r="A22" s="3">
        <v>0.56394316163410296</v>
      </c>
      <c r="B22" s="2">
        <v>4.9147294441441002E-4</v>
      </c>
      <c r="C22" s="2">
        <v>0</v>
      </c>
      <c r="D22" s="2">
        <v>0</v>
      </c>
      <c r="E22" s="2">
        <v>0</v>
      </c>
      <c r="F22" s="2">
        <v>8.4629688421243604E-2</v>
      </c>
      <c r="G22" s="2">
        <v>0</v>
      </c>
      <c r="H22" s="2">
        <v>6.4191899995776902E-3</v>
      </c>
      <c r="I22" s="2">
        <v>0</v>
      </c>
      <c r="J22" s="2">
        <v>5.4156512320606601E-5</v>
      </c>
    </row>
    <row r="23" spans="1:16" x14ac:dyDescent="0.3">
      <c r="A23" s="3">
        <v>0.57282415630550598</v>
      </c>
      <c r="B23" s="2">
        <v>4.9147294441441002E-4</v>
      </c>
      <c r="C23" s="2">
        <v>0</v>
      </c>
      <c r="D23" s="2">
        <v>0</v>
      </c>
      <c r="E23" s="2">
        <v>0</v>
      </c>
      <c r="F23" s="2">
        <v>8.8892920313846394E-2</v>
      </c>
      <c r="G23" s="2">
        <v>0</v>
      </c>
      <c r="H23" s="2">
        <v>6.7570421048186204E-3</v>
      </c>
      <c r="I23" s="2">
        <v>0</v>
      </c>
      <c r="J23" s="2">
        <v>5.4156512320606601E-5</v>
      </c>
    </row>
    <row r="24" spans="1:16" x14ac:dyDescent="0.3">
      <c r="A24" s="3">
        <v>0.581705150976909</v>
      </c>
      <c r="B24" s="2">
        <v>5.8976753329729201E-4</v>
      </c>
      <c r="C24" s="2">
        <v>0</v>
      </c>
      <c r="D24" s="2">
        <v>0</v>
      </c>
      <c r="E24" s="2">
        <v>0</v>
      </c>
      <c r="F24" s="2">
        <v>9.35189804526282E-2</v>
      </c>
      <c r="G24" s="2">
        <v>0</v>
      </c>
      <c r="H24" s="2">
        <v>7.0104311837493197E-3</v>
      </c>
      <c r="I24" s="2">
        <v>0</v>
      </c>
      <c r="J24" s="2">
        <v>5.4156512320606601E-5</v>
      </c>
      <c r="L24" s="2">
        <v>0</v>
      </c>
    </row>
    <row r="25" spans="1:16" x14ac:dyDescent="0.3">
      <c r="A25" s="3">
        <v>0.59058614564831302</v>
      </c>
      <c r="B25" s="2">
        <v>5.8976753329729201E-4</v>
      </c>
      <c r="C25" s="2">
        <v>0</v>
      </c>
      <c r="D25" s="2">
        <v>0</v>
      </c>
      <c r="E25" s="2">
        <v>0</v>
      </c>
      <c r="F25" s="2">
        <v>9.7600798222141599E-2</v>
      </c>
      <c r="G25" s="2">
        <v>0</v>
      </c>
      <c r="H25" s="2">
        <v>7.68613539423118E-3</v>
      </c>
      <c r="I25" s="2">
        <v>0</v>
      </c>
      <c r="J25" s="2">
        <v>5.4156512320606601E-5</v>
      </c>
    </row>
    <row r="26" spans="1:16" x14ac:dyDescent="0.3">
      <c r="A26" s="3">
        <v>0.59946714031971604</v>
      </c>
      <c r="B26" s="2">
        <v>5.8976753329729201E-4</v>
      </c>
      <c r="C26" s="2">
        <v>0</v>
      </c>
      <c r="D26" s="2">
        <v>0</v>
      </c>
      <c r="E26" s="2">
        <v>0</v>
      </c>
      <c r="F26" s="2">
        <v>0.101501201868565</v>
      </c>
      <c r="G26" s="2">
        <v>0</v>
      </c>
      <c r="H26" s="2">
        <v>8.1084505257823392E-3</v>
      </c>
      <c r="I26" s="2">
        <v>0</v>
      </c>
      <c r="J26" s="2">
        <v>1.08313024641213E-4</v>
      </c>
      <c r="M26" s="2">
        <v>0</v>
      </c>
      <c r="P26" s="2">
        <v>3.2</v>
      </c>
    </row>
    <row r="27" spans="1:16" x14ac:dyDescent="0.3">
      <c r="A27" s="3">
        <v>0.60834813499111895</v>
      </c>
      <c r="B27" s="2">
        <v>5.8976753329729201E-4</v>
      </c>
      <c r="C27" s="2">
        <v>0</v>
      </c>
      <c r="D27" s="2">
        <v>0</v>
      </c>
      <c r="E27" s="2">
        <v>0</v>
      </c>
      <c r="F27" s="2">
        <v>0.106852918499705</v>
      </c>
      <c r="G27" s="2">
        <v>0</v>
      </c>
      <c r="H27" s="2">
        <v>8.3618396047130394E-3</v>
      </c>
      <c r="I27" s="2">
        <v>0</v>
      </c>
      <c r="J27" s="2">
        <v>1.08313024641213E-4</v>
      </c>
    </row>
    <row r="28" spans="1:16" x14ac:dyDescent="0.3">
      <c r="A28" s="3">
        <v>0.61722912966252197</v>
      </c>
      <c r="B28" s="2">
        <v>6.8806212218017399E-4</v>
      </c>
      <c r="C28" s="2">
        <v>0</v>
      </c>
      <c r="D28" s="2">
        <v>0</v>
      </c>
      <c r="E28" s="2">
        <v>0</v>
      </c>
      <c r="F28" s="2">
        <v>0.111116150392308</v>
      </c>
      <c r="G28" s="2">
        <v>0</v>
      </c>
      <c r="H28" s="2">
        <v>8.9530807888846698E-3</v>
      </c>
      <c r="I28" s="2">
        <v>0</v>
      </c>
      <c r="J28" s="2">
        <v>1.6246953696182E-4</v>
      </c>
      <c r="M28" s="1" t="s">
        <v>13</v>
      </c>
    </row>
    <row r="29" spans="1:16" x14ac:dyDescent="0.3">
      <c r="A29" s="3">
        <v>0.62611012433392499</v>
      </c>
      <c r="B29" s="2">
        <v>6.8806212218017399E-4</v>
      </c>
      <c r="C29" s="2">
        <v>0</v>
      </c>
      <c r="D29" s="2">
        <v>0</v>
      </c>
      <c r="E29" s="2">
        <v>0</v>
      </c>
      <c r="F29" s="2">
        <v>0.115197968161821</v>
      </c>
      <c r="G29" s="2">
        <v>0</v>
      </c>
      <c r="H29" s="2">
        <v>9.2909328941256E-3</v>
      </c>
      <c r="I29" s="2">
        <v>0</v>
      </c>
      <c r="J29" s="2">
        <v>1.6246953696182E-4</v>
      </c>
    </row>
    <row r="30" spans="1:16" x14ac:dyDescent="0.3">
      <c r="A30" s="3">
        <v>0.63499111900532901</v>
      </c>
      <c r="B30" s="2">
        <v>7.8635671106305597E-4</v>
      </c>
      <c r="C30" s="2">
        <v>0</v>
      </c>
      <c r="D30" s="2">
        <v>0</v>
      </c>
      <c r="E30" s="2">
        <v>0</v>
      </c>
      <c r="F30" s="2">
        <v>0.121003220100685</v>
      </c>
      <c r="G30" s="2">
        <v>0</v>
      </c>
      <c r="H30" s="2">
        <v>9.7977110519870004E-3</v>
      </c>
      <c r="I30" s="2">
        <v>0</v>
      </c>
      <c r="J30" s="2">
        <v>2.7078256160303302E-4</v>
      </c>
      <c r="L30" s="2">
        <v>1</v>
      </c>
    </row>
    <row r="31" spans="1:16" x14ac:dyDescent="0.3">
      <c r="A31" s="3">
        <v>0.64387211367673203</v>
      </c>
      <c r="B31" s="2">
        <v>7.8635671106305597E-4</v>
      </c>
      <c r="C31" s="2">
        <v>0</v>
      </c>
      <c r="D31" s="2">
        <v>0</v>
      </c>
      <c r="E31" s="2">
        <v>0</v>
      </c>
      <c r="F31" s="2">
        <v>0.124631502562474</v>
      </c>
      <c r="G31" s="2">
        <v>0</v>
      </c>
      <c r="H31" s="2">
        <v>9.9666371046074603E-3</v>
      </c>
      <c r="I31" s="2">
        <v>0</v>
      </c>
      <c r="J31" s="2">
        <v>2.7078256160303302E-4</v>
      </c>
    </row>
    <row r="32" spans="1:16" x14ac:dyDescent="0.3">
      <c r="A32" s="3">
        <v>0.65275310834813505</v>
      </c>
      <c r="B32" s="2">
        <v>7.8635671106305597E-4</v>
      </c>
      <c r="C32" s="2">
        <v>0</v>
      </c>
      <c r="D32" s="2">
        <v>0</v>
      </c>
      <c r="E32" s="2">
        <v>0</v>
      </c>
      <c r="F32" s="2">
        <v>0.129348269762801</v>
      </c>
      <c r="G32" s="2">
        <v>0</v>
      </c>
      <c r="H32" s="2">
        <v>1.0304489209848401E-2</v>
      </c>
      <c r="I32" s="2">
        <v>0</v>
      </c>
      <c r="J32" s="2">
        <v>3.2493907392363902E-4</v>
      </c>
    </row>
    <row r="33" spans="1:16" x14ac:dyDescent="0.3">
      <c r="A33" s="3">
        <v>0.66163410301953796</v>
      </c>
      <c r="B33" s="2">
        <v>8.8465129994593796E-4</v>
      </c>
      <c r="C33" s="2">
        <v>0</v>
      </c>
      <c r="D33" s="2">
        <v>0</v>
      </c>
      <c r="E33" s="2">
        <v>0</v>
      </c>
      <c r="F33" s="2">
        <v>0.13524422876320899</v>
      </c>
      <c r="G33" s="2">
        <v>0</v>
      </c>
      <c r="H33" s="2">
        <v>1.0557878288779099E-2</v>
      </c>
      <c r="I33" s="2">
        <v>0</v>
      </c>
      <c r="J33" s="2">
        <v>3.2493907392363902E-4</v>
      </c>
    </row>
    <row r="34" spans="1:16" x14ac:dyDescent="0.3">
      <c r="A34" s="3">
        <v>0.67051509769094098</v>
      </c>
      <c r="B34" s="2">
        <v>8.8465129994593796E-4</v>
      </c>
      <c r="C34" s="2">
        <v>0</v>
      </c>
      <c r="D34" s="2">
        <v>0</v>
      </c>
      <c r="E34" s="2">
        <v>0</v>
      </c>
      <c r="F34" s="2">
        <v>0.14123089482516199</v>
      </c>
      <c r="G34" s="2">
        <v>0</v>
      </c>
      <c r="H34" s="2">
        <v>1.1233582499260999E-2</v>
      </c>
      <c r="I34" s="2">
        <v>0</v>
      </c>
      <c r="J34" s="2">
        <v>3.7909558624424599E-4</v>
      </c>
    </row>
    <row r="35" spans="1:16" x14ac:dyDescent="0.3">
      <c r="A35" s="3">
        <v>0.67939609236234499</v>
      </c>
      <c r="B35" s="2">
        <v>8.8465129994593796E-4</v>
      </c>
      <c r="C35" s="2">
        <v>0</v>
      </c>
      <c r="D35" s="2">
        <v>0</v>
      </c>
      <c r="E35" s="2">
        <v>0</v>
      </c>
      <c r="F35" s="2">
        <v>0.146582611456302</v>
      </c>
      <c r="G35" s="2">
        <v>0</v>
      </c>
      <c r="H35" s="2">
        <v>1.1655897630812101E-2</v>
      </c>
      <c r="I35" s="2">
        <v>0</v>
      </c>
      <c r="J35" s="2">
        <v>4.3325209856485199E-4</v>
      </c>
    </row>
    <row r="36" spans="1:16" x14ac:dyDescent="0.3">
      <c r="A36" s="3">
        <v>0.68827708703374801</v>
      </c>
      <c r="B36" s="2">
        <v>9.8294588882882005E-4</v>
      </c>
      <c r="C36" s="2">
        <v>0</v>
      </c>
      <c r="D36" s="2">
        <v>0</v>
      </c>
      <c r="E36" s="2">
        <v>0</v>
      </c>
      <c r="F36" s="2">
        <v>0.15229715633362101</v>
      </c>
      <c r="G36" s="2">
        <v>0</v>
      </c>
      <c r="H36" s="2">
        <v>1.1740360657122299E-2</v>
      </c>
      <c r="I36" s="2">
        <v>0</v>
      </c>
      <c r="J36" s="2">
        <v>4.8740861088545902E-4</v>
      </c>
      <c r="L36" s="2">
        <v>0</v>
      </c>
    </row>
    <row r="37" spans="1:16" x14ac:dyDescent="0.3">
      <c r="A37" s="3">
        <v>0.69715808170515103</v>
      </c>
      <c r="B37" s="2">
        <v>9.8294588882882005E-4</v>
      </c>
      <c r="C37" s="2">
        <v>0</v>
      </c>
      <c r="D37" s="2">
        <v>0</v>
      </c>
      <c r="E37" s="2">
        <v>0</v>
      </c>
      <c r="F37" s="2">
        <v>0.157558165903216</v>
      </c>
      <c r="G37" s="2">
        <v>0</v>
      </c>
      <c r="H37" s="2">
        <v>1.1909286709742801E-2</v>
      </c>
      <c r="I37" s="2">
        <v>0</v>
      </c>
      <c r="J37" s="2">
        <v>5.9572163552667199E-4</v>
      </c>
    </row>
    <row r="38" spans="1:16" x14ac:dyDescent="0.3">
      <c r="A38" s="3">
        <v>0.70603907637655405</v>
      </c>
      <c r="B38" s="2">
        <v>1.0812404777117001E-3</v>
      </c>
      <c r="C38" s="2">
        <v>0</v>
      </c>
      <c r="D38" s="2">
        <v>0</v>
      </c>
      <c r="E38" s="2">
        <v>0</v>
      </c>
      <c r="F38" s="2">
        <v>0.16263776134972099</v>
      </c>
      <c r="G38" s="2">
        <v>0</v>
      </c>
      <c r="H38" s="2">
        <v>1.2331601841294001E-2</v>
      </c>
      <c r="I38" s="2">
        <v>0</v>
      </c>
      <c r="J38" s="2">
        <v>7.0403466016788496E-4</v>
      </c>
      <c r="M38" s="2">
        <v>0</v>
      </c>
      <c r="P38" s="2">
        <v>3.2</v>
      </c>
    </row>
    <row r="39" spans="1:16" x14ac:dyDescent="0.3">
      <c r="A39" s="3">
        <v>0.71492007104795796</v>
      </c>
      <c r="B39" s="2">
        <v>1.2778296554774699E-3</v>
      </c>
      <c r="C39" s="2">
        <v>0</v>
      </c>
      <c r="D39" s="2">
        <v>0</v>
      </c>
      <c r="E39" s="2">
        <v>0</v>
      </c>
      <c r="F39" s="2">
        <v>0.16753594267313701</v>
      </c>
      <c r="G39" s="2">
        <v>0</v>
      </c>
      <c r="H39" s="2">
        <v>1.2584990920224699E-2</v>
      </c>
      <c r="I39" s="2">
        <v>0</v>
      </c>
      <c r="J39" s="2">
        <v>7.0403466016788496E-4</v>
      </c>
    </row>
    <row r="40" spans="1:16" x14ac:dyDescent="0.3">
      <c r="A40" s="3">
        <v>0.72380106571936098</v>
      </c>
      <c r="B40" s="2">
        <v>1.47441883324323E-3</v>
      </c>
      <c r="C40" s="2">
        <v>0</v>
      </c>
      <c r="D40" s="2">
        <v>0</v>
      </c>
      <c r="E40" s="2">
        <v>0</v>
      </c>
      <c r="F40" s="2">
        <v>0.17252483105809799</v>
      </c>
      <c r="G40" s="2">
        <v>0</v>
      </c>
      <c r="H40" s="2">
        <v>1.30917690780861E-2</v>
      </c>
      <c r="I40" s="2">
        <v>0</v>
      </c>
      <c r="J40" s="2">
        <v>8.1234768480909804E-4</v>
      </c>
      <c r="M40" s="1" t="s">
        <v>14</v>
      </c>
    </row>
    <row r="41" spans="1:16" x14ac:dyDescent="0.3">
      <c r="A41" s="3">
        <v>0.732682060390764</v>
      </c>
      <c r="B41" s="2">
        <v>1.47441883324323E-3</v>
      </c>
      <c r="C41" s="2">
        <v>0</v>
      </c>
      <c r="D41" s="2">
        <v>0</v>
      </c>
      <c r="E41" s="2">
        <v>0</v>
      </c>
      <c r="F41" s="2">
        <v>0.17869291124313999</v>
      </c>
      <c r="G41" s="2">
        <v>0</v>
      </c>
      <c r="H41" s="2">
        <v>1.3429621183327E-2</v>
      </c>
      <c r="I41" s="2">
        <v>0</v>
      </c>
      <c r="J41" s="2">
        <v>1.0289737340915201E-3</v>
      </c>
    </row>
    <row r="42" spans="1:16" x14ac:dyDescent="0.3">
      <c r="A42" s="3">
        <v>0.74156305506216702</v>
      </c>
      <c r="B42" s="2">
        <v>1.47441883324323E-3</v>
      </c>
      <c r="C42" s="2">
        <v>0</v>
      </c>
      <c r="D42" s="2">
        <v>0</v>
      </c>
      <c r="E42" s="2">
        <v>0</v>
      </c>
      <c r="F42" s="2">
        <v>0.184588870243548</v>
      </c>
      <c r="G42" s="2">
        <v>0</v>
      </c>
      <c r="H42" s="2">
        <v>1.38519363148782E-2</v>
      </c>
      <c r="I42" s="2">
        <v>0</v>
      </c>
      <c r="J42" s="2">
        <v>1.1914432710533401E-3</v>
      </c>
      <c r="L42" s="2">
        <v>1</v>
      </c>
    </row>
    <row r="43" spans="1:16" x14ac:dyDescent="0.3">
      <c r="A43" s="3">
        <v>0.75044404973357004</v>
      </c>
      <c r="B43" s="2">
        <v>1.47441883324323E-3</v>
      </c>
      <c r="C43" s="2">
        <v>0</v>
      </c>
      <c r="D43" s="2">
        <v>0</v>
      </c>
      <c r="E43" s="2">
        <v>0</v>
      </c>
      <c r="F43" s="2">
        <v>0.18948705156696399</v>
      </c>
      <c r="G43" s="2">
        <v>0</v>
      </c>
      <c r="H43" s="2">
        <v>1.42742514464293E-2</v>
      </c>
      <c r="I43" s="2">
        <v>0</v>
      </c>
      <c r="J43" s="2">
        <v>1.29975629569456E-3</v>
      </c>
    </row>
    <row r="44" spans="1:16" x14ac:dyDescent="0.3">
      <c r="A44" s="3">
        <v>0.75932504440497295</v>
      </c>
      <c r="B44" s="2">
        <v>1.47441883324323E-3</v>
      </c>
      <c r="C44" s="2">
        <v>0</v>
      </c>
      <c r="D44" s="2">
        <v>0</v>
      </c>
      <c r="E44" s="2">
        <v>0</v>
      </c>
      <c r="F44" s="2">
        <v>0.19629008118281999</v>
      </c>
      <c r="G44" s="2">
        <v>0</v>
      </c>
      <c r="H44" s="2">
        <v>1.452764052536E-2</v>
      </c>
      <c r="I44" s="2">
        <v>0</v>
      </c>
      <c r="J44" s="2">
        <v>1.5705388572975899E-3</v>
      </c>
    </row>
    <row r="45" spans="1:16" x14ac:dyDescent="0.3">
      <c r="A45" s="3">
        <v>0.76820603907637697</v>
      </c>
      <c r="B45" s="2">
        <v>1.8675971887747601E-3</v>
      </c>
      <c r="C45" s="2">
        <v>0</v>
      </c>
      <c r="D45" s="2">
        <v>0</v>
      </c>
      <c r="E45" s="2">
        <v>0</v>
      </c>
      <c r="F45" s="2">
        <v>0.20146038369086999</v>
      </c>
      <c r="G45" s="2">
        <v>0</v>
      </c>
      <c r="H45" s="2">
        <v>1.47810296042907E-2</v>
      </c>
      <c r="I45" s="2">
        <v>0</v>
      </c>
      <c r="J45" s="2">
        <v>2.1121039805036602E-3</v>
      </c>
    </row>
    <row r="46" spans="1:16" x14ac:dyDescent="0.3">
      <c r="A46" s="3">
        <v>0.77708703374777999</v>
      </c>
      <c r="B46" s="2">
        <v>2.1624809554234002E-3</v>
      </c>
      <c r="C46" s="2">
        <v>0</v>
      </c>
      <c r="D46" s="2">
        <v>0</v>
      </c>
      <c r="E46" s="2">
        <v>0</v>
      </c>
      <c r="F46" s="2">
        <v>0.206630686198921</v>
      </c>
      <c r="G46" s="2">
        <v>0</v>
      </c>
      <c r="H46" s="2">
        <v>1.5541196841082801E-2</v>
      </c>
      <c r="I46" s="2">
        <v>0</v>
      </c>
      <c r="J46" s="2">
        <v>2.7078256160303301E-3</v>
      </c>
    </row>
    <row r="47" spans="1:16" x14ac:dyDescent="0.3">
      <c r="A47" s="3">
        <v>0.78596802841918301</v>
      </c>
      <c r="B47" s="2">
        <v>2.2607755443062902E-3</v>
      </c>
      <c r="C47" s="2">
        <v>0</v>
      </c>
      <c r="D47" s="2">
        <v>0</v>
      </c>
      <c r="E47" s="2">
        <v>0</v>
      </c>
      <c r="F47" s="2">
        <v>0.213161594630142</v>
      </c>
      <c r="G47" s="2">
        <v>0</v>
      </c>
      <c r="H47" s="2">
        <v>1.5710122893703299E-2</v>
      </c>
      <c r="I47" s="2">
        <v>0</v>
      </c>
      <c r="J47" s="2">
        <v>3.24939073923639E-3</v>
      </c>
    </row>
    <row r="48" spans="1:16" x14ac:dyDescent="0.3">
      <c r="A48" s="3">
        <v>0.79484902309058603</v>
      </c>
      <c r="B48" s="2">
        <v>2.5556593109549298E-3</v>
      </c>
      <c r="C48" s="2">
        <v>0</v>
      </c>
      <c r="D48" s="2">
        <v>0</v>
      </c>
      <c r="E48" s="2">
        <v>0</v>
      </c>
      <c r="F48" s="2">
        <v>0.21923896775363999</v>
      </c>
      <c r="G48" s="2">
        <v>0</v>
      </c>
      <c r="H48" s="2">
        <v>1.6216901051564699E-2</v>
      </c>
      <c r="I48" s="2">
        <v>0</v>
      </c>
      <c r="J48" s="2">
        <v>4.22420796100731E-3</v>
      </c>
      <c r="L48" s="2">
        <v>0</v>
      </c>
    </row>
    <row r="49" spans="1:16" x14ac:dyDescent="0.3">
      <c r="A49" s="3">
        <v>0.80373001776198905</v>
      </c>
      <c r="B49" s="2">
        <v>3.04713225536934E-3</v>
      </c>
      <c r="C49" s="2">
        <v>0</v>
      </c>
      <c r="D49" s="2">
        <v>0</v>
      </c>
      <c r="E49" s="2">
        <v>0</v>
      </c>
      <c r="F49" s="2">
        <v>0.225769876184861</v>
      </c>
      <c r="G49" s="2">
        <v>0</v>
      </c>
      <c r="H49" s="2">
        <v>1.6639216183115799E-2</v>
      </c>
      <c r="I49" s="2">
        <v>0</v>
      </c>
      <c r="J49" s="2">
        <v>5.0365556458164098E-3</v>
      </c>
    </row>
    <row r="50" spans="1:16" x14ac:dyDescent="0.3">
      <c r="A50" s="3">
        <v>0.81261101243339295</v>
      </c>
      <c r="B50" s="2">
        <v>3.4403106109008701E-3</v>
      </c>
      <c r="C50" s="2">
        <v>0</v>
      </c>
      <c r="D50" s="2">
        <v>0</v>
      </c>
      <c r="E50" s="2">
        <v>0</v>
      </c>
      <c r="F50" s="2">
        <v>0.23302644110844001</v>
      </c>
      <c r="G50" s="2">
        <v>0</v>
      </c>
      <c r="H50" s="2">
        <v>1.72304573672875E-2</v>
      </c>
      <c r="I50" s="2">
        <v>0</v>
      </c>
      <c r="J50" s="2">
        <v>6.2279989168697496E-3</v>
      </c>
      <c r="M50" s="2">
        <v>0</v>
      </c>
      <c r="P50" s="2">
        <v>3.2</v>
      </c>
    </row>
    <row r="51" spans="1:16" x14ac:dyDescent="0.3">
      <c r="A51" s="3">
        <v>0.82149200710479597</v>
      </c>
      <c r="B51" s="2">
        <v>4.1283727330810403E-3</v>
      </c>
      <c r="C51" s="2">
        <v>0</v>
      </c>
      <c r="D51" s="2">
        <v>0</v>
      </c>
      <c r="E51" s="2">
        <v>0</v>
      </c>
      <c r="F51" s="2">
        <v>0.23919452129348301</v>
      </c>
      <c r="G51" s="2">
        <v>0</v>
      </c>
      <c r="H51" s="2">
        <v>1.7990624604079599E-2</v>
      </c>
      <c r="I51" s="2">
        <v>0</v>
      </c>
      <c r="J51" s="2">
        <v>7.5819117248849197E-3</v>
      </c>
    </row>
    <row r="52" spans="1:16" x14ac:dyDescent="0.3">
      <c r="A52" s="3">
        <v>0.83037300177619899</v>
      </c>
      <c r="B52" s="2">
        <v>5.4062023885585097E-3</v>
      </c>
      <c r="C52" s="2">
        <v>0</v>
      </c>
      <c r="D52" s="2">
        <v>0</v>
      </c>
      <c r="E52" s="2">
        <v>0</v>
      </c>
      <c r="F52" s="2">
        <v>0.24454623792462199</v>
      </c>
      <c r="G52" s="2">
        <v>0</v>
      </c>
      <c r="H52" s="2">
        <v>1.8328476709320501E-2</v>
      </c>
      <c r="I52" s="2">
        <v>0</v>
      </c>
      <c r="J52" s="2">
        <v>9.5857026807473593E-3</v>
      </c>
      <c r="M52" s="1" t="s">
        <v>11</v>
      </c>
    </row>
    <row r="53" spans="1:16" x14ac:dyDescent="0.3">
      <c r="A53" s="3">
        <v>0.83925399644760201</v>
      </c>
      <c r="B53" s="2">
        <v>6.1925590996215699E-3</v>
      </c>
      <c r="C53" s="2">
        <v>0</v>
      </c>
      <c r="D53" s="2">
        <v>0</v>
      </c>
      <c r="E53" s="2">
        <v>0</v>
      </c>
      <c r="F53" s="2">
        <v>0.25053290398657502</v>
      </c>
      <c r="G53" s="2">
        <v>0</v>
      </c>
      <c r="H53" s="2">
        <v>1.90041809198024E-2</v>
      </c>
      <c r="I53" s="2">
        <v>0</v>
      </c>
      <c r="J53" s="2">
        <v>1.1643650148930399E-2</v>
      </c>
    </row>
    <row r="54" spans="1:16" x14ac:dyDescent="0.3">
      <c r="A54" s="3">
        <v>0.84813499111900503</v>
      </c>
      <c r="B54" s="2">
        <v>7.2737995773332698E-3</v>
      </c>
      <c r="C54" s="2">
        <v>0</v>
      </c>
      <c r="D54" s="2">
        <v>0</v>
      </c>
      <c r="E54" s="2">
        <v>0</v>
      </c>
      <c r="F54" s="2">
        <v>0.25806159009478902</v>
      </c>
      <c r="G54" s="2">
        <v>0</v>
      </c>
      <c r="H54" s="2">
        <v>2.7534946577135899E-2</v>
      </c>
      <c r="I54" s="2">
        <v>0</v>
      </c>
      <c r="J54" s="2">
        <v>1.3268345518548601E-2</v>
      </c>
      <c r="L54" s="2">
        <v>1</v>
      </c>
    </row>
    <row r="55" spans="1:16" x14ac:dyDescent="0.3">
      <c r="A55" s="3">
        <v>0.85701598579040905</v>
      </c>
      <c r="B55" s="2">
        <v>9.9277534771710797E-3</v>
      </c>
      <c r="C55" s="2">
        <v>0</v>
      </c>
      <c r="D55" s="2">
        <v>0</v>
      </c>
      <c r="E55" s="2">
        <v>0</v>
      </c>
      <c r="F55" s="2">
        <v>0.26432037734137598</v>
      </c>
      <c r="G55" s="2">
        <v>0</v>
      </c>
      <c r="H55" s="2">
        <v>4.4174162760251698E-2</v>
      </c>
      <c r="I55" s="2">
        <v>0</v>
      </c>
      <c r="J55" s="2">
        <v>1.4568101814243201E-2</v>
      </c>
    </row>
    <row r="56" spans="1:16" x14ac:dyDescent="0.3">
      <c r="A56" s="3">
        <v>0.86589698046181196</v>
      </c>
      <c r="B56" s="2">
        <v>1.1991939843711601E-2</v>
      </c>
      <c r="C56" s="2">
        <v>0</v>
      </c>
      <c r="D56" s="2">
        <v>0</v>
      </c>
      <c r="E56" s="2">
        <v>0</v>
      </c>
      <c r="F56" s="2">
        <v>0.27057916458796299</v>
      </c>
      <c r="G56" s="2">
        <v>0</v>
      </c>
      <c r="H56" s="2">
        <v>6.17424722327801E-2</v>
      </c>
      <c r="I56" s="2">
        <v>0</v>
      </c>
      <c r="J56" s="2">
        <v>1.7438396967235301E-2</v>
      </c>
    </row>
    <row r="57" spans="1:16" x14ac:dyDescent="0.3">
      <c r="A57" s="3">
        <v>0.87477797513321498</v>
      </c>
      <c r="B57" s="2">
        <v>1.51373666879638E-2</v>
      </c>
      <c r="C57" s="2">
        <v>0</v>
      </c>
      <c r="D57" s="2">
        <v>0</v>
      </c>
      <c r="E57" s="2">
        <v>0</v>
      </c>
      <c r="F57" s="2">
        <v>0.276112295342192</v>
      </c>
      <c r="G57" s="2">
        <v>0</v>
      </c>
      <c r="H57" s="2">
        <v>7.9648633810549402E-2</v>
      </c>
      <c r="I57" s="2">
        <v>0</v>
      </c>
      <c r="J57" s="2">
        <v>2.1066883292715902E-2</v>
      </c>
    </row>
    <row r="58" spans="1:16" x14ac:dyDescent="0.3">
      <c r="A58" s="3">
        <v>0.883658969804618</v>
      </c>
      <c r="B58" s="2">
        <v>1.8675971887747601E-2</v>
      </c>
      <c r="C58" s="2">
        <v>0</v>
      </c>
      <c r="D58" s="2">
        <v>0</v>
      </c>
      <c r="E58" s="2">
        <v>0</v>
      </c>
      <c r="F58" s="2">
        <v>0.28173613315796597</v>
      </c>
      <c r="G58" s="2">
        <v>0</v>
      </c>
      <c r="H58" s="2">
        <v>9.6963554204147095E-2</v>
      </c>
      <c r="I58" s="2">
        <v>0</v>
      </c>
      <c r="J58" s="2">
        <v>2.42079610073111E-2</v>
      </c>
    </row>
    <row r="59" spans="1:16" x14ac:dyDescent="0.3">
      <c r="A59" s="3">
        <v>0.89253996447602102</v>
      </c>
      <c r="B59" s="2">
        <v>2.2804344620828601E-2</v>
      </c>
      <c r="C59" s="2">
        <v>0</v>
      </c>
      <c r="D59" s="2">
        <v>0</v>
      </c>
      <c r="E59" s="2">
        <v>0</v>
      </c>
      <c r="F59" s="2">
        <v>0.28745067803528501</v>
      </c>
      <c r="G59" s="2">
        <v>0</v>
      </c>
      <c r="H59" s="2">
        <v>0.114531863676676</v>
      </c>
      <c r="I59" s="2">
        <v>0</v>
      </c>
      <c r="J59" s="2">
        <v>2.7673977795829901E-2</v>
      </c>
    </row>
    <row r="60" spans="1:16" x14ac:dyDescent="0.3">
      <c r="A60" s="3">
        <v>0.90142095914742504</v>
      </c>
      <c r="B60" s="2">
        <v>2.6932717353909699E-2</v>
      </c>
      <c r="C60" s="2">
        <v>0</v>
      </c>
      <c r="D60" s="2">
        <v>0</v>
      </c>
      <c r="E60" s="2">
        <v>0</v>
      </c>
      <c r="F60" s="2">
        <v>0.293528051158783</v>
      </c>
      <c r="G60" s="2">
        <v>0</v>
      </c>
      <c r="H60" s="2">
        <v>0.12931289328096601</v>
      </c>
      <c r="I60" s="2">
        <v>0</v>
      </c>
      <c r="J60" s="2">
        <v>3.124830760899E-2</v>
      </c>
      <c r="L60" s="2">
        <v>0</v>
      </c>
    </row>
    <row r="61" spans="1:16" x14ac:dyDescent="0.3">
      <c r="A61" s="3">
        <v>0.91030195381882795</v>
      </c>
      <c r="B61" s="2">
        <v>3.0766206320342101E-2</v>
      </c>
      <c r="C61" s="2">
        <v>0</v>
      </c>
      <c r="D61" s="2">
        <v>0</v>
      </c>
      <c r="E61" s="2">
        <v>0</v>
      </c>
      <c r="F61" s="2">
        <v>0.299696131343825</v>
      </c>
      <c r="G61" s="2">
        <v>0</v>
      </c>
      <c r="H61" s="2">
        <v>0.14502301617467001</v>
      </c>
      <c r="I61" s="2">
        <v>0</v>
      </c>
      <c r="J61" s="2">
        <v>3.6988897914974297E-2</v>
      </c>
    </row>
    <row r="62" spans="1:16" x14ac:dyDescent="0.3">
      <c r="A62" s="3">
        <v>0.91918294849023097</v>
      </c>
      <c r="B62" s="2">
        <v>3.7253649186612302E-2</v>
      </c>
      <c r="C62" s="2">
        <v>0</v>
      </c>
      <c r="D62" s="2">
        <v>0</v>
      </c>
      <c r="E62" s="2">
        <v>0</v>
      </c>
      <c r="F62" s="2">
        <v>0.30541067622114398</v>
      </c>
      <c r="G62" s="2">
        <v>0</v>
      </c>
      <c r="H62" s="2">
        <v>0.160733139068373</v>
      </c>
      <c r="I62" s="2">
        <v>0</v>
      </c>
      <c r="J62" s="2">
        <v>4.2567018683996802E-2</v>
      </c>
      <c r="M62" s="2">
        <v>0</v>
      </c>
      <c r="P62" s="2">
        <v>3.2</v>
      </c>
    </row>
    <row r="63" spans="1:16" x14ac:dyDescent="0.3">
      <c r="A63" s="3">
        <v>0.92806394316163399</v>
      </c>
      <c r="B63" s="2">
        <v>4.55103946527744E-2</v>
      </c>
      <c r="C63" s="2">
        <v>0</v>
      </c>
      <c r="D63" s="2">
        <v>0</v>
      </c>
      <c r="E63" s="2">
        <v>0</v>
      </c>
      <c r="F63" s="2">
        <v>0.311669463467731</v>
      </c>
      <c r="G63" s="2">
        <v>0</v>
      </c>
      <c r="H63" s="2">
        <v>0.17695004011993701</v>
      </c>
      <c r="I63" s="2">
        <v>0</v>
      </c>
      <c r="J63" s="2">
        <v>4.7766043866775E-2</v>
      </c>
    </row>
    <row r="64" spans="1:16" x14ac:dyDescent="0.3">
      <c r="A64" s="3">
        <v>0.93694493783303801</v>
      </c>
      <c r="B64" s="2">
        <v>5.2194426696810299E-2</v>
      </c>
      <c r="C64" s="2">
        <v>0</v>
      </c>
      <c r="D64" s="2">
        <v>0</v>
      </c>
      <c r="E64" s="2">
        <v>0</v>
      </c>
      <c r="F64" s="2">
        <v>0.31820037189895201</v>
      </c>
      <c r="G64" s="2">
        <v>0</v>
      </c>
      <c r="H64" s="2">
        <v>0.19236454242155501</v>
      </c>
      <c r="I64" s="2">
        <v>0</v>
      </c>
      <c r="J64" s="2">
        <v>5.59436772271866E-2</v>
      </c>
    </row>
    <row r="65" spans="1:10" x14ac:dyDescent="0.3">
      <c r="A65" s="3">
        <v>0.94582593250444102</v>
      </c>
      <c r="B65" s="2">
        <v>6.2023885585098498E-2</v>
      </c>
      <c r="C65" s="2">
        <v>0</v>
      </c>
      <c r="D65" s="2">
        <v>0</v>
      </c>
      <c r="E65" s="2">
        <v>0</v>
      </c>
      <c r="F65" s="2">
        <v>0.32409633089936002</v>
      </c>
      <c r="G65" s="2">
        <v>0</v>
      </c>
      <c r="H65" s="2">
        <v>0.20739896110477599</v>
      </c>
      <c r="I65" s="2">
        <v>0</v>
      </c>
      <c r="J65" s="2">
        <v>6.4067154075277494E-2</v>
      </c>
    </row>
    <row r="66" spans="1:10" x14ac:dyDescent="0.3">
      <c r="A66" s="3">
        <v>0.95470692717584404</v>
      </c>
      <c r="B66" s="2">
        <v>7.2934584951098405E-2</v>
      </c>
      <c r="C66" s="2">
        <v>0</v>
      </c>
      <c r="D66" s="2">
        <v>0</v>
      </c>
      <c r="E66" s="2">
        <v>0</v>
      </c>
      <c r="F66" s="2">
        <v>0.32854097691505302</v>
      </c>
      <c r="G66" s="2">
        <v>0</v>
      </c>
      <c r="H66" s="2">
        <v>0.220068415051311</v>
      </c>
      <c r="I66" s="2">
        <v>0</v>
      </c>
      <c r="J66" s="2">
        <v>7.3002978608177602E-2</v>
      </c>
    </row>
    <row r="67" spans="1:10" x14ac:dyDescent="0.3">
      <c r="A67" s="3">
        <v>0.96358792184724695</v>
      </c>
      <c r="B67" s="2">
        <v>8.2370865483855096E-2</v>
      </c>
      <c r="C67" s="2">
        <v>0</v>
      </c>
      <c r="D67" s="2">
        <v>0</v>
      </c>
      <c r="E67" s="2">
        <v>0</v>
      </c>
      <c r="F67" s="2">
        <v>0.335253299469364</v>
      </c>
      <c r="G67" s="2">
        <v>0</v>
      </c>
      <c r="H67" s="2">
        <v>0.233498036234638</v>
      </c>
      <c r="I67" s="2">
        <v>0</v>
      </c>
      <c r="J67" s="2">
        <v>8.3671811535337107E-2</v>
      </c>
    </row>
    <row r="68" spans="1:10" x14ac:dyDescent="0.3">
      <c r="A68" s="3">
        <v>0.97246891651864997</v>
      </c>
      <c r="B68" s="2">
        <v>9.5542340394161304E-2</v>
      </c>
      <c r="C68" s="2">
        <v>0</v>
      </c>
      <c r="D68" s="2">
        <v>0</v>
      </c>
      <c r="E68" s="2">
        <v>0</v>
      </c>
      <c r="F68" s="2">
        <v>0.33978865254660101</v>
      </c>
      <c r="G68" s="2">
        <v>0</v>
      </c>
      <c r="H68" s="2">
        <v>0.24447822965496899</v>
      </c>
      <c r="I68" s="2">
        <v>0</v>
      </c>
      <c r="J68" s="2">
        <v>9.3853235851611094E-2</v>
      </c>
    </row>
    <row r="69" spans="1:10" x14ac:dyDescent="0.3">
      <c r="A69" s="3">
        <v>0.98134991119005299</v>
      </c>
      <c r="B69" s="2">
        <v>0.106846218115693</v>
      </c>
      <c r="C69" s="2">
        <v>0</v>
      </c>
      <c r="D69" s="2">
        <v>0</v>
      </c>
      <c r="E69" s="2">
        <v>0</v>
      </c>
      <c r="F69" s="2">
        <v>0.34545784389314699</v>
      </c>
      <c r="G69" s="2">
        <v>0</v>
      </c>
      <c r="H69" s="2">
        <v>0.25600743274631499</v>
      </c>
      <c r="I69" s="2">
        <v>0</v>
      </c>
      <c r="J69" s="2">
        <v>0.10593013809910599</v>
      </c>
    </row>
    <row r="70" spans="1:10" x14ac:dyDescent="0.3">
      <c r="A70" s="3">
        <v>0.99023090586145701</v>
      </c>
      <c r="B70" s="2">
        <v>0.121098933503711</v>
      </c>
      <c r="C70" s="2">
        <v>0</v>
      </c>
      <c r="D70" s="2">
        <v>0</v>
      </c>
      <c r="E70" s="2">
        <v>0</v>
      </c>
      <c r="F70" s="2">
        <v>0.35153521701664497</v>
      </c>
      <c r="G70" s="2">
        <v>0</v>
      </c>
      <c r="H70" s="2">
        <v>0.270788462350606</v>
      </c>
      <c r="I70" s="2">
        <v>0</v>
      </c>
      <c r="J70" s="2">
        <v>0.11784457080964</v>
      </c>
    </row>
    <row r="71" spans="1:10" x14ac:dyDescent="0.3">
      <c r="A71" s="3">
        <v>0.99911190053286003</v>
      </c>
      <c r="B71" s="2">
        <v>0.13623630019167399</v>
      </c>
      <c r="C71" s="2">
        <v>0</v>
      </c>
      <c r="D71" s="2">
        <v>0</v>
      </c>
      <c r="E71" s="2">
        <v>0</v>
      </c>
      <c r="F71" s="2">
        <v>0.35842895369404498</v>
      </c>
      <c r="G71" s="2">
        <v>0</v>
      </c>
      <c r="H71" s="2">
        <v>0.28464039866548402</v>
      </c>
      <c r="I71" s="2">
        <v>0</v>
      </c>
      <c r="J71" s="2">
        <v>0.12910912537232599</v>
      </c>
    </row>
    <row r="72" spans="1:10" x14ac:dyDescent="0.3">
      <c r="A72" s="3">
        <v>1.0079928952042601</v>
      </c>
      <c r="B72" s="2">
        <v>0.14822824003538601</v>
      </c>
      <c r="C72" s="2">
        <v>0</v>
      </c>
      <c r="D72" s="2">
        <v>0</v>
      </c>
      <c r="E72" s="2">
        <v>0</v>
      </c>
      <c r="F72" s="2">
        <v>0.36368996326364</v>
      </c>
      <c r="G72" s="2">
        <v>0</v>
      </c>
      <c r="H72" s="2">
        <v>0.29764770471725999</v>
      </c>
      <c r="I72" s="2">
        <v>0</v>
      </c>
      <c r="J72" s="2">
        <v>0.14427294882209599</v>
      </c>
    </row>
    <row r="73" spans="1:10" x14ac:dyDescent="0.3">
      <c r="A73" s="3">
        <v>1.01687388987567</v>
      </c>
      <c r="B73" s="2">
        <v>0.16336560672334999</v>
      </c>
      <c r="C73" s="2">
        <v>0</v>
      </c>
      <c r="D73" s="2">
        <v>0</v>
      </c>
      <c r="E73" s="2">
        <v>0</v>
      </c>
      <c r="F73" s="2">
        <v>0.37058369994104001</v>
      </c>
      <c r="G73" s="2">
        <v>0</v>
      </c>
      <c r="H73" s="2">
        <v>0.31099286287427702</v>
      </c>
      <c r="I73" s="2">
        <v>0</v>
      </c>
      <c r="J73" s="2">
        <v>0.15894936366098</v>
      </c>
    </row>
    <row r="74" spans="1:10" x14ac:dyDescent="0.3">
      <c r="A74" s="3">
        <v>1.0257548845470701</v>
      </c>
      <c r="B74" s="2">
        <v>0.18302452449992601</v>
      </c>
      <c r="C74" s="2">
        <v>0</v>
      </c>
      <c r="D74" s="2">
        <v>0</v>
      </c>
      <c r="E74" s="2">
        <v>0</v>
      </c>
      <c r="F74" s="2">
        <v>0.37756814367998498</v>
      </c>
      <c r="G74" s="2">
        <v>0</v>
      </c>
      <c r="H74" s="2">
        <v>0.32222644537353801</v>
      </c>
      <c r="I74" s="2">
        <v>1.68215652466462E-4</v>
      </c>
      <c r="J74" s="2">
        <v>0.176116978066613</v>
      </c>
    </row>
    <row r="75" spans="1:10" x14ac:dyDescent="0.3">
      <c r="A75" s="3">
        <v>1.03463587921847</v>
      </c>
      <c r="B75" s="2">
        <v>0.19924313166560201</v>
      </c>
      <c r="C75" s="2">
        <v>0</v>
      </c>
      <c r="D75" s="2">
        <v>0</v>
      </c>
      <c r="E75" s="2">
        <v>2.2734956051386101E-2</v>
      </c>
      <c r="F75" s="2">
        <v>0.38482470860356499</v>
      </c>
      <c r="G75" s="2">
        <v>0.49920181482103798</v>
      </c>
      <c r="H75" s="2">
        <v>0.334220195109591</v>
      </c>
      <c r="I75" s="2">
        <v>0.41952983725135601</v>
      </c>
      <c r="J75" s="2">
        <v>0.19339290549688601</v>
      </c>
    </row>
    <row r="76" spans="1:10" x14ac:dyDescent="0.3">
      <c r="A76" s="3">
        <v>1.0435168738898799</v>
      </c>
      <c r="B76" s="2">
        <v>0.22293212758637601</v>
      </c>
      <c r="C76" s="2">
        <v>0</v>
      </c>
      <c r="D76" s="2">
        <v>0</v>
      </c>
      <c r="E76" s="2">
        <v>4.4962812711291399E-2</v>
      </c>
      <c r="F76" s="2">
        <v>0.38849834459612698</v>
      </c>
      <c r="G76" s="2">
        <v>0.53238951436733295</v>
      </c>
      <c r="H76" s="2">
        <v>0.34638287089826397</v>
      </c>
      <c r="I76" s="2">
        <v>0.44593969468859102</v>
      </c>
      <c r="J76" s="2">
        <v>0.21099377200108299</v>
      </c>
    </row>
    <row r="77" spans="1:10" x14ac:dyDescent="0.3">
      <c r="A77" s="3">
        <v>1.05239786856128</v>
      </c>
      <c r="B77" s="2">
        <v>0.24160809947412401</v>
      </c>
      <c r="C77" s="2">
        <v>0</v>
      </c>
      <c r="D77" s="2">
        <v>0</v>
      </c>
      <c r="E77" s="2">
        <v>4.5469912102772202E-2</v>
      </c>
      <c r="F77" s="2">
        <v>0.39593632364279602</v>
      </c>
      <c r="G77" s="2">
        <v>0.54986556881196402</v>
      </c>
      <c r="H77" s="2">
        <v>0.35863000971324799</v>
      </c>
      <c r="I77" s="2">
        <v>0.46393876950250201</v>
      </c>
      <c r="J77" s="2">
        <v>0.23211481180612001</v>
      </c>
    </row>
    <row r="78" spans="1:10" x14ac:dyDescent="0.3">
      <c r="A78" s="3">
        <v>1.0612788632326799</v>
      </c>
      <c r="B78" s="2">
        <v>0.26559197916154698</v>
      </c>
      <c r="C78" s="2">
        <v>0.34726418261161501</v>
      </c>
      <c r="D78" s="2">
        <v>0</v>
      </c>
      <c r="E78" s="2">
        <v>4.5469912102772202E-2</v>
      </c>
      <c r="F78" s="2">
        <v>0.40273935325865101</v>
      </c>
      <c r="G78" s="2">
        <v>0.56406486304822701</v>
      </c>
      <c r="H78" s="2">
        <v>0.37003251826512901</v>
      </c>
      <c r="I78" s="2">
        <v>0.47823709996215102</v>
      </c>
      <c r="J78" s="2">
        <v>0.25085296506905003</v>
      </c>
    </row>
    <row r="79" spans="1:10" x14ac:dyDescent="0.3">
      <c r="A79" s="3">
        <v>1.0701598579040901</v>
      </c>
      <c r="B79" s="2">
        <v>0.286921904949133</v>
      </c>
      <c r="C79" s="2">
        <v>0.34726418261161501</v>
      </c>
      <c r="D79" s="2">
        <v>0</v>
      </c>
      <c r="E79" s="2">
        <v>9.0855307640297506E-2</v>
      </c>
      <c r="F79" s="2">
        <v>0.40872601932060398</v>
      </c>
      <c r="G79" s="2">
        <v>0.58019660561250197</v>
      </c>
      <c r="H79" s="2">
        <v>0.38219519405380298</v>
      </c>
      <c r="I79" s="2">
        <v>0.48908700954623802</v>
      </c>
      <c r="J79" s="2">
        <v>0.27164906580016202</v>
      </c>
    </row>
    <row r="80" spans="1:10" x14ac:dyDescent="0.3">
      <c r="A80" s="3">
        <v>1.07904085257549</v>
      </c>
      <c r="B80" s="2">
        <v>0.30825183073671802</v>
      </c>
      <c r="C80" s="2">
        <v>0.34726418261161501</v>
      </c>
      <c r="D80" s="2">
        <v>0</v>
      </c>
      <c r="E80" s="2">
        <v>9.0855307640297506E-2</v>
      </c>
      <c r="F80" s="2">
        <v>0.416345412490362</v>
      </c>
      <c r="G80" s="2">
        <v>0.59120315913291899</v>
      </c>
      <c r="H80" s="2">
        <v>0.39410448076354598</v>
      </c>
      <c r="I80" s="2">
        <v>0.49842297825812698</v>
      </c>
      <c r="J80" s="2">
        <v>0.29341998375304601</v>
      </c>
    </row>
    <row r="81" spans="1:10" x14ac:dyDescent="0.3">
      <c r="A81" s="3">
        <v>1.0879218472468899</v>
      </c>
      <c r="B81" s="2">
        <v>0.33154764830196098</v>
      </c>
      <c r="C81" s="2">
        <v>0.34726418261161501</v>
      </c>
      <c r="D81" s="2">
        <v>0</v>
      </c>
      <c r="E81" s="2">
        <v>9.0855307640297506E-2</v>
      </c>
      <c r="F81" s="2">
        <v>0.42260419973694902</v>
      </c>
      <c r="G81" s="2">
        <v>0.60061334229541197</v>
      </c>
      <c r="H81" s="2">
        <v>0.405506989315427</v>
      </c>
      <c r="I81" s="2">
        <v>0.50843180957988099</v>
      </c>
      <c r="J81" s="2">
        <v>0.31275385865150301</v>
      </c>
    </row>
    <row r="82" spans="1:10" x14ac:dyDescent="0.3">
      <c r="A82" s="3">
        <v>1.09680284191829</v>
      </c>
      <c r="B82" s="2">
        <v>0.35371307809505098</v>
      </c>
      <c r="C82" s="2">
        <v>0.39073514602215498</v>
      </c>
      <c r="D82" s="2">
        <v>0</v>
      </c>
      <c r="E82" s="2">
        <v>9.0855307640297506E-2</v>
      </c>
      <c r="F82" s="2">
        <v>0.42877227992199202</v>
      </c>
      <c r="G82" s="2">
        <v>0.60918333053268303</v>
      </c>
      <c r="H82" s="2">
        <v>0.41674057181468799</v>
      </c>
      <c r="I82" s="2">
        <v>0.51902939568526896</v>
      </c>
      <c r="J82" s="2">
        <v>0.33333333333333298</v>
      </c>
    </row>
    <row r="83" spans="1:10" x14ac:dyDescent="0.3">
      <c r="A83" s="3">
        <v>1.1056838365896999</v>
      </c>
      <c r="B83" s="2">
        <v>0.37602594977146497</v>
      </c>
      <c r="C83" s="2">
        <v>0.67329640819066805</v>
      </c>
      <c r="D83" s="2">
        <v>0</v>
      </c>
      <c r="E83" s="2">
        <v>9.0855307640297506E-2</v>
      </c>
      <c r="F83" s="2">
        <v>0.43512177423012399</v>
      </c>
      <c r="G83" s="2">
        <v>0.61867753318769902</v>
      </c>
      <c r="H83" s="2">
        <v>0.42772076523501801</v>
      </c>
      <c r="I83" s="2">
        <v>0.52971108961688895</v>
      </c>
      <c r="J83" s="2">
        <v>0.35515840779853802</v>
      </c>
    </row>
    <row r="84" spans="1:10" x14ac:dyDescent="0.3">
      <c r="A84" s="3">
        <v>1.1145648312611001</v>
      </c>
      <c r="B84" s="2">
        <v>0.39784734850346498</v>
      </c>
      <c r="C84" s="2">
        <v>0.67329640819066805</v>
      </c>
      <c r="D84" s="2">
        <v>0</v>
      </c>
      <c r="E84" s="2">
        <v>9.0855307640297506E-2</v>
      </c>
      <c r="F84" s="2">
        <v>0.44074561204589802</v>
      </c>
      <c r="G84" s="2">
        <v>0.62817173584271502</v>
      </c>
      <c r="H84" s="2">
        <v>0.43794079141855702</v>
      </c>
      <c r="I84" s="2">
        <v>0.53963581311241005</v>
      </c>
      <c r="J84" s="2">
        <v>0.37817492553479598</v>
      </c>
    </row>
    <row r="85" spans="1:10" x14ac:dyDescent="0.3">
      <c r="A85" s="3">
        <v>1.1234458259325</v>
      </c>
      <c r="B85" s="2">
        <v>0.42340394161301398</v>
      </c>
      <c r="C85" s="2">
        <v>0.67329640819066805</v>
      </c>
      <c r="D85" s="2">
        <v>0</v>
      </c>
      <c r="E85" s="2">
        <v>0.13632521974306999</v>
      </c>
      <c r="F85" s="2">
        <v>0.44664157104630597</v>
      </c>
      <c r="G85" s="2">
        <v>0.63497731473701902</v>
      </c>
      <c r="H85" s="2">
        <v>0.44621816799695901</v>
      </c>
      <c r="I85" s="2">
        <v>0.54728962529963399</v>
      </c>
      <c r="J85" s="2">
        <v>0.39805036555645801</v>
      </c>
    </row>
    <row r="86" spans="1:10" x14ac:dyDescent="0.3">
      <c r="A86" s="3">
        <v>1.1323268206039101</v>
      </c>
      <c r="B86" s="2">
        <v>0.44463557281171701</v>
      </c>
      <c r="C86" s="2">
        <v>0.67329640819066805</v>
      </c>
      <c r="D86" s="2">
        <v>0</v>
      </c>
      <c r="E86" s="2">
        <v>0.13632521974306999</v>
      </c>
      <c r="F86" s="2">
        <v>0.45253753004671399</v>
      </c>
      <c r="G86" s="2">
        <v>0.64363132246681198</v>
      </c>
      <c r="H86" s="2">
        <v>0.45559356391739497</v>
      </c>
      <c r="I86" s="2">
        <v>0.55628916270659001</v>
      </c>
      <c r="J86" s="2">
        <v>0.42323314378554</v>
      </c>
    </row>
    <row r="87" spans="1:10" x14ac:dyDescent="0.3">
      <c r="A87" s="3">
        <v>1.14120781527531</v>
      </c>
      <c r="B87" s="2">
        <v>0.46989728215461701</v>
      </c>
      <c r="C87" s="2">
        <v>0.67329640819066805</v>
      </c>
      <c r="D87" s="2">
        <v>0</v>
      </c>
      <c r="E87" s="2">
        <v>0.13632521974306999</v>
      </c>
      <c r="F87" s="2">
        <v>0.45852419610866701</v>
      </c>
      <c r="G87" s="2">
        <v>0.65136111577886102</v>
      </c>
      <c r="H87" s="2">
        <v>0.466066979179864</v>
      </c>
      <c r="I87" s="2">
        <v>0.56512048446107899</v>
      </c>
      <c r="J87" s="2">
        <v>0.44446249661521797</v>
      </c>
    </row>
    <row r="88" spans="1:10" x14ac:dyDescent="0.3">
      <c r="A88" s="3">
        <v>1.1500888099467099</v>
      </c>
      <c r="B88" s="2">
        <v>0.494077751019806</v>
      </c>
      <c r="C88" s="2">
        <v>0.67329640819066805</v>
      </c>
      <c r="D88" s="2">
        <v>0</v>
      </c>
      <c r="E88" s="2">
        <v>0.13632521974306999</v>
      </c>
      <c r="F88" s="2">
        <v>0.46587146809379099</v>
      </c>
      <c r="G88" s="2">
        <v>0.660099143001176</v>
      </c>
      <c r="H88" s="2">
        <v>0.47687824654757399</v>
      </c>
      <c r="I88" s="2">
        <v>0.57395180621556796</v>
      </c>
      <c r="J88" s="2">
        <v>0.46715407527755198</v>
      </c>
    </row>
    <row r="89" spans="1:10" x14ac:dyDescent="0.3">
      <c r="A89" s="3">
        <v>1.15896980461812</v>
      </c>
      <c r="B89" s="2">
        <v>0.51727527399616702</v>
      </c>
      <c r="C89" s="2">
        <v>0.67329640819066805</v>
      </c>
      <c r="D89" s="2">
        <v>0</v>
      </c>
      <c r="E89" s="2">
        <v>0.13632521974306999</v>
      </c>
      <c r="F89" s="2">
        <v>0.47240237652501199</v>
      </c>
      <c r="G89" s="2">
        <v>0.66631658544782402</v>
      </c>
      <c r="H89" s="2">
        <v>0.48583132733645901</v>
      </c>
      <c r="I89" s="2">
        <v>0.58278312797005805</v>
      </c>
      <c r="J89" s="2">
        <v>0.49060384511237498</v>
      </c>
    </row>
    <row r="90" spans="1:10" x14ac:dyDescent="0.3">
      <c r="A90" s="3">
        <v>1.16785079928952</v>
      </c>
      <c r="B90" s="2">
        <v>0.53860519978375199</v>
      </c>
      <c r="C90" s="2">
        <v>0.67329640819066805</v>
      </c>
      <c r="D90" s="2">
        <v>0</v>
      </c>
      <c r="E90" s="2">
        <v>0.13632521974306999</v>
      </c>
      <c r="F90" s="2">
        <v>0.47838904258696502</v>
      </c>
      <c r="G90" s="2">
        <v>0.67387833977482803</v>
      </c>
      <c r="H90" s="2">
        <v>0.494953334177964</v>
      </c>
      <c r="I90" s="2">
        <v>0.59085747928844801</v>
      </c>
      <c r="J90" s="2">
        <v>0.51112916328188496</v>
      </c>
    </row>
    <row r="91" spans="1:10" x14ac:dyDescent="0.3">
      <c r="A91" s="3">
        <v>1.1767317939609201</v>
      </c>
      <c r="B91" s="2">
        <v>0.561901017348995</v>
      </c>
      <c r="C91" s="2">
        <v>0.67329640819066805</v>
      </c>
      <c r="D91" s="2">
        <v>0.999333599893376</v>
      </c>
      <c r="E91" s="2">
        <v>0.13632521974306999</v>
      </c>
      <c r="F91" s="2">
        <v>0.48346863803347101</v>
      </c>
      <c r="G91" s="2">
        <v>0.68093597714669796</v>
      </c>
      <c r="H91" s="2">
        <v>0.504835508256261</v>
      </c>
      <c r="I91" s="2">
        <v>0.59952058539047104</v>
      </c>
      <c r="J91" s="2">
        <v>0.53078797725426496</v>
      </c>
    </row>
    <row r="92" spans="1:10" x14ac:dyDescent="0.3">
      <c r="A92" s="3">
        <v>1.18561278863233</v>
      </c>
      <c r="B92" s="2">
        <v>0.58018381088121096</v>
      </c>
      <c r="C92" s="2">
        <v>0.67329640819066805</v>
      </c>
      <c r="D92" s="2">
        <v>0.999333599893376</v>
      </c>
      <c r="E92" s="2">
        <v>0.93204868154158205</v>
      </c>
      <c r="F92" s="2">
        <v>0.48936459703387902</v>
      </c>
      <c r="G92" s="2">
        <v>0.68782557553352397</v>
      </c>
      <c r="H92" s="2">
        <v>0.51429536720300695</v>
      </c>
      <c r="I92" s="2">
        <v>0.60986584801715804</v>
      </c>
      <c r="J92" s="2">
        <v>0.55207148659626304</v>
      </c>
    </row>
    <row r="93" spans="1:10" x14ac:dyDescent="0.3">
      <c r="A93" s="3">
        <v>1.1944937833037299</v>
      </c>
      <c r="B93" s="2">
        <v>0.60200520961321102</v>
      </c>
      <c r="C93" s="2">
        <v>0.67329640819066805</v>
      </c>
      <c r="D93" s="2">
        <v>0.999333599893376</v>
      </c>
      <c r="E93" s="2">
        <v>0.93204868154158205</v>
      </c>
      <c r="F93" s="2">
        <v>0.49589550546509997</v>
      </c>
      <c r="G93" s="2">
        <v>0.69421105696521601</v>
      </c>
      <c r="H93" s="2">
        <v>0.525444486675958</v>
      </c>
      <c r="I93" s="2">
        <v>0.61810841498801505</v>
      </c>
      <c r="J93" s="2">
        <v>0.57091795288383396</v>
      </c>
    </row>
    <row r="94" spans="1:10" x14ac:dyDescent="0.3">
      <c r="A94" s="3">
        <v>1.20337477797513</v>
      </c>
      <c r="B94" s="2">
        <v>0.62009141396766099</v>
      </c>
      <c r="C94" s="2">
        <v>0.67329640819066805</v>
      </c>
      <c r="D94" s="2">
        <v>0.999333599893376</v>
      </c>
      <c r="E94" s="2">
        <v>0.93204868154158205</v>
      </c>
      <c r="F94" s="2">
        <v>0.50142863621932998</v>
      </c>
      <c r="G94" s="2">
        <v>0.70076457738195297</v>
      </c>
      <c r="H94" s="2">
        <v>0.53659360614890805</v>
      </c>
      <c r="I94" s="2">
        <v>0.62609865848017199</v>
      </c>
      <c r="J94" s="2">
        <v>0.58954779312212302</v>
      </c>
    </row>
    <row r="95" spans="1:10" x14ac:dyDescent="0.3">
      <c r="A95" s="3">
        <v>1.2122557726465399</v>
      </c>
      <c r="B95" s="2">
        <v>0.63807932373322895</v>
      </c>
      <c r="C95" s="2">
        <v>0.67329640819066805</v>
      </c>
      <c r="D95" s="2">
        <v>0.999333599893376</v>
      </c>
      <c r="E95" s="2">
        <v>0.93204868154158205</v>
      </c>
      <c r="F95" s="2">
        <v>0.50668964578892495</v>
      </c>
      <c r="G95" s="2">
        <v>0.70740211729121105</v>
      </c>
      <c r="H95" s="2">
        <v>0.54723594746399795</v>
      </c>
      <c r="I95" s="2">
        <v>0.63509819588712701</v>
      </c>
      <c r="J95" s="2">
        <v>0.60812347684809098</v>
      </c>
    </row>
    <row r="96" spans="1:10" x14ac:dyDescent="0.3">
      <c r="A96" s="3">
        <v>1.2211367673179401</v>
      </c>
      <c r="B96" s="2">
        <v>0.65356072148228295</v>
      </c>
      <c r="C96" s="2">
        <v>0.67329640819066805</v>
      </c>
      <c r="D96" s="2">
        <v>0.999333599893376</v>
      </c>
      <c r="E96" s="2">
        <v>0.93204868154158205</v>
      </c>
      <c r="F96" s="2">
        <v>0.51267631185087703</v>
      </c>
      <c r="G96" s="2">
        <v>0.71328348176777001</v>
      </c>
      <c r="H96" s="2">
        <v>0.55694919548967403</v>
      </c>
      <c r="I96" s="2">
        <v>0.64249968459565199</v>
      </c>
      <c r="J96" s="2">
        <v>0.62604928242621205</v>
      </c>
    </row>
    <row r="97" spans="1:10" x14ac:dyDescent="0.3">
      <c r="A97" s="3">
        <v>1.23001776198934</v>
      </c>
      <c r="B97" s="2">
        <v>0.66977932864795797</v>
      </c>
      <c r="C97" s="2">
        <v>0.67329640819066805</v>
      </c>
      <c r="D97" s="2">
        <v>0.999333599893376</v>
      </c>
      <c r="E97" s="2">
        <v>0.93204868154158205</v>
      </c>
      <c r="F97" s="2">
        <v>0.51784661435892798</v>
      </c>
      <c r="G97" s="2">
        <v>0.71874474878171701</v>
      </c>
      <c r="H97" s="2">
        <v>0.56657798048904096</v>
      </c>
      <c r="I97" s="2">
        <v>0.65082635939274203</v>
      </c>
      <c r="J97" s="2">
        <v>0.64197129704847</v>
      </c>
    </row>
    <row r="98" spans="1:10" x14ac:dyDescent="0.3">
      <c r="A98" s="3">
        <v>1.2388987566607499</v>
      </c>
      <c r="B98" s="2">
        <v>0.68314739273602998</v>
      </c>
      <c r="C98" s="2">
        <v>0.67329640819066805</v>
      </c>
      <c r="D98" s="2">
        <v>0.999333599893376</v>
      </c>
      <c r="E98" s="2">
        <v>0.93204868154158205</v>
      </c>
      <c r="F98" s="2">
        <v>0.52446822985169395</v>
      </c>
      <c r="G98" s="2">
        <v>0.72391194757183697</v>
      </c>
      <c r="H98" s="2">
        <v>0.57620676548840699</v>
      </c>
      <c r="I98" s="2">
        <v>0.65848017157996597</v>
      </c>
      <c r="J98" s="2">
        <v>0.65610614676414802</v>
      </c>
    </row>
    <row r="99" spans="1:10" x14ac:dyDescent="0.3">
      <c r="A99" s="3">
        <v>1.24777975133215</v>
      </c>
      <c r="B99" s="2">
        <v>0.69563080552415602</v>
      </c>
      <c r="C99" s="2">
        <v>0.67329640819066805</v>
      </c>
      <c r="D99" s="2">
        <v>0.999333599893376</v>
      </c>
      <c r="E99" s="2">
        <v>0.93204868154158205</v>
      </c>
      <c r="F99" s="2">
        <v>0.53009206766746797</v>
      </c>
      <c r="G99" s="2">
        <v>0.73004537052596197</v>
      </c>
      <c r="H99" s="2">
        <v>0.585582161408843</v>
      </c>
      <c r="I99" s="2">
        <v>0.66621809159342305</v>
      </c>
      <c r="J99" s="2">
        <v>0.67137828323855897</v>
      </c>
    </row>
    <row r="100" spans="1:10" x14ac:dyDescent="0.3">
      <c r="A100" s="3">
        <v>1.2566607460035499</v>
      </c>
      <c r="B100" s="2">
        <v>0.71008011008993999</v>
      </c>
      <c r="C100" s="2">
        <v>0.67329640819066805</v>
      </c>
      <c r="D100" s="2">
        <v>0.999333599893376</v>
      </c>
      <c r="E100" s="2">
        <v>0.97751859364435401</v>
      </c>
      <c r="F100" s="2">
        <v>0.53535307723706305</v>
      </c>
      <c r="G100" s="2">
        <v>0.73517055956982003</v>
      </c>
      <c r="H100" s="2">
        <v>0.59605557667131204</v>
      </c>
      <c r="I100" s="2">
        <v>0.67387190378064699</v>
      </c>
      <c r="J100" s="2">
        <v>0.68865421066883303</v>
      </c>
    </row>
    <row r="101" spans="1:10" x14ac:dyDescent="0.3">
      <c r="A101" s="3">
        <v>1.2655417406749601</v>
      </c>
      <c r="B101" s="2">
        <v>0.72384135253354298</v>
      </c>
      <c r="C101" s="2">
        <v>0.67329640819066805</v>
      </c>
      <c r="D101" s="2">
        <v>0.999333599893376</v>
      </c>
      <c r="E101" s="2">
        <v>0.97751859364435401</v>
      </c>
      <c r="F101" s="2">
        <v>0.54106762211438097</v>
      </c>
      <c r="G101" s="2">
        <v>0.740463787598723</v>
      </c>
      <c r="H101" s="2">
        <v>0.60585328772329905</v>
      </c>
      <c r="I101" s="2">
        <v>0.68110517683670502</v>
      </c>
      <c r="J101" s="2">
        <v>0.70278906038451106</v>
      </c>
    </row>
    <row r="102" spans="1:10" x14ac:dyDescent="0.3">
      <c r="A102" s="3">
        <v>1.27442273534636</v>
      </c>
      <c r="B102" s="2">
        <v>0.73642305991055201</v>
      </c>
      <c r="C102" s="2">
        <v>0.67329640819066805</v>
      </c>
      <c r="D102" s="2">
        <v>0.999333599893376</v>
      </c>
      <c r="E102" s="2">
        <v>0.97751859364435401</v>
      </c>
      <c r="F102" s="2">
        <v>0.54596580343779699</v>
      </c>
      <c r="G102" s="2">
        <v>0.74684926903041504</v>
      </c>
      <c r="H102" s="2">
        <v>0.61505975759111398</v>
      </c>
      <c r="I102" s="2">
        <v>0.68875898902392896</v>
      </c>
      <c r="J102" s="2">
        <v>0.71659897102626602</v>
      </c>
    </row>
    <row r="103" spans="1:10" x14ac:dyDescent="0.3">
      <c r="A103" s="3">
        <v>1.2833037300177601</v>
      </c>
      <c r="B103" s="2">
        <v>0.74782523222096597</v>
      </c>
      <c r="C103" s="2">
        <v>0.67329640819066805</v>
      </c>
      <c r="D103" s="2">
        <v>0.999333599893376</v>
      </c>
      <c r="E103" s="2">
        <v>0.97751859364435401</v>
      </c>
      <c r="F103" s="2">
        <v>0.55168034831511603</v>
      </c>
      <c r="G103" s="2">
        <v>0.75222651655184003</v>
      </c>
      <c r="H103" s="2">
        <v>0.62587102495882396</v>
      </c>
      <c r="I103" s="2">
        <v>0.69590815425375396</v>
      </c>
      <c r="J103" s="2">
        <v>0.73078797725426503</v>
      </c>
    </row>
    <row r="104" spans="1:10" x14ac:dyDescent="0.3">
      <c r="A104" s="3">
        <v>1.29218472468917</v>
      </c>
      <c r="B104" s="2">
        <v>0.75912910994249805</v>
      </c>
      <c r="C104" s="2">
        <v>0.67329640819066805</v>
      </c>
      <c r="D104" s="2">
        <v>0.999333599893376</v>
      </c>
      <c r="E104" s="2">
        <v>0.97751859364435401</v>
      </c>
      <c r="F104" s="2">
        <v>0.55675994376162197</v>
      </c>
      <c r="G104" s="2">
        <v>0.75651151067047495</v>
      </c>
      <c r="H104" s="2">
        <v>0.63440179061615798</v>
      </c>
      <c r="I104" s="2">
        <v>0.70297321165734505</v>
      </c>
      <c r="J104" s="2">
        <v>0.74356891416192805</v>
      </c>
    </row>
    <row r="105" spans="1:10" x14ac:dyDescent="0.3">
      <c r="A105" s="3">
        <v>1.3010657193605699</v>
      </c>
      <c r="B105" s="2">
        <v>0.76876197965301996</v>
      </c>
      <c r="C105" s="2">
        <v>0.67329640819066805</v>
      </c>
      <c r="D105" s="2">
        <v>0.999333599893376</v>
      </c>
      <c r="E105" s="2">
        <v>0.97751859364435401</v>
      </c>
      <c r="F105" s="2">
        <v>0.56256519570048502</v>
      </c>
      <c r="G105" s="2">
        <v>0.76205679717694497</v>
      </c>
      <c r="H105" s="2">
        <v>0.64369272351028295</v>
      </c>
      <c r="I105" s="2">
        <v>0.71054291601833597</v>
      </c>
      <c r="J105" s="2">
        <v>0.75515840779853804</v>
      </c>
    </row>
    <row r="106" spans="1:10" x14ac:dyDescent="0.3">
      <c r="A106" s="3">
        <v>1.30994671403197</v>
      </c>
      <c r="B106" s="2">
        <v>0.77780508183024499</v>
      </c>
      <c r="C106" s="2">
        <v>0.67329640819066805</v>
      </c>
      <c r="D106" s="2">
        <v>0.999333599893376</v>
      </c>
      <c r="E106" s="2">
        <v>0.97751859364435401</v>
      </c>
      <c r="F106" s="2">
        <v>0.567916912331625</v>
      </c>
      <c r="G106" s="2">
        <v>0.76667786926566905</v>
      </c>
      <c r="H106" s="2">
        <v>0.65281473035178805</v>
      </c>
      <c r="I106" s="2">
        <v>0.71811262037932699</v>
      </c>
      <c r="J106" s="2">
        <v>0.76734362307067405</v>
      </c>
    </row>
    <row r="107" spans="1:10" x14ac:dyDescent="0.3">
      <c r="A107" s="3">
        <v>1.31882770870337</v>
      </c>
      <c r="B107" s="2">
        <v>0.78674988941858803</v>
      </c>
      <c r="C107" s="2">
        <v>0.67329640819066805</v>
      </c>
      <c r="D107" s="2">
        <v>0.999333599893376</v>
      </c>
      <c r="E107" s="2">
        <v>0.97751859364435401</v>
      </c>
      <c r="F107" s="2">
        <v>0.57381287133203296</v>
      </c>
      <c r="G107" s="2">
        <v>0.77306335069736198</v>
      </c>
      <c r="H107" s="2">
        <v>0.66303475653532695</v>
      </c>
      <c r="I107" s="2">
        <v>0.72652340300264995</v>
      </c>
      <c r="J107" s="2">
        <v>0.77879772542648196</v>
      </c>
    </row>
    <row r="108" spans="1:10" x14ac:dyDescent="0.3">
      <c r="A108" s="3">
        <v>1.3277087033747801</v>
      </c>
      <c r="B108" s="2">
        <v>0.79677593748464204</v>
      </c>
      <c r="C108" s="2">
        <v>0.67329640819066805</v>
      </c>
      <c r="D108" s="2">
        <v>0.999333599893376</v>
      </c>
      <c r="E108" s="2">
        <v>0.97751859364435401</v>
      </c>
      <c r="F108" s="2">
        <v>0.57916458796317305</v>
      </c>
      <c r="G108" s="2">
        <v>0.77869265669635301</v>
      </c>
      <c r="H108" s="2">
        <v>0.67097428100848799</v>
      </c>
      <c r="I108" s="2">
        <v>0.73409310736364097</v>
      </c>
      <c r="J108" s="2">
        <v>0.79130787977254202</v>
      </c>
    </row>
    <row r="109" spans="1:10" x14ac:dyDescent="0.3">
      <c r="A109" s="3">
        <v>1.33658969804618</v>
      </c>
      <c r="B109" s="2">
        <v>0.804639504595272</v>
      </c>
      <c r="C109" s="2">
        <v>0.67329640819066805</v>
      </c>
      <c r="D109" s="2">
        <v>0.999333599893376</v>
      </c>
      <c r="E109" s="2">
        <v>0.97751859364435401</v>
      </c>
      <c r="F109" s="2">
        <v>0.58451630459431203</v>
      </c>
      <c r="G109" s="2">
        <v>0.78491009914300103</v>
      </c>
      <c r="H109" s="2">
        <v>0.67984289877106296</v>
      </c>
      <c r="I109" s="2">
        <v>0.73998065519996703</v>
      </c>
      <c r="J109" s="2">
        <v>0.80381803411860198</v>
      </c>
    </row>
    <row r="110" spans="1:10" x14ac:dyDescent="0.3">
      <c r="A110" s="3">
        <v>1.3454706927175799</v>
      </c>
      <c r="B110" s="2">
        <v>0.81604167690568696</v>
      </c>
      <c r="C110" s="2">
        <v>0.67329640819066805</v>
      </c>
      <c r="D110" s="2">
        <v>0.999333599893376</v>
      </c>
      <c r="E110" s="2">
        <v>0.97751859364435401</v>
      </c>
      <c r="F110" s="2">
        <v>0.58986802122545201</v>
      </c>
      <c r="G110" s="2">
        <v>0.78961519072424802</v>
      </c>
      <c r="H110" s="2">
        <v>0.68854259048101696</v>
      </c>
      <c r="I110" s="2">
        <v>0.74729803608225798</v>
      </c>
      <c r="J110" s="2">
        <v>0.81340373679934996</v>
      </c>
    </row>
    <row r="111" spans="1:10" x14ac:dyDescent="0.3">
      <c r="A111" s="3">
        <v>1.35435168738899</v>
      </c>
      <c r="B111" s="2">
        <v>0.82469160072738001</v>
      </c>
      <c r="C111" s="2">
        <v>0.67329640819066805</v>
      </c>
      <c r="D111" s="2">
        <v>0.999333599893376</v>
      </c>
      <c r="E111" s="2">
        <v>0.97751859364435401</v>
      </c>
      <c r="F111" s="2">
        <v>0.59404054605651002</v>
      </c>
      <c r="G111" s="2">
        <v>0.79541253570828396</v>
      </c>
      <c r="H111" s="2">
        <v>0.69690443008573</v>
      </c>
      <c r="I111" s="2">
        <v>0.75444720131208198</v>
      </c>
      <c r="J111" s="2">
        <v>0.82261034389385301</v>
      </c>
    </row>
    <row r="112" spans="1:10" x14ac:dyDescent="0.3">
      <c r="A112" s="3">
        <v>1.3632326820603899</v>
      </c>
      <c r="B112" s="2">
        <v>0.831768811126948</v>
      </c>
      <c r="C112" s="2">
        <v>0.67329640819066805</v>
      </c>
      <c r="D112" s="2">
        <v>0.999333599893376</v>
      </c>
      <c r="E112" s="2">
        <v>0.97751859364435401</v>
      </c>
      <c r="F112" s="2">
        <v>0.60057145448773197</v>
      </c>
      <c r="G112" s="2">
        <v>0.80053772475214202</v>
      </c>
      <c r="H112" s="2">
        <v>0.70653321508509603</v>
      </c>
      <c r="I112" s="2">
        <v>0.76168047436814001</v>
      </c>
      <c r="J112" s="2">
        <v>0.83197942052531804</v>
      </c>
    </row>
    <row r="113" spans="1:10" x14ac:dyDescent="0.3">
      <c r="A113" s="3">
        <v>1.3721136767317901</v>
      </c>
      <c r="B113" s="2">
        <v>0.83796137022656902</v>
      </c>
      <c r="C113" s="2">
        <v>0.67329640819066805</v>
      </c>
      <c r="D113" s="2">
        <v>0.999333599893376</v>
      </c>
      <c r="E113" s="2">
        <v>0.97751859364435401</v>
      </c>
      <c r="F113" s="2">
        <v>0.60628599936505001</v>
      </c>
      <c r="G113" s="2">
        <v>0.80541085531843404</v>
      </c>
      <c r="H113" s="2">
        <v>0.71548629587398105</v>
      </c>
      <c r="I113" s="2">
        <v>0.76958661003406403</v>
      </c>
      <c r="J113" s="2">
        <v>0.84270240996479795</v>
      </c>
    </row>
    <row r="114" spans="1:10" x14ac:dyDescent="0.3">
      <c r="A114" s="3">
        <v>1.3809946714032</v>
      </c>
      <c r="B114" s="2">
        <v>0.84513687521502001</v>
      </c>
      <c r="C114" s="2">
        <v>0.67329640819066805</v>
      </c>
      <c r="D114" s="2">
        <v>0.999333599893376</v>
      </c>
      <c r="E114" s="2">
        <v>0.97751859364435401</v>
      </c>
      <c r="F114" s="2">
        <v>0.61163771599618999</v>
      </c>
      <c r="G114" s="2">
        <v>0.80969584943706896</v>
      </c>
      <c r="H114" s="2">
        <v>0.72384813547869398</v>
      </c>
      <c r="I114" s="2">
        <v>0.77749274569998805</v>
      </c>
      <c r="J114" s="2">
        <v>0.85033847820200303</v>
      </c>
    </row>
    <row r="115" spans="1:10" x14ac:dyDescent="0.3">
      <c r="A115" s="3">
        <v>1.3898756660745999</v>
      </c>
      <c r="B115" s="2">
        <v>0.85201749643682101</v>
      </c>
      <c r="C115" s="2">
        <v>0.67329640819066805</v>
      </c>
      <c r="D115" s="2">
        <v>0.999333599893376</v>
      </c>
      <c r="E115" s="2">
        <v>0.97751859364435401</v>
      </c>
      <c r="F115" s="2">
        <v>0.61807791736586704</v>
      </c>
      <c r="G115" s="2">
        <v>0.81482103848092702</v>
      </c>
      <c r="H115" s="2">
        <v>0.73237890113602799</v>
      </c>
      <c r="I115" s="2">
        <v>0.78413726397241301</v>
      </c>
      <c r="J115" s="2">
        <v>0.85878689412401799</v>
      </c>
    </row>
    <row r="116" spans="1:10" x14ac:dyDescent="0.3">
      <c r="A116" s="3">
        <v>1.398756660746</v>
      </c>
      <c r="B116" s="2">
        <v>0.85752199341426305</v>
      </c>
      <c r="C116" s="2">
        <v>0.67329640819066805</v>
      </c>
      <c r="D116" s="2">
        <v>0.999333599893376</v>
      </c>
      <c r="E116" s="2">
        <v>0.97751859364435401</v>
      </c>
      <c r="F116" s="2">
        <v>0.62361104812009605</v>
      </c>
      <c r="G116" s="2">
        <v>0.81889598386825702</v>
      </c>
      <c r="H116" s="2">
        <v>0.74158537100384303</v>
      </c>
      <c r="I116" s="2">
        <v>0.79137053702847104</v>
      </c>
      <c r="J116" s="2">
        <v>0.86598971026265903</v>
      </c>
    </row>
    <row r="117" spans="1:10" x14ac:dyDescent="0.3">
      <c r="A117" s="3">
        <v>1.4076376554174099</v>
      </c>
      <c r="B117" s="2">
        <v>0.86420602545829905</v>
      </c>
      <c r="C117" s="2">
        <v>0.67329640819066805</v>
      </c>
      <c r="D117" s="2">
        <v>0.999333599893376</v>
      </c>
      <c r="E117" s="2">
        <v>0.97751859364435401</v>
      </c>
      <c r="F117" s="2">
        <v>0.62896276475123603</v>
      </c>
      <c r="G117" s="2">
        <v>0.824273231389682</v>
      </c>
      <c r="H117" s="2">
        <v>0.750453988766417</v>
      </c>
      <c r="I117" s="2">
        <v>0.799444888346861</v>
      </c>
      <c r="J117" s="2">
        <v>0.87395071757378795</v>
      </c>
    </row>
    <row r="118" spans="1:10" x14ac:dyDescent="0.3">
      <c r="A118" s="3">
        <v>1.4165186500888101</v>
      </c>
      <c r="B118" s="2">
        <v>0.87030028996903797</v>
      </c>
      <c r="C118" s="2">
        <v>0.67329640819066805</v>
      </c>
      <c r="D118" s="2">
        <v>0.999333599893376</v>
      </c>
      <c r="E118" s="2">
        <v>0.97751859364435401</v>
      </c>
      <c r="F118" s="2">
        <v>0.63331670370538296</v>
      </c>
      <c r="G118" s="2">
        <v>0.82897832297092899</v>
      </c>
      <c r="H118" s="2">
        <v>0.75974492166054297</v>
      </c>
      <c r="I118" s="2">
        <v>0.80600529879305305</v>
      </c>
      <c r="J118" s="2">
        <v>0.88158678581099303</v>
      </c>
    </row>
    <row r="119" spans="1:10" x14ac:dyDescent="0.3">
      <c r="A119" s="3">
        <v>1.42539964476021</v>
      </c>
      <c r="B119" s="2">
        <v>0.87747579495748795</v>
      </c>
      <c r="C119" s="2">
        <v>0.67329640819066805</v>
      </c>
      <c r="D119" s="2">
        <v>0.999333599893376</v>
      </c>
      <c r="E119" s="2">
        <v>0.97751859364435401</v>
      </c>
      <c r="F119" s="2">
        <v>0.63848700621343402</v>
      </c>
      <c r="G119" s="2">
        <v>0.83359939505965397</v>
      </c>
      <c r="H119" s="2">
        <v>0.76852907639680701</v>
      </c>
      <c r="I119" s="2">
        <v>0.81374321880651002</v>
      </c>
      <c r="J119" s="2">
        <v>0.88911454102355802</v>
      </c>
    </row>
    <row r="120" spans="1:10" x14ac:dyDescent="0.3">
      <c r="A120" s="3">
        <v>1.4342806394316201</v>
      </c>
      <c r="B120" s="2">
        <v>0.88357005946822698</v>
      </c>
      <c r="C120" s="2">
        <v>0.67329640819066805</v>
      </c>
      <c r="D120" s="2">
        <v>0.999333599893376</v>
      </c>
      <c r="E120" s="2">
        <v>0.97751859364435401</v>
      </c>
      <c r="F120" s="2">
        <v>0.64284094516758095</v>
      </c>
      <c r="G120" s="2">
        <v>0.83998487649134601</v>
      </c>
      <c r="H120" s="2">
        <v>0.77591959119895204</v>
      </c>
      <c r="I120" s="2">
        <v>0.82139703099373496</v>
      </c>
      <c r="J120" s="2">
        <v>0.89555916598970997</v>
      </c>
    </row>
    <row r="121" spans="1:10" x14ac:dyDescent="0.3">
      <c r="A121" s="3">
        <v>1.44316163410302</v>
      </c>
      <c r="B121" s="2">
        <v>0.88927114562343401</v>
      </c>
      <c r="C121" s="2">
        <v>0.67329640819066805</v>
      </c>
      <c r="D121" s="2">
        <v>0.999333599893376</v>
      </c>
      <c r="E121" s="2">
        <v>0.97751859364435401</v>
      </c>
      <c r="F121" s="2">
        <v>0.64828336886026605</v>
      </c>
      <c r="G121" s="2">
        <v>0.846034279952949</v>
      </c>
      <c r="H121" s="2">
        <v>0.78428143080366597</v>
      </c>
      <c r="I121" s="2">
        <v>0.82753690230875998</v>
      </c>
      <c r="J121" s="2">
        <v>0.90270782561603002</v>
      </c>
    </row>
    <row r="122" spans="1:10" x14ac:dyDescent="0.3">
      <c r="A122" s="3">
        <v>1.4520426287744199</v>
      </c>
      <c r="B122" s="2">
        <v>0.89418587506757796</v>
      </c>
      <c r="C122" s="2">
        <v>0.67329640819066805</v>
      </c>
      <c r="D122" s="2">
        <v>0.999333599893376</v>
      </c>
      <c r="E122" s="2">
        <v>0.97751859364435401</v>
      </c>
      <c r="F122" s="2">
        <v>0.65236518662977905</v>
      </c>
      <c r="G122" s="2">
        <v>0.85166358595194103</v>
      </c>
      <c r="H122" s="2">
        <v>0.79306558553993001</v>
      </c>
      <c r="I122" s="2">
        <v>0.83363471971067005</v>
      </c>
      <c r="J122" s="2">
        <v>0.90839425940969398</v>
      </c>
    </row>
    <row r="123" spans="1:10" x14ac:dyDescent="0.3">
      <c r="A123" s="3">
        <v>1.46092362344583</v>
      </c>
      <c r="B123" s="2">
        <v>0.89890401533395603</v>
      </c>
      <c r="C123" s="2">
        <v>0.67329640819066805</v>
      </c>
      <c r="D123" s="2">
        <v>0.999333599893376</v>
      </c>
      <c r="E123" s="2">
        <v>0.97751859364435401</v>
      </c>
      <c r="F123" s="2">
        <v>0.65744478207628498</v>
      </c>
      <c r="G123" s="2">
        <v>0.85838514535372201</v>
      </c>
      <c r="H123" s="2">
        <v>0.80206089784196899</v>
      </c>
      <c r="I123" s="2">
        <v>0.84137263972412701</v>
      </c>
      <c r="J123" s="2">
        <v>0.91353912808015103</v>
      </c>
    </row>
    <row r="124" spans="1:10" x14ac:dyDescent="0.3">
      <c r="A124" s="3">
        <v>1.46980461811723</v>
      </c>
      <c r="B124" s="2">
        <v>0.90421192313363197</v>
      </c>
      <c r="C124" s="2">
        <v>0.67329640819066805</v>
      </c>
      <c r="D124" s="2">
        <v>0.999333599893376</v>
      </c>
      <c r="E124" s="2">
        <v>0.97751859364435401</v>
      </c>
      <c r="F124" s="2">
        <v>0.66415710463059496</v>
      </c>
      <c r="G124" s="2">
        <v>0.86451856830784701</v>
      </c>
      <c r="H124" s="2">
        <v>0.81025381139406205</v>
      </c>
      <c r="I124" s="2">
        <v>0.84860591278018505</v>
      </c>
      <c r="J124" s="2">
        <v>0.91884646628757105</v>
      </c>
    </row>
    <row r="125" spans="1:10" x14ac:dyDescent="0.3">
      <c r="A125" s="3">
        <v>1.4786856127886301</v>
      </c>
      <c r="B125" s="2">
        <v>0.90784882292229796</v>
      </c>
      <c r="C125" s="2">
        <v>0.67329640819066805</v>
      </c>
      <c r="D125" s="2">
        <v>0.999333599893376</v>
      </c>
      <c r="E125" s="2">
        <v>0.97751859364435401</v>
      </c>
      <c r="F125" s="2">
        <v>0.66905528595401098</v>
      </c>
      <c r="G125" s="2">
        <v>0.86939169887413803</v>
      </c>
      <c r="H125" s="2">
        <v>0.818024409814603</v>
      </c>
      <c r="I125" s="2">
        <v>0.855586862357543</v>
      </c>
      <c r="J125" s="2">
        <v>0.92442458705659303</v>
      </c>
    </row>
    <row r="126" spans="1:10" x14ac:dyDescent="0.3">
      <c r="A126" s="3">
        <v>1.48756660746004</v>
      </c>
      <c r="B126" s="2">
        <v>0.91384479284415399</v>
      </c>
      <c r="C126" s="2">
        <v>0.67329640819066805</v>
      </c>
      <c r="D126" s="2">
        <v>0.999333599893376</v>
      </c>
      <c r="E126" s="2">
        <v>0.97751859364435401</v>
      </c>
      <c r="F126" s="2">
        <v>0.67386276021588298</v>
      </c>
      <c r="G126" s="2">
        <v>0.87434884893295195</v>
      </c>
      <c r="H126" s="2">
        <v>0.82520376705097298</v>
      </c>
      <c r="I126" s="2">
        <v>0.86294629715295101</v>
      </c>
      <c r="J126" s="2">
        <v>0.92908204711616504</v>
      </c>
    </row>
    <row r="127" spans="1:10" x14ac:dyDescent="0.3">
      <c r="A127" s="3">
        <v>1.4964476021314399</v>
      </c>
      <c r="B127" s="2">
        <v>0.91826804934388395</v>
      </c>
      <c r="C127" s="2">
        <v>0.67329640819066805</v>
      </c>
      <c r="D127" s="2">
        <v>0.999333599893376</v>
      </c>
      <c r="E127" s="2">
        <v>0.97751859364435401</v>
      </c>
      <c r="F127" s="2">
        <v>0.67885164860084402</v>
      </c>
      <c r="G127" s="2">
        <v>0.87947403797681001</v>
      </c>
      <c r="H127" s="2">
        <v>0.83449469994509895</v>
      </c>
      <c r="I127" s="2">
        <v>0.86883384498927696</v>
      </c>
      <c r="J127" s="2">
        <v>0.93336041158949301</v>
      </c>
    </row>
    <row r="128" spans="1:10" x14ac:dyDescent="0.3">
      <c r="A128" s="3">
        <v>1.50532859680284</v>
      </c>
      <c r="B128" s="2">
        <v>0.92200324372143305</v>
      </c>
      <c r="C128" s="2">
        <v>0.67329640819066805</v>
      </c>
      <c r="D128" s="2">
        <v>0.999333599893376</v>
      </c>
      <c r="E128" s="2">
        <v>0.97751859364435401</v>
      </c>
      <c r="F128" s="2">
        <v>0.68275205224726698</v>
      </c>
      <c r="G128" s="2">
        <v>0.88266677869265597</v>
      </c>
      <c r="H128" s="2">
        <v>0.84395455889184501</v>
      </c>
      <c r="I128" s="2">
        <v>0.87564657891416897</v>
      </c>
      <c r="J128" s="2">
        <v>0.93677227186569201</v>
      </c>
    </row>
    <row r="129" spans="1:10" x14ac:dyDescent="0.3">
      <c r="A129" s="3">
        <v>1.5142095914742499</v>
      </c>
      <c r="B129" s="2">
        <v>0.92613161645451503</v>
      </c>
      <c r="C129" s="2">
        <v>0.67329640819066805</v>
      </c>
      <c r="D129" s="2">
        <v>0.999333599893376</v>
      </c>
      <c r="E129" s="2">
        <v>0.97751859364435401</v>
      </c>
      <c r="F129" s="2">
        <v>0.68919225361694403</v>
      </c>
      <c r="G129" s="2">
        <v>0.88594353890102495</v>
      </c>
      <c r="H129" s="2">
        <v>0.85299210270703996</v>
      </c>
      <c r="I129" s="2">
        <v>0.88296395979646003</v>
      </c>
      <c r="J129" s="2">
        <v>0.94061738424045505</v>
      </c>
    </row>
    <row r="130" spans="1:10" x14ac:dyDescent="0.3">
      <c r="A130" s="3">
        <v>1.5230905861456501</v>
      </c>
      <c r="B130" s="2">
        <v>0.92996510542094701</v>
      </c>
      <c r="C130" s="2">
        <v>0.67329640819066805</v>
      </c>
      <c r="D130" s="2">
        <v>0.999333599893376</v>
      </c>
      <c r="E130" s="2">
        <v>0.97751859364435401</v>
      </c>
      <c r="F130" s="2">
        <v>0.69363689963263597</v>
      </c>
      <c r="G130" s="2">
        <v>0.88938833809443796</v>
      </c>
      <c r="H130" s="2">
        <v>0.86076270112758102</v>
      </c>
      <c r="I130" s="2">
        <v>0.88843096850161996</v>
      </c>
      <c r="J130" s="2">
        <v>0.94408340102897303</v>
      </c>
    </row>
    <row r="131" spans="1:10" x14ac:dyDescent="0.3">
      <c r="A131" s="3">
        <v>1.53197158081705</v>
      </c>
      <c r="B131" s="2">
        <v>0.93360200520961401</v>
      </c>
      <c r="C131" s="2">
        <v>0.71676737160120896</v>
      </c>
      <c r="D131" s="2">
        <v>0.999333599893376</v>
      </c>
      <c r="E131" s="2">
        <v>0.97751859364435401</v>
      </c>
      <c r="F131" s="2">
        <v>0.69826295977141795</v>
      </c>
      <c r="G131" s="2">
        <v>0.89266509830280605</v>
      </c>
      <c r="H131" s="2">
        <v>0.86785759533764095</v>
      </c>
      <c r="I131" s="2">
        <v>0.89473905546911203</v>
      </c>
      <c r="J131" s="2">
        <v>0.94722447874356897</v>
      </c>
    </row>
    <row r="132" spans="1:10" x14ac:dyDescent="0.3">
      <c r="A132" s="3">
        <v>1.5408525754884499</v>
      </c>
      <c r="B132" s="2">
        <v>0.93743549417604599</v>
      </c>
      <c r="C132" s="2">
        <v>0.99932863376972103</v>
      </c>
      <c r="D132" s="2">
        <v>0.999333599893376</v>
      </c>
      <c r="E132" s="2">
        <v>0.97751859364435401</v>
      </c>
      <c r="F132" s="2">
        <v>0.70361467640255804</v>
      </c>
      <c r="G132" s="2">
        <v>0.89669803394387504</v>
      </c>
      <c r="H132" s="2">
        <v>0.87512141560032097</v>
      </c>
      <c r="I132" s="2">
        <v>0.90197232852516995</v>
      </c>
      <c r="J132" s="2">
        <v>0.950392634714324</v>
      </c>
    </row>
    <row r="133" spans="1:10" x14ac:dyDescent="0.3">
      <c r="A133" s="3">
        <v>1.54973357015986</v>
      </c>
      <c r="B133" s="2">
        <v>0.94018774266476701</v>
      </c>
      <c r="C133" s="2">
        <v>0.99932863376972103</v>
      </c>
      <c r="D133" s="2">
        <v>0.999333599893376</v>
      </c>
      <c r="E133" s="2">
        <v>0.97751859364435401</v>
      </c>
      <c r="F133" s="2">
        <v>0.70833144360288403</v>
      </c>
      <c r="G133" s="2">
        <v>0.90064695009242102</v>
      </c>
      <c r="H133" s="2">
        <v>0.88322986612610299</v>
      </c>
      <c r="I133" s="2">
        <v>0.90785987636149601</v>
      </c>
      <c r="J133" s="2">
        <v>0.95282967776875105</v>
      </c>
    </row>
    <row r="134" spans="1:10" x14ac:dyDescent="0.3">
      <c r="A134" s="3">
        <v>1.5586145648312599</v>
      </c>
      <c r="B134" s="2">
        <v>0.94323487492013602</v>
      </c>
      <c r="C134" s="2">
        <v>0.99932863376972103</v>
      </c>
      <c r="D134" s="2">
        <v>0.999333599893376</v>
      </c>
      <c r="E134" s="2">
        <v>0.97751859364435401</v>
      </c>
      <c r="F134" s="2">
        <v>0.71322962492630004</v>
      </c>
      <c r="G134" s="2">
        <v>0.903251554360611</v>
      </c>
      <c r="H134" s="2">
        <v>0.88956459309937097</v>
      </c>
      <c r="I134" s="2">
        <v>0.91332688506665605</v>
      </c>
      <c r="J134" s="2">
        <v>0.95467099918765197</v>
      </c>
    </row>
    <row r="135" spans="1:10" x14ac:dyDescent="0.3">
      <c r="A135" s="3">
        <v>1.5674955595026601</v>
      </c>
      <c r="B135" s="2">
        <v>0.94569223964220805</v>
      </c>
      <c r="C135" s="2">
        <v>0.99932863376972103</v>
      </c>
      <c r="D135" s="2">
        <v>0.999333599893376</v>
      </c>
      <c r="E135" s="2">
        <v>0.97751859364435401</v>
      </c>
      <c r="F135" s="2">
        <v>0.71821851331126096</v>
      </c>
      <c r="G135" s="2">
        <v>0.90644429507645696</v>
      </c>
      <c r="H135" s="2">
        <v>0.89573039402001797</v>
      </c>
      <c r="I135" s="2">
        <v>0.91921443290298199</v>
      </c>
      <c r="J135" s="2">
        <v>0.95683725968047595</v>
      </c>
    </row>
    <row r="136" spans="1:10" x14ac:dyDescent="0.3">
      <c r="A136" s="3">
        <v>1.57637655417407</v>
      </c>
      <c r="B136" s="2">
        <v>0.94755983683098299</v>
      </c>
      <c r="C136" s="2">
        <v>0.99932863376972103</v>
      </c>
      <c r="D136" s="2">
        <v>0.999333599893376</v>
      </c>
      <c r="E136" s="2">
        <v>0.97751859364435401</v>
      </c>
      <c r="F136" s="2">
        <v>0.72384235112703499</v>
      </c>
      <c r="G136" s="2">
        <v>0.90988909426986997</v>
      </c>
      <c r="H136" s="2">
        <v>0.90181173191435404</v>
      </c>
      <c r="I136" s="2">
        <v>0.92501787291307502</v>
      </c>
      <c r="J136" s="2">
        <v>0.95862442458705599</v>
      </c>
    </row>
    <row r="137" spans="1:10" x14ac:dyDescent="0.3">
      <c r="A137" s="3">
        <v>1.5852575488454701</v>
      </c>
      <c r="B137" s="2">
        <v>0.95011549614193802</v>
      </c>
      <c r="C137" s="2">
        <v>0.99932863376972103</v>
      </c>
      <c r="D137" s="2">
        <v>0.999333599893376</v>
      </c>
      <c r="E137" s="2">
        <v>0.97751859364435401</v>
      </c>
      <c r="F137" s="2">
        <v>0.72846841126581696</v>
      </c>
      <c r="G137" s="2">
        <v>0.91215762056797101</v>
      </c>
      <c r="H137" s="2">
        <v>0.90806199586131198</v>
      </c>
      <c r="I137" s="2">
        <v>0.92955969552966999</v>
      </c>
      <c r="J137" s="2">
        <v>0.96035743298131604</v>
      </c>
    </row>
    <row r="138" spans="1:10" x14ac:dyDescent="0.3">
      <c r="A138" s="3">
        <v>1.59413854351687</v>
      </c>
      <c r="B138" s="2">
        <v>0.95247456627512705</v>
      </c>
      <c r="C138" s="2">
        <v>0.99932863376972103</v>
      </c>
      <c r="D138" s="2">
        <v>0.999333599893376</v>
      </c>
      <c r="E138" s="2">
        <v>0.97751859364435401</v>
      </c>
      <c r="F138" s="2">
        <v>0.73273164315841999</v>
      </c>
      <c r="G138" s="2">
        <v>0.91518232229877305</v>
      </c>
      <c r="H138" s="2">
        <v>0.91473457493982002</v>
      </c>
      <c r="I138" s="2">
        <v>0.93477438075612995</v>
      </c>
      <c r="J138" s="2">
        <v>0.96192797183861301</v>
      </c>
    </row>
    <row r="139" spans="1:10" x14ac:dyDescent="0.3">
      <c r="A139" s="3">
        <v>1.6030195381882799</v>
      </c>
      <c r="B139" s="2">
        <v>0.95532510935273096</v>
      </c>
      <c r="C139" s="2">
        <v>0.99932863376972103</v>
      </c>
      <c r="D139" s="2">
        <v>0.999333599893376</v>
      </c>
      <c r="E139" s="2">
        <v>0.97751859364435401</v>
      </c>
      <c r="F139" s="2">
        <v>0.736904167989478</v>
      </c>
      <c r="G139" s="2">
        <v>0.91719879011930705</v>
      </c>
      <c r="H139" s="2">
        <v>0.91946450441319305</v>
      </c>
      <c r="I139" s="2">
        <v>0.93843307119727604</v>
      </c>
      <c r="J139" s="2">
        <v>0.96311941510966703</v>
      </c>
    </row>
    <row r="140" spans="1:10" x14ac:dyDescent="0.3">
      <c r="A140" s="3">
        <v>1.61190053285968</v>
      </c>
      <c r="B140" s="2">
        <v>0.95709441195262202</v>
      </c>
      <c r="C140" s="2">
        <v>0.99932863376972103</v>
      </c>
      <c r="D140" s="2">
        <v>0.999333599893376</v>
      </c>
      <c r="E140" s="2">
        <v>0.97751859364435401</v>
      </c>
      <c r="F140" s="2">
        <v>0.74098598575899099</v>
      </c>
      <c r="G140" s="2">
        <v>0.91921525793984205</v>
      </c>
      <c r="H140" s="2">
        <v>0.92495460112335803</v>
      </c>
      <c r="I140" s="2">
        <v>0.94221792337777099</v>
      </c>
      <c r="J140" s="2">
        <v>0.96441917140536104</v>
      </c>
    </row>
    <row r="141" spans="1:10" x14ac:dyDescent="0.3">
      <c r="A141" s="3">
        <v>1.62078152753108</v>
      </c>
      <c r="B141" s="2">
        <v>0.95827394701921698</v>
      </c>
      <c r="C141" s="2">
        <v>0.99932863376972103</v>
      </c>
      <c r="D141" s="2">
        <v>0.999333599893376</v>
      </c>
      <c r="E141" s="2">
        <v>0.97751859364435401</v>
      </c>
      <c r="F141" s="2">
        <v>0.74570275295931798</v>
      </c>
      <c r="G141" s="2">
        <v>0.92177785246177102</v>
      </c>
      <c r="H141" s="2">
        <v>0.93069808691245404</v>
      </c>
      <c r="I141" s="2">
        <v>0.94633920686319895</v>
      </c>
      <c r="J141" s="2">
        <v>0.96566477118873495</v>
      </c>
    </row>
    <row r="142" spans="1:10" x14ac:dyDescent="0.3">
      <c r="A142" s="3">
        <v>1.6296625222024901</v>
      </c>
      <c r="B142" s="2">
        <v>0.96038728068019896</v>
      </c>
      <c r="C142" s="2">
        <v>0.99932863376972103</v>
      </c>
      <c r="D142" s="2">
        <v>0.999333599893376</v>
      </c>
      <c r="E142" s="2">
        <v>0.97751859364435401</v>
      </c>
      <c r="F142" s="2">
        <v>0.74905891423647297</v>
      </c>
      <c r="G142" s="2">
        <v>0.92455049571500503</v>
      </c>
      <c r="H142" s="2">
        <v>0.935512479412137</v>
      </c>
      <c r="I142" s="2">
        <v>0.95020816686992804</v>
      </c>
      <c r="J142" s="2">
        <v>0.966693744922827</v>
      </c>
    </row>
    <row r="143" spans="1:10" x14ac:dyDescent="0.3">
      <c r="A143" s="3">
        <v>1.63854351687389</v>
      </c>
      <c r="B143" s="2">
        <v>0.96156681574679403</v>
      </c>
      <c r="C143" s="2">
        <v>0.99932863376972103</v>
      </c>
      <c r="D143" s="2">
        <v>0.999333599893376</v>
      </c>
      <c r="E143" s="2">
        <v>0.97751859364435401</v>
      </c>
      <c r="F143" s="2">
        <v>0.75305002494444195</v>
      </c>
      <c r="G143" s="2">
        <v>0.926398924550495</v>
      </c>
      <c r="H143" s="2">
        <v>0.94108703914861302</v>
      </c>
      <c r="I143" s="2">
        <v>0.95340426426679103</v>
      </c>
      <c r="J143" s="2">
        <v>0.96761440563227696</v>
      </c>
    </row>
    <row r="144" spans="1:10" x14ac:dyDescent="0.3">
      <c r="A144" s="3">
        <v>1.6474245115452899</v>
      </c>
      <c r="B144" s="2">
        <v>0.962746350813388</v>
      </c>
      <c r="C144" s="2">
        <v>0.99932863376972103</v>
      </c>
      <c r="D144" s="2">
        <v>0.999333599893376</v>
      </c>
      <c r="E144" s="2">
        <v>0.97751859364435401</v>
      </c>
      <c r="F144" s="2">
        <v>0.75785749920631296</v>
      </c>
      <c r="G144" s="2">
        <v>0.92883548983364095</v>
      </c>
      <c r="H144" s="2">
        <v>0.94480341230626297</v>
      </c>
      <c r="I144" s="2">
        <v>0.95718911644728599</v>
      </c>
      <c r="J144" s="2">
        <v>0.96848090982940704</v>
      </c>
    </row>
    <row r="145" spans="1:10" x14ac:dyDescent="0.3">
      <c r="A145" s="3">
        <v>1.6563055062167</v>
      </c>
      <c r="B145" s="2">
        <v>0.96353270752445097</v>
      </c>
      <c r="C145" s="2">
        <v>0.99932863376972103</v>
      </c>
      <c r="D145" s="2">
        <v>0.999333599893376</v>
      </c>
      <c r="E145" s="2">
        <v>0.97751859364435401</v>
      </c>
      <c r="F145" s="2">
        <v>0.76166719579119202</v>
      </c>
      <c r="G145" s="2">
        <v>0.93144009410183104</v>
      </c>
      <c r="H145" s="2">
        <v>0.94936441572701502</v>
      </c>
      <c r="I145" s="2">
        <v>0.96013289036544902</v>
      </c>
      <c r="J145" s="2">
        <v>0.96918494448957404</v>
      </c>
    </row>
    <row r="146" spans="1:10" x14ac:dyDescent="0.3">
      <c r="A146" s="3">
        <v>1.6651865008880999</v>
      </c>
      <c r="B146" s="2">
        <v>0.96471224259104604</v>
      </c>
      <c r="C146" s="2">
        <v>0.99932863376972103</v>
      </c>
      <c r="D146" s="2">
        <v>0.999333599893376</v>
      </c>
      <c r="E146" s="2">
        <v>0.97751859364435401</v>
      </c>
      <c r="F146" s="2">
        <v>0.765658306499161</v>
      </c>
      <c r="G146" s="2">
        <v>0.93295244496723195</v>
      </c>
      <c r="H146" s="2">
        <v>0.95257401072680403</v>
      </c>
      <c r="I146" s="2">
        <v>0.96324487993607899</v>
      </c>
      <c r="J146" s="2">
        <v>0.96988897914974204</v>
      </c>
    </row>
    <row r="147" spans="1:10" x14ac:dyDescent="0.3">
      <c r="A147" s="3">
        <v>1.6740674955595001</v>
      </c>
      <c r="B147" s="2">
        <v>0.96549859930210902</v>
      </c>
      <c r="C147" s="2">
        <v>0.99932863376972103</v>
      </c>
      <c r="D147" s="2">
        <v>0.999333599893376</v>
      </c>
      <c r="E147" s="2">
        <v>0.97751859364435401</v>
      </c>
      <c r="F147" s="2">
        <v>0.77028436663794297</v>
      </c>
      <c r="G147" s="2">
        <v>0.93454881532515499</v>
      </c>
      <c r="H147" s="2">
        <v>0.95662823598969504</v>
      </c>
      <c r="I147" s="2">
        <v>0.96501114428697699</v>
      </c>
      <c r="J147" s="2">
        <v>0.97075548334687201</v>
      </c>
    </row>
    <row r="148" spans="1:10" x14ac:dyDescent="0.3">
      <c r="A148" s="3">
        <v>1.68294849023091</v>
      </c>
      <c r="B148" s="2">
        <v>0.96648154519093799</v>
      </c>
      <c r="C148" s="2">
        <v>0.99932863376972103</v>
      </c>
      <c r="D148" s="2">
        <v>0.999333599893376</v>
      </c>
      <c r="E148" s="2">
        <v>0.97751859364435401</v>
      </c>
      <c r="F148" s="2">
        <v>0.77373123497664298</v>
      </c>
      <c r="G148" s="2">
        <v>0.93538901025037802</v>
      </c>
      <c r="H148" s="2">
        <v>0.96034460914734598</v>
      </c>
      <c r="I148" s="2">
        <v>0.96761848690020702</v>
      </c>
      <c r="J148" s="2">
        <v>0.97108042242079595</v>
      </c>
    </row>
    <row r="149" spans="1:10" x14ac:dyDescent="0.3">
      <c r="A149" s="3">
        <v>1.6918294849023101</v>
      </c>
      <c r="B149" s="2">
        <v>0.96726790190200096</v>
      </c>
      <c r="C149" s="2">
        <v>0.99932863376972103</v>
      </c>
      <c r="D149" s="2">
        <v>0.999333599893376</v>
      </c>
      <c r="E149" s="2">
        <v>0.97751859364435401</v>
      </c>
      <c r="F149" s="2">
        <v>0.777994466869246</v>
      </c>
      <c r="G149" s="2">
        <v>0.93740547807091201</v>
      </c>
      <c r="H149" s="2">
        <v>0.96439883441023699</v>
      </c>
      <c r="I149" s="2">
        <v>0.96913242777240505</v>
      </c>
      <c r="J149" s="2">
        <v>0.97151367451936099</v>
      </c>
    </row>
    <row r="150" spans="1:10" x14ac:dyDescent="0.3">
      <c r="A150" s="3">
        <v>1.70071047957371</v>
      </c>
      <c r="B150" s="2">
        <v>0.96775937484641505</v>
      </c>
      <c r="C150" s="2">
        <v>0.99932863376972103</v>
      </c>
      <c r="D150" s="2">
        <v>0.999333599893376</v>
      </c>
      <c r="E150" s="2">
        <v>0.97751859364435401</v>
      </c>
      <c r="F150" s="2">
        <v>0.782076284638759</v>
      </c>
      <c r="G150" s="2">
        <v>0.93950596538396902</v>
      </c>
      <c r="H150" s="2">
        <v>0.968875374804679</v>
      </c>
      <c r="I150" s="2">
        <v>0.97014172168720403</v>
      </c>
      <c r="J150" s="2">
        <v>0.97221770917952799</v>
      </c>
    </row>
    <row r="151" spans="1:10" x14ac:dyDescent="0.3">
      <c r="A151" s="3">
        <v>1.7095914742451199</v>
      </c>
      <c r="B151" s="2">
        <v>0.96834914237971303</v>
      </c>
      <c r="C151" s="2">
        <v>0.99932863376972103</v>
      </c>
      <c r="D151" s="2">
        <v>0.999333599893376</v>
      </c>
      <c r="E151" s="2">
        <v>0.97751859364435401</v>
      </c>
      <c r="F151" s="2">
        <v>0.785523152977459</v>
      </c>
      <c r="G151" s="2">
        <v>0.94160645269702503</v>
      </c>
      <c r="H151" s="2">
        <v>0.97140926559398599</v>
      </c>
      <c r="I151" s="2">
        <v>0.97123512342823604</v>
      </c>
      <c r="J151" s="2">
        <v>0.97275927430273401</v>
      </c>
    </row>
    <row r="152" spans="1:10" x14ac:dyDescent="0.3">
      <c r="A152" s="3">
        <v>1.7184724689165201</v>
      </c>
      <c r="B152" s="2">
        <v>0.96903720450189301</v>
      </c>
      <c r="C152" s="2">
        <v>0.99932863376972103</v>
      </c>
      <c r="D152" s="2">
        <v>0.999333599893376</v>
      </c>
      <c r="E152" s="2">
        <v>0.97751859364435401</v>
      </c>
      <c r="F152" s="2">
        <v>0.78833507188534602</v>
      </c>
      <c r="G152" s="2">
        <v>0.94353890102503801</v>
      </c>
      <c r="H152" s="2">
        <v>0.97318298914650103</v>
      </c>
      <c r="I152" s="2">
        <v>0.97207620169056796</v>
      </c>
      <c r="J152" s="2">
        <v>0.97335499593826103</v>
      </c>
    </row>
    <row r="153" spans="1:10" x14ac:dyDescent="0.3">
      <c r="A153" s="3">
        <v>1.72735346358792</v>
      </c>
      <c r="B153" s="2">
        <v>0.96972526662407299</v>
      </c>
      <c r="C153" s="2">
        <v>0.99932863376972103</v>
      </c>
      <c r="D153" s="2">
        <v>0.999333599893376</v>
      </c>
      <c r="E153" s="2">
        <v>0.97751859364435401</v>
      </c>
      <c r="F153" s="2">
        <v>0.79169123316250101</v>
      </c>
      <c r="G153" s="2">
        <v>0.94488321290539401</v>
      </c>
      <c r="H153" s="2">
        <v>0.97411208243591396</v>
      </c>
      <c r="I153" s="2">
        <v>0.9729172799529</v>
      </c>
      <c r="J153" s="2">
        <v>0.97367993501218497</v>
      </c>
    </row>
    <row r="154" spans="1:10" x14ac:dyDescent="0.3">
      <c r="A154" s="3">
        <v>1.7362344582593301</v>
      </c>
      <c r="B154" s="2">
        <v>0.97036418145181202</v>
      </c>
      <c r="C154" s="2">
        <v>0.99932863376972103</v>
      </c>
      <c r="D154" s="2">
        <v>0.999333599893376</v>
      </c>
      <c r="E154" s="2">
        <v>0.97751859364435401</v>
      </c>
      <c r="F154" s="2">
        <v>0.79595446505510403</v>
      </c>
      <c r="G154" s="2">
        <v>0.94605948580070598</v>
      </c>
      <c r="H154" s="2">
        <v>0.97529456480425702</v>
      </c>
      <c r="I154" s="2">
        <v>0.97375835821523204</v>
      </c>
      <c r="J154" s="2">
        <v>0.97443812618467296</v>
      </c>
    </row>
    <row r="155" spans="1:10" x14ac:dyDescent="0.3">
      <c r="A155" s="3">
        <v>1.74511545293073</v>
      </c>
      <c r="B155" s="2">
        <v>0.97085565439622601</v>
      </c>
      <c r="C155" s="2">
        <v>0.99932863376972103</v>
      </c>
      <c r="D155" s="2">
        <v>0.999333599893376</v>
      </c>
      <c r="E155" s="2">
        <v>0.97751859364435401</v>
      </c>
      <c r="F155" s="2">
        <v>0.80039911107079698</v>
      </c>
      <c r="G155" s="2">
        <v>0.94765585615862902</v>
      </c>
      <c r="H155" s="2">
        <v>0.97622365809366995</v>
      </c>
      <c r="I155" s="2">
        <v>0.97434711299886501</v>
      </c>
      <c r="J155" s="2">
        <v>0.97481722177091801</v>
      </c>
    </row>
    <row r="156" spans="1:10" x14ac:dyDescent="0.3">
      <c r="A156" s="3">
        <v>1.7539964476021299</v>
      </c>
      <c r="B156" s="2">
        <v>0.97164201110728898</v>
      </c>
      <c r="C156" s="2">
        <v>0.99932863376972103</v>
      </c>
      <c r="D156" s="2">
        <v>0.999333599893376</v>
      </c>
      <c r="E156" s="2">
        <v>0.97751859364435401</v>
      </c>
      <c r="F156" s="2">
        <v>0.80484375708648903</v>
      </c>
      <c r="G156" s="2">
        <v>0.948916148546463</v>
      </c>
      <c r="H156" s="2">
        <v>0.976730436251531</v>
      </c>
      <c r="I156" s="2">
        <v>0.97544051473989701</v>
      </c>
      <c r="J156" s="2">
        <v>0.97503384782019997</v>
      </c>
    </row>
    <row r="157" spans="1:10" x14ac:dyDescent="0.3">
      <c r="A157" s="3">
        <v>1.76287744227353</v>
      </c>
      <c r="B157" s="2">
        <v>0.97203518946282097</v>
      </c>
      <c r="C157" s="2">
        <v>0.99932863376972103</v>
      </c>
      <c r="D157" s="2">
        <v>0.999333599893376</v>
      </c>
      <c r="E157" s="2">
        <v>0.97751859364435401</v>
      </c>
      <c r="F157" s="2">
        <v>0.80901628191754704</v>
      </c>
      <c r="G157" s="2">
        <v>0.950260460426819</v>
      </c>
      <c r="H157" s="2">
        <v>0.97782845559356402</v>
      </c>
      <c r="I157" s="2">
        <v>0.97661802430716205</v>
      </c>
      <c r="J157" s="2">
        <v>0.975521256431085</v>
      </c>
    </row>
    <row r="158" spans="1:10" x14ac:dyDescent="0.3">
      <c r="A158" s="3">
        <v>1.77175843694494</v>
      </c>
      <c r="B158" s="2">
        <v>0.97242836781835196</v>
      </c>
      <c r="C158" s="2">
        <v>0.99932863376972103</v>
      </c>
      <c r="D158" s="2">
        <v>0.999333599893376</v>
      </c>
      <c r="E158" s="2">
        <v>0.97751859364435401</v>
      </c>
      <c r="F158" s="2">
        <v>0.81182820082543405</v>
      </c>
      <c r="G158" s="2">
        <v>0.95177281129222002</v>
      </c>
      <c r="H158" s="2">
        <v>0.97833523375142495</v>
      </c>
      <c r="I158" s="2">
        <v>0.97687034778586201</v>
      </c>
      <c r="J158" s="2">
        <v>0.97562956945572699</v>
      </c>
    </row>
    <row r="159" spans="1:10" x14ac:dyDescent="0.3">
      <c r="A159" s="3">
        <v>1.7806394316163401</v>
      </c>
      <c r="B159" s="2">
        <v>0.97341131370718104</v>
      </c>
      <c r="C159" s="2">
        <v>0.99932863376972103</v>
      </c>
      <c r="D159" s="2">
        <v>0.999333599893376</v>
      </c>
      <c r="E159" s="2">
        <v>0.97751859364435401</v>
      </c>
      <c r="F159" s="2">
        <v>0.81640890743344297</v>
      </c>
      <c r="G159" s="2">
        <v>0.95269702570996495</v>
      </c>
      <c r="H159" s="2">
        <v>0.97901093796190697</v>
      </c>
      <c r="I159" s="2">
        <v>0.97737499474326195</v>
      </c>
      <c r="J159" s="2">
        <v>0.97595450852965004</v>
      </c>
    </row>
    <row r="160" spans="1:10" x14ac:dyDescent="0.3">
      <c r="A160" s="3">
        <v>1.78952042628774</v>
      </c>
      <c r="B160" s="2">
        <v>0.97390278665159602</v>
      </c>
      <c r="C160" s="2">
        <v>0.99932863376972103</v>
      </c>
      <c r="D160" s="2">
        <v>0.999333599893376</v>
      </c>
      <c r="E160" s="2">
        <v>0.97751859364435401</v>
      </c>
      <c r="F160" s="2">
        <v>0.81913011927978596</v>
      </c>
      <c r="G160" s="2">
        <v>0.95437741556041</v>
      </c>
      <c r="H160" s="2">
        <v>0.97951771611976901</v>
      </c>
      <c r="I160" s="2">
        <v>0.97821607300559399</v>
      </c>
      <c r="J160" s="2">
        <v>0.97611697806661202</v>
      </c>
    </row>
    <row r="161" spans="1:10" x14ac:dyDescent="0.3">
      <c r="A161" s="3">
        <v>1.7984014209591499</v>
      </c>
      <c r="B161" s="2">
        <v>0.97419767041824401</v>
      </c>
      <c r="C161" s="2">
        <v>0.99932863376972103</v>
      </c>
      <c r="D161" s="2">
        <v>0.999333599893376</v>
      </c>
      <c r="E161" s="2">
        <v>0.97751859364435401</v>
      </c>
      <c r="F161" s="2">
        <v>0.82248628055694095</v>
      </c>
      <c r="G161" s="2">
        <v>0.95530162997815504</v>
      </c>
      <c r="H161" s="2">
        <v>0.97994003125132001</v>
      </c>
      <c r="I161" s="2">
        <v>0.97846839648429396</v>
      </c>
      <c r="J161" s="2">
        <v>0.97644191714053596</v>
      </c>
    </row>
    <row r="162" spans="1:10" x14ac:dyDescent="0.3">
      <c r="A162" s="3">
        <v>1.80728241563055</v>
      </c>
      <c r="B162" s="2">
        <v>0.97488573254042499</v>
      </c>
      <c r="C162" s="2">
        <v>0.99932863376972103</v>
      </c>
      <c r="D162" s="2">
        <v>0.999333599893376</v>
      </c>
      <c r="E162" s="2">
        <v>0.97751859364435401</v>
      </c>
      <c r="F162" s="2">
        <v>0.82611456301873099</v>
      </c>
      <c r="G162" s="2">
        <v>0.95656192236598903</v>
      </c>
      <c r="H162" s="2">
        <v>0.98044680940918105</v>
      </c>
      <c r="I162" s="2">
        <v>0.97888893561545998</v>
      </c>
      <c r="J162" s="2">
        <v>0.97682101272678001</v>
      </c>
    </row>
    <row r="163" spans="1:10" x14ac:dyDescent="0.3">
      <c r="A163" s="3">
        <v>1.8161634103019499</v>
      </c>
      <c r="B163" s="2">
        <v>0.97518061630707298</v>
      </c>
      <c r="C163" s="2">
        <v>0.99932863376972103</v>
      </c>
      <c r="D163" s="2">
        <v>0.999333599893376</v>
      </c>
      <c r="E163" s="2">
        <v>0.97751859364435401</v>
      </c>
      <c r="F163" s="2">
        <v>0.82956143135743099</v>
      </c>
      <c r="G163" s="2">
        <v>0.95740211729121105</v>
      </c>
      <c r="H163" s="2">
        <v>0.98053127243549099</v>
      </c>
      <c r="I163" s="2">
        <v>0.97922536692039297</v>
      </c>
      <c r="J163" s="2">
        <v>0.97703763877606198</v>
      </c>
    </row>
    <row r="164" spans="1:10" x14ac:dyDescent="0.3">
      <c r="A164" s="3">
        <v>1.8250444049733601</v>
      </c>
      <c r="B164" s="2">
        <v>0.97537720548483897</v>
      </c>
      <c r="C164" s="2">
        <v>0.99932863376972103</v>
      </c>
      <c r="D164" s="2">
        <v>0.999333599893376</v>
      </c>
      <c r="E164" s="2">
        <v>0.97751859364435401</v>
      </c>
      <c r="F164" s="2">
        <v>0.83201052201913905</v>
      </c>
      <c r="G164" s="2">
        <v>0.95815829272391195</v>
      </c>
      <c r="H164" s="2">
        <v>0.98078466151442201</v>
      </c>
      <c r="I164" s="2">
        <v>0.98023466083519095</v>
      </c>
      <c r="J164" s="2">
        <v>0.97730842133766505</v>
      </c>
    </row>
    <row r="165" spans="1:10" x14ac:dyDescent="0.3">
      <c r="A165" s="3">
        <v>1.83392539964476</v>
      </c>
      <c r="B165" s="2">
        <v>0.97577038384037096</v>
      </c>
      <c r="C165" s="2">
        <v>0.99932863376972103</v>
      </c>
      <c r="D165" s="2">
        <v>0.999333599893376</v>
      </c>
      <c r="E165" s="2">
        <v>0.97751859364435401</v>
      </c>
      <c r="F165" s="2">
        <v>0.83536668329629404</v>
      </c>
      <c r="G165" s="2">
        <v>0.95899848764913398</v>
      </c>
      <c r="H165" s="2">
        <v>0.98120697664597301</v>
      </c>
      <c r="I165" s="2">
        <v>0.98031876866142498</v>
      </c>
      <c r="J165" s="2">
        <v>0.97747089087462702</v>
      </c>
    </row>
    <row r="166" spans="1:10" x14ac:dyDescent="0.3">
      <c r="A166" s="3">
        <v>1.8428063943161599</v>
      </c>
      <c r="B166" s="2">
        <v>0.97596697301813595</v>
      </c>
      <c r="C166" s="2">
        <v>0.99932863376972103</v>
      </c>
      <c r="D166" s="2">
        <v>0.999333599893376</v>
      </c>
      <c r="E166" s="2">
        <v>0.97751859364435401</v>
      </c>
      <c r="F166" s="2">
        <v>0.83881355163499405</v>
      </c>
      <c r="G166" s="2">
        <v>0.96034279952949098</v>
      </c>
      <c r="H166" s="2">
        <v>0.98188268085645503</v>
      </c>
      <c r="I166" s="2">
        <v>0.98057109214012395</v>
      </c>
      <c r="J166" s="2">
        <v>0.97768751692390998</v>
      </c>
    </row>
    <row r="167" spans="1:10" x14ac:dyDescent="0.3">
      <c r="A167" s="3">
        <v>1.85168738898757</v>
      </c>
      <c r="B167" s="2">
        <v>0.97616356219590195</v>
      </c>
      <c r="C167" s="2">
        <v>0.99932863376972103</v>
      </c>
      <c r="D167" s="2">
        <v>0.999333599893376</v>
      </c>
      <c r="E167" s="2">
        <v>0.97751859364435401</v>
      </c>
      <c r="F167" s="2">
        <v>0.84207900585060502</v>
      </c>
      <c r="G167" s="2">
        <v>0.96101495546966897</v>
      </c>
      <c r="H167" s="2">
        <v>0.98213606993538605</v>
      </c>
      <c r="I167" s="2">
        <v>0.98115984692375702</v>
      </c>
      <c r="J167" s="2">
        <v>0.97798537774167305</v>
      </c>
    </row>
    <row r="168" spans="1:10" x14ac:dyDescent="0.3">
      <c r="A168" s="3">
        <v>1.8605683836589699</v>
      </c>
      <c r="B168" s="2">
        <v>0.97655674055143404</v>
      </c>
      <c r="C168" s="2">
        <v>0.99932863376972103</v>
      </c>
      <c r="D168" s="2">
        <v>0.999333599893376</v>
      </c>
      <c r="E168" s="2">
        <v>0.97751859364435401</v>
      </c>
      <c r="F168" s="2">
        <v>0.84507233888158195</v>
      </c>
      <c r="G168" s="2">
        <v>0.96135103343975803</v>
      </c>
      <c r="H168" s="2">
        <v>0.98238945901431596</v>
      </c>
      <c r="I168" s="2">
        <v>0.98191681735985603</v>
      </c>
      <c r="J168" s="2">
        <v>0.97841862984023797</v>
      </c>
    </row>
    <row r="169" spans="1:10" x14ac:dyDescent="0.3">
      <c r="A169" s="3">
        <v>1.8694493783303701</v>
      </c>
      <c r="B169" s="2">
        <v>0.97694991890696503</v>
      </c>
      <c r="C169" s="2">
        <v>0.99932863376972103</v>
      </c>
      <c r="D169" s="2">
        <v>0.999333599893376</v>
      </c>
      <c r="E169" s="2">
        <v>0.97751859364435401</v>
      </c>
      <c r="F169" s="2">
        <v>0.847430722481745</v>
      </c>
      <c r="G169" s="2">
        <v>0.96210720887245804</v>
      </c>
      <c r="H169" s="2">
        <v>0.98255838506693705</v>
      </c>
      <c r="I169" s="2">
        <v>0.982169140838556</v>
      </c>
      <c r="J169" s="2">
        <v>0.97882480368264202</v>
      </c>
    </row>
    <row r="170" spans="1:10" x14ac:dyDescent="0.3">
      <c r="A170" s="3">
        <v>1.87833037300178</v>
      </c>
      <c r="B170" s="2">
        <v>0.97724480267361402</v>
      </c>
      <c r="C170" s="2">
        <v>0.99932863376972103</v>
      </c>
      <c r="D170" s="2">
        <v>0.999333599893376</v>
      </c>
      <c r="E170" s="2">
        <v>0.97751859364435401</v>
      </c>
      <c r="F170" s="2">
        <v>0.851195065535852</v>
      </c>
      <c r="G170" s="2">
        <v>0.96294740379768096</v>
      </c>
      <c r="H170" s="2">
        <v>0.98272731111955702</v>
      </c>
      <c r="I170" s="2">
        <v>0.98242146431725597</v>
      </c>
      <c r="J170" s="2">
        <v>0.97914974275656597</v>
      </c>
    </row>
    <row r="171" spans="1:10" x14ac:dyDescent="0.3">
      <c r="A171" s="3">
        <v>1.8872113676731801</v>
      </c>
      <c r="B171" s="2">
        <v>0.97734309726249702</v>
      </c>
      <c r="C171" s="2">
        <v>0.99932863376972103</v>
      </c>
      <c r="D171" s="2">
        <v>0.999333599893376</v>
      </c>
      <c r="E171" s="2">
        <v>0.97751859364435401</v>
      </c>
      <c r="F171" s="2">
        <v>0.85373486325910397</v>
      </c>
      <c r="G171" s="2">
        <v>0.96336750126029203</v>
      </c>
      <c r="H171" s="2">
        <v>0.982896237172178</v>
      </c>
      <c r="I171" s="2">
        <v>0.98258967996972202</v>
      </c>
      <c r="J171" s="2">
        <v>0.97947468183049002</v>
      </c>
    </row>
    <row r="172" spans="1:10" x14ac:dyDescent="0.3">
      <c r="A172" s="3">
        <v>1.89609236234458</v>
      </c>
      <c r="B172" s="2">
        <v>0.97753968644026201</v>
      </c>
      <c r="C172" s="2">
        <v>0.99932863376972103</v>
      </c>
      <c r="D172" s="2">
        <v>0.999333599893376</v>
      </c>
      <c r="E172" s="2">
        <v>0.97751859364435401</v>
      </c>
      <c r="F172" s="2">
        <v>0.85745385278243902</v>
      </c>
      <c r="G172" s="2">
        <v>0.96445975466308198</v>
      </c>
      <c r="H172" s="2">
        <v>0.982896237172178</v>
      </c>
      <c r="I172" s="2">
        <v>0.98284200344842199</v>
      </c>
      <c r="J172" s="2">
        <v>0.97952883834281002</v>
      </c>
    </row>
    <row r="173" spans="1:10" x14ac:dyDescent="0.3">
      <c r="A173" s="3">
        <v>1.9049733570159899</v>
      </c>
      <c r="B173" s="2">
        <v>0.977932864795794</v>
      </c>
      <c r="C173" s="2">
        <v>0.99932863376972103</v>
      </c>
      <c r="D173" s="2">
        <v>0.999333599893376</v>
      </c>
      <c r="E173" s="2">
        <v>0.97751859364435401</v>
      </c>
      <c r="F173" s="2">
        <v>0.86090072112113902</v>
      </c>
      <c r="G173" s="2">
        <v>0.96496387161821495</v>
      </c>
      <c r="H173" s="2">
        <v>0.98323408927741895</v>
      </c>
      <c r="I173" s="2">
        <v>0.98284200344842199</v>
      </c>
      <c r="J173" s="2">
        <v>0.97969130787977199</v>
      </c>
    </row>
    <row r="174" spans="1:10" x14ac:dyDescent="0.3">
      <c r="A174" s="3">
        <v>1.91385435168739</v>
      </c>
      <c r="B174" s="2">
        <v>0.97812945397355999</v>
      </c>
      <c r="C174" s="2">
        <v>0.99932863376972103</v>
      </c>
      <c r="D174" s="2">
        <v>0.999333599893376</v>
      </c>
      <c r="E174" s="2">
        <v>0.97751859364435401</v>
      </c>
      <c r="F174" s="2">
        <v>0.86380334709057105</v>
      </c>
      <c r="G174" s="2">
        <v>0.96572004705091596</v>
      </c>
      <c r="H174" s="2">
        <v>0.98323408927741895</v>
      </c>
      <c r="I174" s="2">
        <v>0.98309432692712195</v>
      </c>
      <c r="J174" s="2">
        <v>0.98001624695369605</v>
      </c>
    </row>
    <row r="175" spans="1:10" x14ac:dyDescent="0.3">
      <c r="A175" s="3">
        <v>1.92273534635879</v>
      </c>
      <c r="B175" s="2">
        <v>0.97862092691797398</v>
      </c>
      <c r="C175" s="2">
        <v>0.99932863376972103</v>
      </c>
      <c r="D175" s="2">
        <v>0.999333599893376</v>
      </c>
      <c r="E175" s="2">
        <v>0.97751859364435401</v>
      </c>
      <c r="F175" s="2">
        <v>0.86652455893691305</v>
      </c>
      <c r="G175" s="2">
        <v>0.96647622248361598</v>
      </c>
      <c r="H175" s="2">
        <v>0.98323408927741895</v>
      </c>
      <c r="I175" s="2">
        <v>0.98334665040582103</v>
      </c>
      <c r="J175" s="2">
        <v>0.98034118602761899</v>
      </c>
    </row>
    <row r="176" spans="1:10" x14ac:dyDescent="0.3">
      <c r="A176" s="3">
        <v>1.9316163410302001</v>
      </c>
      <c r="B176" s="2">
        <v>0.97901410527350596</v>
      </c>
      <c r="C176" s="2">
        <v>0.99932863376972103</v>
      </c>
      <c r="D176" s="2">
        <v>0.999333599893376</v>
      </c>
      <c r="E176" s="2">
        <v>0.97751859364435401</v>
      </c>
      <c r="F176" s="2">
        <v>0.868973649598621</v>
      </c>
      <c r="G176" s="2">
        <v>0.967316417408839</v>
      </c>
      <c r="H176" s="2">
        <v>0.98323408927741895</v>
      </c>
      <c r="I176" s="2">
        <v>0.98351486605828797</v>
      </c>
      <c r="J176" s="2">
        <v>0.98066612510154305</v>
      </c>
    </row>
    <row r="177" spans="1:10" x14ac:dyDescent="0.3">
      <c r="A177" s="3">
        <v>1.9404973357016</v>
      </c>
      <c r="B177" s="2">
        <v>0.97930898904015395</v>
      </c>
      <c r="C177" s="2">
        <v>0.99932863376972103</v>
      </c>
      <c r="D177" s="2">
        <v>0.999333599893376</v>
      </c>
      <c r="E177" s="2">
        <v>0.97751859364435401</v>
      </c>
      <c r="F177" s="2">
        <v>0.87151344732187397</v>
      </c>
      <c r="G177" s="2">
        <v>0.96807259284153901</v>
      </c>
      <c r="H177" s="2">
        <v>0.98357194138266002</v>
      </c>
      <c r="I177" s="2">
        <v>0.98351486605828797</v>
      </c>
      <c r="J177" s="2">
        <v>0.98104522068778699</v>
      </c>
    </row>
    <row r="178" spans="1:10" x14ac:dyDescent="0.3">
      <c r="A178" s="3">
        <v>1.9493783303729999</v>
      </c>
      <c r="B178" s="2">
        <v>0.97940728362903695</v>
      </c>
      <c r="C178" s="2">
        <v>0.99932863376972103</v>
      </c>
      <c r="D178" s="2">
        <v>0.999333599893376</v>
      </c>
      <c r="E178" s="2">
        <v>0.97751859364435401</v>
      </c>
      <c r="F178" s="2">
        <v>0.87414395210667095</v>
      </c>
      <c r="G178" s="2">
        <v>0.96874474878171701</v>
      </c>
      <c r="H178" s="2">
        <v>0.98365640440896995</v>
      </c>
      <c r="I178" s="2">
        <v>0.98368308171075403</v>
      </c>
      <c r="J178" s="2">
        <v>0.98115353371242897</v>
      </c>
    </row>
    <row r="179" spans="1:10" x14ac:dyDescent="0.3">
      <c r="A179" s="3">
        <v>1.95825932504441</v>
      </c>
      <c r="B179" s="2">
        <v>0.97970216739568605</v>
      </c>
      <c r="C179" s="2">
        <v>0.99932863376972103</v>
      </c>
      <c r="D179" s="2">
        <v>0.999333599893376</v>
      </c>
      <c r="E179" s="2">
        <v>0.97751859364435401</v>
      </c>
      <c r="F179" s="2">
        <v>0.87604880039911104</v>
      </c>
      <c r="G179" s="2">
        <v>0.96908082675180596</v>
      </c>
      <c r="H179" s="2">
        <v>0.98374086743528</v>
      </c>
      <c r="I179" s="2">
        <v>0.98376718953698705</v>
      </c>
      <c r="J179" s="2">
        <v>0.98142431627403204</v>
      </c>
    </row>
    <row r="180" spans="1:10" x14ac:dyDescent="0.3">
      <c r="A180" s="3">
        <v>1.9671403197158099</v>
      </c>
      <c r="B180" s="2">
        <v>0.97980046198456905</v>
      </c>
      <c r="C180" s="2">
        <v>0.99932863376972103</v>
      </c>
      <c r="D180" s="2">
        <v>0.999333599893376</v>
      </c>
      <c r="E180" s="2">
        <v>0.97751859364435401</v>
      </c>
      <c r="F180" s="2">
        <v>0.87877001224545304</v>
      </c>
      <c r="G180" s="2">
        <v>0.96975298269198396</v>
      </c>
      <c r="H180" s="2">
        <v>0.98382533046159004</v>
      </c>
      <c r="I180" s="2">
        <v>0.98385129736322097</v>
      </c>
      <c r="J180" s="2">
        <v>0.98174925534795499</v>
      </c>
    </row>
    <row r="181" spans="1:10" x14ac:dyDescent="0.3">
      <c r="A181" s="3">
        <v>1.9760213143872101</v>
      </c>
      <c r="B181" s="2">
        <v>0.97999705116233504</v>
      </c>
      <c r="C181" s="2">
        <v>0.99932863376972103</v>
      </c>
      <c r="D181" s="2">
        <v>0.999333599893376</v>
      </c>
      <c r="E181" s="2">
        <v>0.97751859364435401</v>
      </c>
      <c r="F181" s="2">
        <v>0.88067486053789201</v>
      </c>
      <c r="G181" s="2">
        <v>0.97059317761720698</v>
      </c>
      <c r="H181" s="2">
        <v>0.98399425651421102</v>
      </c>
      <c r="I181" s="2">
        <v>0.98410362084192005</v>
      </c>
      <c r="J181" s="2">
        <v>0.98185756837259597</v>
      </c>
    </row>
    <row r="182" spans="1:10" x14ac:dyDescent="0.3">
      <c r="A182" s="3">
        <v>1.98490230905862</v>
      </c>
      <c r="B182" s="2">
        <v>0.98029193492898303</v>
      </c>
      <c r="C182" s="2">
        <v>0.99932863376972103</v>
      </c>
      <c r="D182" s="2">
        <v>0.999333599893376</v>
      </c>
      <c r="E182" s="2">
        <v>0.97751859364435401</v>
      </c>
      <c r="F182" s="2">
        <v>0.88321465826114498</v>
      </c>
      <c r="G182" s="2">
        <v>0.97143337254243001</v>
      </c>
      <c r="H182" s="2">
        <v>0.984163182566831</v>
      </c>
      <c r="I182" s="2">
        <v>0.98418772866815396</v>
      </c>
      <c r="J182" s="2">
        <v>0.98212835093419903</v>
      </c>
    </row>
    <row r="183" spans="1:10" x14ac:dyDescent="0.3">
      <c r="A183" s="3">
        <v>1.9937833037300201</v>
      </c>
      <c r="B183" s="2">
        <v>0.98039022951786603</v>
      </c>
      <c r="C183" s="2">
        <v>0.99932863376972103</v>
      </c>
      <c r="D183" s="2">
        <v>0.999333599893376</v>
      </c>
      <c r="E183" s="2">
        <v>0.97751859364435401</v>
      </c>
      <c r="F183" s="2">
        <v>0.88611728423057701</v>
      </c>
      <c r="G183" s="2">
        <v>0.97176945051251895</v>
      </c>
      <c r="H183" s="2">
        <v>0.98441657164576202</v>
      </c>
      <c r="I183" s="2">
        <v>0.98444005214685304</v>
      </c>
      <c r="J183" s="2">
        <v>0.98239913349580299</v>
      </c>
    </row>
    <row r="184" spans="1:10" x14ac:dyDescent="0.3">
      <c r="A184" s="3">
        <v>2.0026642984014198</v>
      </c>
      <c r="B184" s="2">
        <v>0.98039022951786603</v>
      </c>
      <c r="C184" s="2">
        <v>0.99932863376972103</v>
      </c>
      <c r="D184" s="2">
        <v>0.999333599893376</v>
      </c>
      <c r="E184" s="2">
        <v>0.97751859364435401</v>
      </c>
      <c r="F184" s="2">
        <v>0.88793142546147197</v>
      </c>
      <c r="G184" s="2">
        <v>0.97218954797513002</v>
      </c>
      <c r="H184" s="2">
        <v>0.98441657164576202</v>
      </c>
      <c r="I184" s="2">
        <v>0.98452415997308695</v>
      </c>
      <c r="J184" s="2">
        <v>0.98256160303276396</v>
      </c>
    </row>
    <row r="185" spans="1:10" x14ac:dyDescent="0.3">
      <c r="A185" s="3">
        <v>2.0115452930728202</v>
      </c>
      <c r="B185" s="2">
        <v>0.98107829164004601</v>
      </c>
      <c r="C185" s="2">
        <v>0.99932863376972103</v>
      </c>
      <c r="D185" s="2">
        <v>0.999333599893376</v>
      </c>
      <c r="E185" s="2">
        <v>0.97751859364435401</v>
      </c>
      <c r="F185" s="2">
        <v>0.89019910200009</v>
      </c>
      <c r="G185" s="2">
        <v>0.97286170391530802</v>
      </c>
      <c r="H185" s="2">
        <v>0.98450103467207195</v>
      </c>
      <c r="I185" s="2">
        <v>0.985028806930486</v>
      </c>
      <c r="J185" s="2">
        <v>0.98272407256972605</v>
      </c>
    </row>
    <row r="186" spans="1:10" x14ac:dyDescent="0.3">
      <c r="A186" s="3">
        <v>2.0204262877442298</v>
      </c>
      <c r="B186" s="2">
        <v>0.981176586228929</v>
      </c>
      <c r="C186" s="2">
        <v>0.99932863376972103</v>
      </c>
      <c r="D186" s="2">
        <v>0.999333599893376</v>
      </c>
      <c r="E186" s="2">
        <v>0.97751859364435401</v>
      </c>
      <c r="F186" s="2">
        <v>0.89246677853870904</v>
      </c>
      <c r="G186" s="2">
        <v>0.97370189884053104</v>
      </c>
      <c r="H186" s="2">
        <v>0.98466996072469304</v>
      </c>
      <c r="I186" s="2">
        <v>0.98528113040918597</v>
      </c>
      <c r="J186" s="2">
        <v>0.98288654210668802</v>
      </c>
    </row>
    <row r="187" spans="1:10" x14ac:dyDescent="0.3">
      <c r="A187" s="3">
        <v>2.0293072824156302</v>
      </c>
      <c r="B187" s="2">
        <v>0.981176586228929</v>
      </c>
      <c r="C187" s="2">
        <v>0.99932863376972103</v>
      </c>
      <c r="D187" s="2">
        <v>0.999333599893376</v>
      </c>
      <c r="E187" s="2">
        <v>0.97751859364435401</v>
      </c>
      <c r="F187" s="2">
        <v>0.89500657626196101</v>
      </c>
      <c r="G187" s="2">
        <v>0.97445807427323095</v>
      </c>
      <c r="H187" s="2">
        <v>0.98475442375100297</v>
      </c>
      <c r="I187" s="2">
        <v>0.98536523823541899</v>
      </c>
      <c r="J187" s="2">
        <v>0.98337395071757405</v>
      </c>
    </row>
    <row r="188" spans="1:10" x14ac:dyDescent="0.3">
      <c r="A188" s="3">
        <v>2.0381882770870301</v>
      </c>
      <c r="B188" s="2">
        <v>0.981373175406695</v>
      </c>
      <c r="C188" s="2">
        <v>0.99932863376972103</v>
      </c>
      <c r="D188" s="2">
        <v>0.999333599893376</v>
      </c>
      <c r="E188" s="2">
        <v>0.97751859364435401</v>
      </c>
      <c r="F188" s="2">
        <v>0.897002131615946</v>
      </c>
      <c r="G188" s="2">
        <v>0.97521424970593096</v>
      </c>
      <c r="H188" s="2">
        <v>0.98483888677731302</v>
      </c>
      <c r="I188" s="2">
        <v>0.98544934606165202</v>
      </c>
      <c r="J188" s="2">
        <v>0.98359057676685602</v>
      </c>
    </row>
    <row r="189" spans="1:10" x14ac:dyDescent="0.3">
      <c r="A189" s="3">
        <v>2.0470692717584398</v>
      </c>
      <c r="B189" s="2">
        <v>0.98156976458446099</v>
      </c>
      <c r="C189" s="2">
        <v>0.99932863376972103</v>
      </c>
      <c r="D189" s="2">
        <v>1</v>
      </c>
      <c r="E189" s="2">
        <v>0.97751859364435401</v>
      </c>
      <c r="F189" s="2">
        <v>0.89945122227765395</v>
      </c>
      <c r="G189" s="2">
        <v>0.97571836666106504</v>
      </c>
      <c r="H189" s="2">
        <v>0.98500781282993399</v>
      </c>
      <c r="I189" s="2">
        <v>0.98565961562723503</v>
      </c>
      <c r="J189" s="2">
        <v>0.98380720281613798</v>
      </c>
    </row>
    <row r="190" spans="1:10" x14ac:dyDescent="0.3">
      <c r="A190" s="3">
        <v>2.0559502664298401</v>
      </c>
      <c r="B190" s="2">
        <v>0.98186464835110898</v>
      </c>
      <c r="C190" s="2">
        <v>0.99932863376972103</v>
      </c>
      <c r="D190" s="2">
        <v>1</v>
      </c>
      <c r="E190" s="2">
        <v>1</v>
      </c>
      <c r="F190" s="2">
        <v>0.90153748469318296</v>
      </c>
      <c r="G190" s="2">
        <v>0.97655856158628795</v>
      </c>
      <c r="H190" s="2">
        <v>0.98517673888255397</v>
      </c>
      <c r="I190" s="2">
        <v>0.98599604693216802</v>
      </c>
      <c r="J190" s="2">
        <v>0.98402382886542095</v>
      </c>
    </row>
    <row r="191" spans="1:10" x14ac:dyDescent="0.3">
      <c r="A191" s="3">
        <v>2.06483126110124</v>
      </c>
      <c r="B191" s="2">
        <v>0.98235612129552397</v>
      </c>
      <c r="C191" s="2">
        <v>0.99932863376972103</v>
      </c>
      <c r="D191" s="2">
        <v>1</v>
      </c>
      <c r="E191" s="2">
        <v>1</v>
      </c>
      <c r="F191" s="2">
        <v>0.903170211800988</v>
      </c>
      <c r="G191" s="2">
        <v>0.97714669803394405</v>
      </c>
      <c r="H191" s="2">
        <v>0.98534566493517395</v>
      </c>
      <c r="I191" s="2">
        <v>0.98633247823710102</v>
      </c>
      <c r="J191" s="2">
        <v>0.98407798537774105</v>
      </c>
    </row>
    <row r="192" spans="1:10" x14ac:dyDescent="0.3">
      <c r="A192" s="3">
        <v>2.0737122557726502</v>
      </c>
      <c r="B192" s="2">
        <v>0.98245441588440696</v>
      </c>
      <c r="C192" s="2">
        <v>0.99932863376972103</v>
      </c>
      <c r="D192" s="2">
        <v>1</v>
      </c>
      <c r="E192" s="2">
        <v>1</v>
      </c>
      <c r="F192" s="2">
        <v>0.90489364597033795</v>
      </c>
      <c r="G192" s="2">
        <v>0.97807091245168898</v>
      </c>
      <c r="H192" s="2">
        <v>0.98543012796148499</v>
      </c>
      <c r="I192" s="2">
        <v>0.98650069388956796</v>
      </c>
      <c r="J192" s="2">
        <v>0.98424045491470302</v>
      </c>
    </row>
    <row r="193" spans="1:10" x14ac:dyDescent="0.3">
      <c r="A193" s="3">
        <v>2.0825932504440501</v>
      </c>
      <c r="B193" s="2">
        <v>0.98245441588440696</v>
      </c>
      <c r="C193" s="2">
        <v>0.99932863376972103</v>
      </c>
      <c r="D193" s="2">
        <v>1</v>
      </c>
      <c r="E193" s="2">
        <v>1</v>
      </c>
      <c r="F193" s="2">
        <v>0.90688920132432305</v>
      </c>
      <c r="G193" s="2">
        <v>0.97949924382456699</v>
      </c>
      <c r="H193" s="2">
        <v>0.98559905401410497</v>
      </c>
      <c r="I193" s="2">
        <v>0.98683712519450095</v>
      </c>
      <c r="J193" s="2">
        <v>0.984348767939345</v>
      </c>
    </row>
    <row r="194" spans="1:10" x14ac:dyDescent="0.3">
      <c r="A194" s="3">
        <v>2.09147424511545</v>
      </c>
      <c r="B194" s="2">
        <v>0.98245441588440696</v>
      </c>
      <c r="C194" s="2">
        <v>0.99932863376972103</v>
      </c>
      <c r="D194" s="2">
        <v>1</v>
      </c>
      <c r="E194" s="2">
        <v>1</v>
      </c>
      <c r="F194" s="2">
        <v>0.90824980724749405</v>
      </c>
      <c r="G194" s="2">
        <v>0.97991934128717795</v>
      </c>
      <c r="H194" s="2">
        <v>0.98593690611934603</v>
      </c>
      <c r="I194" s="2">
        <v>0.98700534084696701</v>
      </c>
      <c r="J194" s="2">
        <v>0.98451123747630598</v>
      </c>
    </row>
    <row r="195" spans="1:10" x14ac:dyDescent="0.3">
      <c r="A195" s="3">
        <v>2.1003552397868601</v>
      </c>
      <c r="B195" s="2">
        <v>0.98314247800658705</v>
      </c>
      <c r="C195" s="2">
        <v>0.99932863376972103</v>
      </c>
      <c r="D195" s="2">
        <v>1</v>
      </c>
      <c r="E195" s="2">
        <v>1</v>
      </c>
      <c r="F195" s="2">
        <v>0.91024536260147804</v>
      </c>
      <c r="G195" s="2">
        <v>0.98084355570492299</v>
      </c>
      <c r="H195" s="2">
        <v>0.98610583217196601</v>
      </c>
      <c r="I195" s="2">
        <v>0.98700534084696701</v>
      </c>
      <c r="J195" s="2">
        <v>0.98478202003790904</v>
      </c>
    </row>
    <row r="196" spans="1:10" x14ac:dyDescent="0.3">
      <c r="A196" s="3">
        <v>2.10923623445826</v>
      </c>
      <c r="B196" s="2">
        <v>0.98314247800658705</v>
      </c>
      <c r="C196" s="2">
        <v>0.99932863376972103</v>
      </c>
      <c r="D196" s="2">
        <v>1</v>
      </c>
      <c r="E196" s="2">
        <v>1</v>
      </c>
      <c r="F196" s="2">
        <v>0.91224091795546203</v>
      </c>
      <c r="G196" s="2">
        <v>0.98117963367501204</v>
      </c>
      <c r="H196" s="2">
        <v>0.98619029519827694</v>
      </c>
      <c r="I196" s="2">
        <v>0.98725766432566697</v>
      </c>
      <c r="J196" s="2">
        <v>0.98494448957487102</v>
      </c>
    </row>
    <row r="197" spans="1:10" x14ac:dyDescent="0.3">
      <c r="A197" s="3">
        <v>2.1181172291296599</v>
      </c>
      <c r="B197" s="2">
        <v>0.98324077259547005</v>
      </c>
      <c r="C197" s="2">
        <v>0.99932863376972103</v>
      </c>
      <c r="D197" s="2">
        <v>1</v>
      </c>
      <c r="E197" s="2">
        <v>1</v>
      </c>
      <c r="F197" s="2">
        <v>0.914145766247902</v>
      </c>
      <c r="G197" s="2">
        <v>0.98193580910771305</v>
      </c>
      <c r="H197" s="2">
        <v>0.98644368427720697</v>
      </c>
      <c r="I197" s="2">
        <v>0.98725766432566697</v>
      </c>
      <c r="J197" s="2">
        <v>0.98510695911183299</v>
      </c>
    </row>
    <row r="198" spans="1:10" x14ac:dyDescent="0.3">
      <c r="A198" s="3">
        <v>2.1269982238010701</v>
      </c>
      <c r="B198" s="2">
        <v>0.98343736177323604</v>
      </c>
      <c r="C198" s="2">
        <v>0.99932863376972103</v>
      </c>
      <c r="D198" s="2">
        <v>1</v>
      </c>
      <c r="E198" s="2">
        <v>1</v>
      </c>
      <c r="F198" s="2">
        <v>0.91523425098643896</v>
      </c>
      <c r="G198" s="2">
        <v>0.98243992606284603</v>
      </c>
      <c r="H198" s="2">
        <v>0.98652814730351801</v>
      </c>
      <c r="I198" s="2">
        <v>0.98742587997813303</v>
      </c>
      <c r="J198" s="2">
        <v>0.98516111562415398</v>
      </c>
    </row>
    <row r="199" spans="1:10" x14ac:dyDescent="0.3">
      <c r="A199" s="3">
        <v>2.13587921847247</v>
      </c>
      <c r="B199" s="2">
        <v>0.98383054012876703</v>
      </c>
      <c r="C199" s="2">
        <v>0.99966431688486102</v>
      </c>
      <c r="D199" s="2">
        <v>1</v>
      </c>
      <c r="E199" s="2">
        <v>1</v>
      </c>
      <c r="F199" s="2">
        <v>0.91795546283278096</v>
      </c>
      <c r="G199" s="2">
        <v>0.98260796504789105</v>
      </c>
      <c r="H199" s="2">
        <v>0.98652814730351801</v>
      </c>
      <c r="I199" s="2">
        <v>0.98767820345683299</v>
      </c>
      <c r="J199" s="2">
        <v>0.98543189818575705</v>
      </c>
    </row>
    <row r="200" spans="1:10" x14ac:dyDescent="0.3">
      <c r="A200" s="3">
        <v>2.1447602131438699</v>
      </c>
      <c r="B200" s="2">
        <v>0.98392883471765002</v>
      </c>
      <c r="C200" s="2">
        <v>0.99966431688486102</v>
      </c>
      <c r="D200" s="2">
        <v>1</v>
      </c>
      <c r="E200" s="2">
        <v>1</v>
      </c>
      <c r="F200" s="2">
        <v>0.92022313937139899</v>
      </c>
      <c r="G200" s="2">
        <v>0.98286002352545798</v>
      </c>
      <c r="H200" s="2">
        <v>0.98678153638244803</v>
      </c>
      <c r="I200" s="2">
        <v>0.98776231128306602</v>
      </c>
      <c r="J200" s="2">
        <v>0.98554021121039803</v>
      </c>
    </row>
    <row r="201" spans="1:10" x14ac:dyDescent="0.3">
      <c r="A201" s="3">
        <v>2.15364120781528</v>
      </c>
      <c r="B201" s="2">
        <v>0.98402712930653302</v>
      </c>
      <c r="C201" s="2">
        <v>0.99966431688486102</v>
      </c>
      <c r="D201" s="2">
        <v>1</v>
      </c>
      <c r="E201" s="2">
        <v>1</v>
      </c>
      <c r="F201" s="2">
        <v>0.92212798766383897</v>
      </c>
      <c r="G201" s="2">
        <v>0.98311208200302402</v>
      </c>
      <c r="H201" s="2">
        <v>0.98678153638244803</v>
      </c>
      <c r="I201" s="2">
        <v>0.98793052693553296</v>
      </c>
      <c r="J201" s="2">
        <v>0.985756837259681</v>
      </c>
    </row>
    <row r="202" spans="1:10" x14ac:dyDescent="0.3">
      <c r="A202" s="3">
        <v>2.1625222024866799</v>
      </c>
      <c r="B202" s="2">
        <v>0.98432201307318201</v>
      </c>
      <c r="C202" s="2">
        <v>0.99966431688486102</v>
      </c>
      <c r="D202" s="2">
        <v>1</v>
      </c>
      <c r="E202" s="2">
        <v>1</v>
      </c>
      <c r="F202" s="2">
        <v>0.92398748242550599</v>
      </c>
      <c r="G202" s="2">
        <v>0.98353217946563598</v>
      </c>
      <c r="H202" s="2">
        <v>0.98703492546137905</v>
      </c>
      <c r="I202" s="2">
        <v>0.98826695824046595</v>
      </c>
      <c r="J202" s="2">
        <v>0.98586515028432198</v>
      </c>
    </row>
    <row r="203" spans="1:10" x14ac:dyDescent="0.3">
      <c r="A203" s="3">
        <v>2.1714031971580798</v>
      </c>
      <c r="B203" s="2">
        <v>0.98446945495650595</v>
      </c>
      <c r="C203" s="2">
        <v>0.99966431688486102</v>
      </c>
      <c r="D203" s="2">
        <v>1</v>
      </c>
      <c r="E203" s="2">
        <v>1</v>
      </c>
      <c r="F203" s="2">
        <v>0.92489455304095403</v>
      </c>
      <c r="G203" s="2">
        <v>0.98361619895815799</v>
      </c>
      <c r="H203" s="2">
        <v>0.98711938848768899</v>
      </c>
      <c r="I203" s="2">
        <v>0.98843517389293201</v>
      </c>
      <c r="J203" s="2">
        <v>0.98591930679664197</v>
      </c>
    </row>
    <row r="204" spans="1:10" x14ac:dyDescent="0.3">
      <c r="A204" s="3">
        <v>2.18028419182949</v>
      </c>
      <c r="B204" s="2">
        <v>0.98456774954538895</v>
      </c>
      <c r="C204" s="2">
        <v>0.99966431688486102</v>
      </c>
      <c r="D204" s="2">
        <v>1</v>
      </c>
      <c r="E204" s="2">
        <v>1</v>
      </c>
      <c r="F204" s="2">
        <v>0.92689010839493802</v>
      </c>
      <c r="G204" s="2">
        <v>0.98378423794320302</v>
      </c>
      <c r="H204" s="2">
        <v>0.98711938848768899</v>
      </c>
      <c r="I204" s="2">
        <v>0.98860338954539895</v>
      </c>
      <c r="J204" s="2">
        <v>0.98597346330896296</v>
      </c>
    </row>
    <row r="205" spans="1:10" x14ac:dyDescent="0.3">
      <c r="A205" s="3">
        <v>2.1891651865008899</v>
      </c>
      <c r="B205" s="2">
        <v>0.98486263331203705</v>
      </c>
      <c r="C205" s="2">
        <v>0.99966431688486102</v>
      </c>
      <c r="D205" s="2">
        <v>1</v>
      </c>
      <c r="E205" s="2">
        <v>1</v>
      </c>
      <c r="F205" s="2">
        <v>0.92852283550274295</v>
      </c>
      <c r="G205" s="2">
        <v>0.98395227692824705</v>
      </c>
      <c r="H205" s="2">
        <v>0.98720385151400003</v>
      </c>
      <c r="I205" s="2">
        <v>0.98860338954539895</v>
      </c>
      <c r="J205" s="2">
        <v>0.98610885458976505</v>
      </c>
    </row>
    <row r="206" spans="1:10" x14ac:dyDescent="0.3">
      <c r="A206" s="3">
        <v>2.1980461811722898</v>
      </c>
      <c r="B206" s="2">
        <v>0.98496092790092005</v>
      </c>
      <c r="C206" s="2">
        <v>0.99966431688486102</v>
      </c>
      <c r="D206" s="2">
        <v>1</v>
      </c>
      <c r="E206" s="2">
        <v>1</v>
      </c>
      <c r="F206" s="2">
        <v>0.92988344142591395</v>
      </c>
      <c r="G206" s="2">
        <v>0.98412031591329197</v>
      </c>
      <c r="H206" s="2">
        <v>0.98720385151400003</v>
      </c>
      <c r="I206" s="2">
        <v>0.988771605197865</v>
      </c>
      <c r="J206" s="2">
        <v>0.98621716761440603</v>
      </c>
    </row>
    <row r="207" spans="1:10" x14ac:dyDescent="0.3">
      <c r="A207" s="3">
        <v>2.2069271758436901</v>
      </c>
      <c r="B207" s="2">
        <v>0.98525581166756904</v>
      </c>
      <c r="C207" s="2">
        <v>0.99966431688486102</v>
      </c>
      <c r="D207" s="2">
        <v>1</v>
      </c>
      <c r="E207" s="2">
        <v>1</v>
      </c>
      <c r="F207" s="2">
        <v>0.93151616853371999</v>
      </c>
      <c r="G207" s="2">
        <v>0.98445639388338102</v>
      </c>
      <c r="H207" s="2">
        <v>0.98720385151400003</v>
      </c>
      <c r="I207" s="2">
        <v>0.988771605197865</v>
      </c>
      <c r="J207" s="2">
        <v>0.98637963715136801</v>
      </c>
    </row>
    <row r="208" spans="1:10" x14ac:dyDescent="0.3">
      <c r="A208" s="3">
        <v>2.2158081705150998</v>
      </c>
      <c r="B208" s="2">
        <v>0.98564899002310002</v>
      </c>
      <c r="C208" s="2">
        <v>0.99966431688486102</v>
      </c>
      <c r="D208" s="2">
        <v>1</v>
      </c>
      <c r="E208" s="2">
        <v>1</v>
      </c>
      <c r="F208" s="2">
        <v>0.93323960270307005</v>
      </c>
      <c r="G208" s="2">
        <v>0.98470845236094795</v>
      </c>
      <c r="H208" s="2">
        <v>0.98728831454030996</v>
      </c>
      <c r="I208" s="2">
        <v>0.988771605197865</v>
      </c>
      <c r="J208" s="2">
        <v>0.98659626320064997</v>
      </c>
    </row>
    <row r="209" spans="1:10" x14ac:dyDescent="0.3">
      <c r="A209" s="3">
        <v>2.2246891651865002</v>
      </c>
      <c r="B209" s="2">
        <v>0.98604216837863201</v>
      </c>
      <c r="C209" s="2">
        <v>0.99966431688486102</v>
      </c>
      <c r="D209" s="2">
        <v>1</v>
      </c>
      <c r="E209" s="2">
        <v>1</v>
      </c>
      <c r="F209" s="2">
        <v>0.93478162274932997</v>
      </c>
      <c r="G209" s="2">
        <v>0.98479247185346996</v>
      </c>
      <c r="H209" s="2">
        <v>0.98737277756662001</v>
      </c>
      <c r="I209" s="2">
        <v>0.98910803650279799</v>
      </c>
      <c r="J209" s="2">
        <v>0.98675873273761205</v>
      </c>
    </row>
    <row r="210" spans="1:10" x14ac:dyDescent="0.3">
      <c r="A210" s="3">
        <v>2.2335701598579001</v>
      </c>
      <c r="B210" s="2">
        <v>0.986238757556398</v>
      </c>
      <c r="C210" s="2">
        <v>0.99966431688486102</v>
      </c>
      <c r="D210" s="2">
        <v>1</v>
      </c>
      <c r="E210" s="2">
        <v>1</v>
      </c>
      <c r="F210" s="2">
        <v>0.93636899632636295</v>
      </c>
      <c r="G210" s="2">
        <v>0.98512854982355902</v>
      </c>
      <c r="H210" s="2">
        <v>0.98754170361924098</v>
      </c>
      <c r="I210" s="2">
        <v>0.98919214432903102</v>
      </c>
      <c r="J210" s="2">
        <v>0.98686704576225304</v>
      </c>
    </row>
    <row r="211" spans="1:10" x14ac:dyDescent="0.3">
      <c r="A211" s="3">
        <v>2.2424511545293102</v>
      </c>
      <c r="B211" s="2">
        <v>0.986435346734164</v>
      </c>
      <c r="C211" s="2">
        <v>0.99966431688486102</v>
      </c>
      <c r="D211" s="2">
        <v>1</v>
      </c>
      <c r="E211" s="2">
        <v>1</v>
      </c>
      <c r="F211" s="2">
        <v>0.93800172343416899</v>
      </c>
      <c r="G211" s="2">
        <v>0.98538060830112595</v>
      </c>
      <c r="H211" s="2">
        <v>0.98779509269817101</v>
      </c>
      <c r="I211" s="2">
        <v>0.98927625215526505</v>
      </c>
      <c r="J211" s="2">
        <v>0.98692120227457403</v>
      </c>
    </row>
    <row r="212" spans="1:10" x14ac:dyDescent="0.3">
      <c r="A212" s="3">
        <v>2.2513321492007101</v>
      </c>
      <c r="B212" s="2">
        <v>0.98673023050081199</v>
      </c>
      <c r="C212" s="2">
        <v>0.99966431688486102</v>
      </c>
      <c r="D212" s="2">
        <v>1</v>
      </c>
      <c r="E212" s="2">
        <v>1</v>
      </c>
      <c r="F212" s="2">
        <v>0.93927162229579497</v>
      </c>
      <c r="G212" s="2">
        <v>0.98575869601747601</v>
      </c>
      <c r="H212" s="2">
        <v>0.98813294480341196</v>
      </c>
      <c r="I212" s="2">
        <v>0.98944446780773099</v>
      </c>
      <c r="J212" s="2">
        <v>0.987083671811536</v>
      </c>
    </row>
    <row r="213" spans="1:10" x14ac:dyDescent="0.3">
      <c r="A213" s="3">
        <v>2.26021314387211</v>
      </c>
      <c r="B213" s="2">
        <v>0.98692681967857798</v>
      </c>
      <c r="C213" s="2">
        <v>0.99966431688486102</v>
      </c>
      <c r="D213" s="2">
        <v>1</v>
      </c>
      <c r="E213" s="2">
        <v>1</v>
      </c>
      <c r="F213" s="2">
        <v>0.94072293528051099</v>
      </c>
      <c r="G213" s="2">
        <v>0.98609477398756495</v>
      </c>
      <c r="H213" s="2">
        <v>0.98830187085603305</v>
      </c>
      <c r="I213" s="2">
        <v>0.98961268346019804</v>
      </c>
      <c r="J213" s="2">
        <v>0.98719198483617698</v>
      </c>
    </row>
    <row r="214" spans="1:10" x14ac:dyDescent="0.3">
      <c r="A214" s="3">
        <v>2.2690941385435202</v>
      </c>
      <c r="B214" s="2">
        <v>0.98702511426746098</v>
      </c>
      <c r="C214" s="2">
        <v>0.99966431688486102</v>
      </c>
      <c r="D214" s="2">
        <v>1</v>
      </c>
      <c r="E214" s="2">
        <v>1</v>
      </c>
      <c r="F214" s="2">
        <v>0.94262778357295096</v>
      </c>
      <c r="G214" s="2">
        <v>0.98617879348008697</v>
      </c>
      <c r="H214" s="2">
        <v>0.98838633388234298</v>
      </c>
      <c r="I214" s="2">
        <v>0.98978089911266398</v>
      </c>
      <c r="J214" s="2">
        <v>0.98735445437313896</v>
      </c>
    </row>
    <row r="215" spans="1:10" x14ac:dyDescent="0.3">
      <c r="A215" s="3">
        <v>2.2779751332149201</v>
      </c>
      <c r="B215" s="2">
        <v>0.98741829262299197</v>
      </c>
      <c r="C215" s="2">
        <v>0.99966431688486102</v>
      </c>
      <c r="D215" s="2">
        <v>1</v>
      </c>
      <c r="E215" s="2">
        <v>1</v>
      </c>
      <c r="F215" s="2">
        <v>0.94412445008843904</v>
      </c>
      <c r="G215" s="2">
        <v>0.98626281297260898</v>
      </c>
      <c r="H215" s="2">
        <v>0.98855525993496296</v>
      </c>
      <c r="I215" s="2">
        <v>0.98978089911266398</v>
      </c>
      <c r="J215" s="2">
        <v>0.98746276739778005</v>
      </c>
    </row>
    <row r="216" spans="1:10" x14ac:dyDescent="0.3">
      <c r="A216" s="3">
        <v>2.28685612788632</v>
      </c>
      <c r="B216" s="2">
        <v>0.98741829262299197</v>
      </c>
      <c r="C216" s="2">
        <v>0.99966431688486102</v>
      </c>
      <c r="D216" s="2">
        <v>1</v>
      </c>
      <c r="E216" s="2">
        <v>1</v>
      </c>
      <c r="F216" s="2">
        <v>0.94512222776543098</v>
      </c>
      <c r="G216" s="2">
        <v>0.986346832465132</v>
      </c>
      <c r="H216" s="2">
        <v>0.988639722961274</v>
      </c>
      <c r="I216" s="2">
        <v>0.98986500693889701</v>
      </c>
      <c r="J216" s="2">
        <v>0.98751692391010104</v>
      </c>
    </row>
    <row r="217" spans="1:10" x14ac:dyDescent="0.3">
      <c r="A217" s="3">
        <v>2.2957371225577301</v>
      </c>
      <c r="B217" s="2">
        <v>0.98771317638964096</v>
      </c>
      <c r="C217" s="2">
        <v>0.99966431688486102</v>
      </c>
      <c r="D217" s="2">
        <v>1</v>
      </c>
      <c r="E217" s="2">
        <v>1</v>
      </c>
      <c r="F217" s="2">
        <v>0.94630141956551295</v>
      </c>
      <c r="G217" s="2">
        <v>0.98659889094269804</v>
      </c>
      <c r="H217" s="2">
        <v>0.988639722961274</v>
      </c>
      <c r="I217" s="2">
        <v>0.99003322259136395</v>
      </c>
      <c r="J217" s="2">
        <v>0.98762523693474202</v>
      </c>
    </row>
    <row r="218" spans="1:10" x14ac:dyDescent="0.3">
      <c r="A218" s="3">
        <v>2.30461811722913</v>
      </c>
      <c r="B218" s="2">
        <v>0.98771317638964096</v>
      </c>
      <c r="C218" s="2">
        <v>0.99966431688486102</v>
      </c>
      <c r="D218" s="2">
        <v>1</v>
      </c>
      <c r="E218" s="2">
        <v>1</v>
      </c>
      <c r="F218" s="2">
        <v>0.948024853734863</v>
      </c>
      <c r="G218" s="2">
        <v>0.98701898840530999</v>
      </c>
      <c r="H218" s="2">
        <v>0.98889311204020403</v>
      </c>
      <c r="I218" s="2">
        <v>0.99003322259136395</v>
      </c>
      <c r="J218" s="2">
        <v>0.98773354995938301</v>
      </c>
    </row>
    <row r="219" spans="1:10" x14ac:dyDescent="0.3">
      <c r="A219" s="3">
        <v>2.3134991119005299</v>
      </c>
      <c r="B219" s="2">
        <v>0.98771317638964096</v>
      </c>
      <c r="C219" s="2">
        <v>0.99966431688486102</v>
      </c>
      <c r="D219" s="2">
        <v>1</v>
      </c>
      <c r="E219" s="2">
        <v>1</v>
      </c>
      <c r="F219" s="2">
        <v>0.94965758084266805</v>
      </c>
      <c r="G219" s="2">
        <v>0.98718702739035402</v>
      </c>
      <c r="H219" s="2">
        <v>0.98889311204020403</v>
      </c>
      <c r="I219" s="2">
        <v>0.99003322259136395</v>
      </c>
      <c r="J219" s="2">
        <v>0.98784186298402399</v>
      </c>
    </row>
    <row r="220" spans="1:10" x14ac:dyDescent="0.3">
      <c r="A220" s="3">
        <v>2.3223801065719401</v>
      </c>
      <c r="B220" s="2">
        <v>0.98781147097852395</v>
      </c>
      <c r="C220" s="2">
        <v>0.99966431688486102</v>
      </c>
      <c r="D220" s="2">
        <v>1</v>
      </c>
      <c r="E220" s="2">
        <v>1</v>
      </c>
      <c r="F220" s="2">
        <v>0.95101818676583905</v>
      </c>
      <c r="G220" s="2">
        <v>0.98727104688287703</v>
      </c>
      <c r="H220" s="2">
        <v>0.98914650111913505</v>
      </c>
      <c r="I220" s="2">
        <v>0.99020143824383</v>
      </c>
      <c r="J220" s="2">
        <v>0.98789601949634498</v>
      </c>
    </row>
    <row r="221" spans="1:10" x14ac:dyDescent="0.3">
      <c r="A221" s="3">
        <v>2.33126110124334</v>
      </c>
      <c r="B221" s="2">
        <v>0.98800806015628995</v>
      </c>
      <c r="C221" s="2">
        <v>0.99966431688486102</v>
      </c>
      <c r="D221" s="2">
        <v>1</v>
      </c>
      <c r="E221" s="2">
        <v>1</v>
      </c>
      <c r="F221" s="2">
        <v>0.95228808562746603</v>
      </c>
      <c r="G221" s="2">
        <v>0.98735506637539905</v>
      </c>
      <c r="H221" s="2">
        <v>0.989484353224376</v>
      </c>
      <c r="I221" s="2">
        <v>0.99028554607006403</v>
      </c>
      <c r="J221" s="2">
        <v>0.98795017600866597</v>
      </c>
    </row>
    <row r="222" spans="1:10" x14ac:dyDescent="0.3">
      <c r="A222" s="3">
        <v>2.3401420959147399</v>
      </c>
      <c r="B222" s="2">
        <v>0.98849953310070404</v>
      </c>
      <c r="C222" s="2">
        <v>0.99966431688486102</v>
      </c>
      <c r="D222" s="2">
        <v>1</v>
      </c>
      <c r="E222" s="2">
        <v>1</v>
      </c>
      <c r="F222" s="2">
        <v>0.95319515624291296</v>
      </c>
      <c r="G222" s="2">
        <v>0.98752310536044297</v>
      </c>
      <c r="H222" s="2">
        <v>0.98973774230330702</v>
      </c>
      <c r="I222" s="2">
        <v>0.99036965389629705</v>
      </c>
      <c r="J222" s="2">
        <v>0.98816680205794805</v>
      </c>
    </row>
    <row r="223" spans="1:10" x14ac:dyDescent="0.3">
      <c r="A223" s="3">
        <v>2.34902309058615</v>
      </c>
      <c r="B223" s="2">
        <v>0.98849953310070404</v>
      </c>
      <c r="C223" s="2">
        <v>0.99966431688486102</v>
      </c>
      <c r="D223" s="2">
        <v>1</v>
      </c>
      <c r="E223" s="2">
        <v>1</v>
      </c>
      <c r="F223" s="2">
        <v>0.95383010567372595</v>
      </c>
      <c r="G223" s="2">
        <v>0.98777516383801001</v>
      </c>
      <c r="H223" s="2">
        <v>0.98973774230330702</v>
      </c>
      <c r="I223" s="2">
        <v>0.99053786954876299</v>
      </c>
      <c r="J223" s="2">
        <v>0.98827511508258903</v>
      </c>
    </row>
    <row r="224" spans="1:10" x14ac:dyDescent="0.3">
      <c r="A224" s="3">
        <v>2.3579040852575499</v>
      </c>
      <c r="B224" s="2">
        <v>0.98889271145623603</v>
      </c>
      <c r="C224" s="2">
        <v>0.99966431688486102</v>
      </c>
      <c r="D224" s="2">
        <v>1</v>
      </c>
      <c r="E224" s="2">
        <v>1</v>
      </c>
      <c r="F224" s="2">
        <v>0.95491859041226301</v>
      </c>
      <c r="G224" s="2">
        <v>0.98785918333053202</v>
      </c>
      <c r="H224" s="2">
        <v>0.98973774230330702</v>
      </c>
      <c r="I224" s="2">
        <v>0.99070608520123005</v>
      </c>
      <c r="J224" s="2">
        <v>0.988437584619551</v>
      </c>
    </row>
    <row r="225" spans="1:10" x14ac:dyDescent="0.3">
      <c r="A225" s="3">
        <v>2.3667850799289498</v>
      </c>
      <c r="B225" s="2">
        <v>0.98908930063400102</v>
      </c>
      <c r="C225" s="2">
        <v>0.99966431688486102</v>
      </c>
      <c r="D225" s="2">
        <v>1</v>
      </c>
      <c r="E225" s="2">
        <v>1</v>
      </c>
      <c r="F225" s="2">
        <v>0.95573495396616603</v>
      </c>
      <c r="G225" s="2">
        <v>0.98794320282305503</v>
      </c>
      <c r="H225" s="2">
        <v>0.989906668355927</v>
      </c>
      <c r="I225" s="2">
        <v>0.99070608520123005</v>
      </c>
      <c r="J225" s="2">
        <v>0.98849174113187199</v>
      </c>
    </row>
    <row r="226" spans="1:10" x14ac:dyDescent="0.3">
      <c r="A226" s="3">
        <v>2.3756660746003599</v>
      </c>
      <c r="B226" s="2">
        <v>0.98918759522288402</v>
      </c>
      <c r="C226" s="2">
        <v>0.99966431688486102</v>
      </c>
      <c r="D226" s="2">
        <v>1</v>
      </c>
      <c r="E226" s="2">
        <v>1</v>
      </c>
      <c r="F226" s="2">
        <v>0.95673273164315797</v>
      </c>
      <c r="G226" s="2">
        <v>0.98819526130062196</v>
      </c>
      <c r="H226" s="2">
        <v>0.989906668355927</v>
      </c>
      <c r="I226" s="2">
        <v>0.99079019302746296</v>
      </c>
      <c r="J226" s="2">
        <v>0.98860005415651298</v>
      </c>
    </row>
    <row r="227" spans="1:10" x14ac:dyDescent="0.3">
      <c r="A227" s="3">
        <v>2.3845470692717599</v>
      </c>
      <c r="B227" s="2">
        <v>0.98938418440065001</v>
      </c>
      <c r="C227" s="2">
        <v>0.99966431688486102</v>
      </c>
      <c r="D227" s="2">
        <v>1</v>
      </c>
      <c r="E227" s="2">
        <v>1</v>
      </c>
      <c r="F227" s="2">
        <v>0.95736768107397097</v>
      </c>
      <c r="G227" s="2">
        <v>0.98836330028566599</v>
      </c>
      <c r="H227" s="2">
        <v>0.99007559440854698</v>
      </c>
      <c r="I227" s="2">
        <v>0.99079019302746296</v>
      </c>
      <c r="J227" s="2">
        <v>0.98881668020579505</v>
      </c>
    </row>
    <row r="228" spans="1:10" x14ac:dyDescent="0.3">
      <c r="A228" s="3">
        <v>2.3934280639431602</v>
      </c>
      <c r="B228" s="2">
        <v>0.98948247898953301</v>
      </c>
      <c r="C228" s="2">
        <v>0.99966431688486102</v>
      </c>
      <c r="D228" s="2">
        <v>1</v>
      </c>
      <c r="E228" s="2">
        <v>1</v>
      </c>
      <c r="F228" s="2">
        <v>0.95854687287405305</v>
      </c>
      <c r="G228" s="2">
        <v>0.988447319778188</v>
      </c>
      <c r="H228" s="2">
        <v>0.99024452046116795</v>
      </c>
      <c r="I228" s="2">
        <v>0.99104251650616304</v>
      </c>
      <c r="J228" s="2">
        <v>0.98892499323043603</v>
      </c>
    </row>
    <row r="229" spans="1:10" x14ac:dyDescent="0.3">
      <c r="A229" s="3">
        <v>2.4023090586145699</v>
      </c>
      <c r="B229" s="2">
        <v>0.989875657345065</v>
      </c>
      <c r="C229" s="2">
        <v>0.99966431688486102</v>
      </c>
      <c r="D229" s="2">
        <v>1</v>
      </c>
      <c r="E229" s="2">
        <v>1</v>
      </c>
      <c r="F229" s="2">
        <v>0.95981677173567903</v>
      </c>
      <c r="G229" s="2">
        <v>0.98861535876323303</v>
      </c>
      <c r="H229" s="2">
        <v>0.99058237256640902</v>
      </c>
      <c r="I229" s="2">
        <v>0.99104251650616304</v>
      </c>
      <c r="J229" s="2">
        <v>0.98892499323043603</v>
      </c>
    </row>
    <row r="230" spans="1:10" x14ac:dyDescent="0.3">
      <c r="A230" s="3">
        <v>2.4111900532859698</v>
      </c>
      <c r="B230" s="2">
        <v>0.99026883570059598</v>
      </c>
      <c r="C230" s="2">
        <v>0.99966431688486102</v>
      </c>
      <c r="D230" s="2">
        <v>1</v>
      </c>
      <c r="E230" s="2">
        <v>1</v>
      </c>
      <c r="F230" s="2">
        <v>0.96045172116649202</v>
      </c>
      <c r="G230" s="2">
        <v>0.98869937825575505</v>
      </c>
      <c r="H230" s="2">
        <v>0.99083576164533904</v>
      </c>
      <c r="I230" s="2">
        <v>0.99129483998486301</v>
      </c>
      <c r="J230" s="2">
        <v>0.989141619279719</v>
      </c>
    </row>
    <row r="231" spans="1:10" x14ac:dyDescent="0.3">
      <c r="A231" s="3">
        <v>2.4200710479573702</v>
      </c>
      <c r="B231" s="2">
        <v>0.99036713028947898</v>
      </c>
      <c r="C231" s="2">
        <v>0.99966431688486102</v>
      </c>
      <c r="D231" s="2">
        <v>1</v>
      </c>
      <c r="E231" s="2">
        <v>1</v>
      </c>
      <c r="F231" s="2">
        <v>0.96126808472039504</v>
      </c>
      <c r="G231" s="2">
        <v>0.98869937825575505</v>
      </c>
      <c r="H231" s="2">
        <v>0.99083576164533904</v>
      </c>
      <c r="I231" s="2">
        <v>0.99129483998486301</v>
      </c>
      <c r="J231" s="2">
        <v>0.98935824532900096</v>
      </c>
    </row>
    <row r="232" spans="1:10" x14ac:dyDescent="0.3">
      <c r="A232" s="3">
        <v>2.4289520426287701</v>
      </c>
      <c r="B232" s="2">
        <v>0.99046542487836198</v>
      </c>
      <c r="C232" s="2">
        <v>0.99966431688486102</v>
      </c>
      <c r="D232" s="2">
        <v>1</v>
      </c>
      <c r="E232" s="2">
        <v>1</v>
      </c>
      <c r="F232" s="2">
        <v>0.96199374121275305</v>
      </c>
      <c r="G232" s="2">
        <v>0.98878339774827695</v>
      </c>
      <c r="H232" s="2">
        <v>0.99100468769796002</v>
      </c>
      <c r="I232" s="2">
        <v>0.99129483998486301</v>
      </c>
      <c r="J232" s="2">
        <v>0.98946655835364306</v>
      </c>
    </row>
    <row r="233" spans="1:10" x14ac:dyDescent="0.3">
      <c r="A233" s="3">
        <v>2.4378330373001802</v>
      </c>
      <c r="B233" s="2">
        <v>0.99056371946724497</v>
      </c>
      <c r="C233" s="2">
        <v>0.99966431688486102</v>
      </c>
      <c r="D233" s="2">
        <v>1</v>
      </c>
      <c r="E233" s="2">
        <v>1</v>
      </c>
      <c r="F233" s="2">
        <v>0.96271939770511095</v>
      </c>
      <c r="G233" s="2">
        <v>0.98895143673332198</v>
      </c>
      <c r="H233" s="2">
        <v>0.99117361375058</v>
      </c>
      <c r="I233" s="2">
        <v>0.99146305563732895</v>
      </c>
      <c r="J233" s="2">
        <v>0.98962902789060403</v>
      </c>
    </row>
    <row r="234" spans="1:10" x14ac:dyDescent="0.3">
      <c r="A234" s="3">
        <v>2.4467140319715801</v>
      </c>
      <c r="B234" s="2">
        <v>0.99066201405612797</v>
      </c>
      <c r="C234" s="2">
        <v>0.99966431688486102</v>
      </c>
      <c r="D234" s="2">
        <v>1</v>
      </c>
      <c r="E234" s="2">
        <v>1</v>
      </c>
      <c r="F234" s="2">
        <v>0.96335434713592405</v>
      </c>
      <c r="G234" s="2">
        <v>0.98928751470341103</v>
      </c>
      <c r="H234" s="2">
        <v>0.99125807677689104</v>
      </c>
      <c r="I234" s="2">
        <v>0.99154716346356198</v>
      </c>
      <c r="J234" s="2">
        <v>0.989791497427566</v>
      </c>
    </row>
    <row r="235" spans="1:10" x14ac:dyDescent="0.3">
      <c r="A235" s="3">
        <v>2.45559502664298</v>
      </c>
      <c r="B235" s="2">
        <v>0.99095689782277596</v>
      </c>
      <c r="C235" s="2">
        <v>0.99966431688486102</v>
      </c>
      <c r="D235" s="2">
        <v>1</v>
      </c>
      <c r="E235" s="2">
        <v>1</v>
      </c>
      <c r="F235" s="2">
        <v>0.964442831874461</v>
      </c>
      <c r="G235" s="2">
        <v>0.98953957318097796</v>
      </c>
      <c r="H235" s="2">
        <v>0.99142700282951102</v>
      </c>
      <c r="I235" s="2">
        <v>0.99179948694226205</v>
      </c>
      <c r="J235" s="2">
        <v>0.98989981045220699</v>
      </c>
    </row>
    <row r="236" spans="1:10" x14ac:dyDescent="0.3">
      <c r="A236" s="3">
        <v>2.4644760213143901</v>
      </c>
      <c r="B236" s="2">
        <v>0.99125178158942495</v>
      </c>
      <c r="C236" s="2">
        <v>0.99966431688486102</v>
      </c>
      <c r="D236" s="2">
        <v>1</v>
      </c>
      <c r="E236" s="2">
        <v>1</v>
      </c>
      <c r="F236" s="2">
        <v>0.96525919542836403</v>
      </c>
      <c r="G236" s="2">
        <v>0.98970761216602199</v>
      </c>
      <c r="H236" s="2">
        <v>0.99159592888213099</v>
      </c>
      <c r="I236" s="2">
        <v>0.99213591824719505</v>
      </c>
      <c r="J236" s="2">
        <v>0.99011643650148995</v>
      </c>
    </row>
    <row r="237" spans="1:10" x14ac:dyDescent="0.3">
      <c r="A237" s="3">
        <v>2.4733570159857901</v>
      </c>
      <c r="B237" s="2">
        <v>0.99125178158942495</v>
      </c>
      <c r="C237" s="2">
        <v>0.99966431688486102</v>
      </c>
      <c r="D237" s="2">
        <v>1</v>
      </c>
      <c r="E237" s="2">
        <v>1</v>
      </c>
      <c r="F237" s="2">
        <v>0.96589414485917702</v>
      </c>
      <c r="G237" s="2">
        <v>0.98970761216602199</v>
      </c>
      <c r="H237" s="2">
        <v>0.99159592888213099</v>
      </c>
      <c r="I237" s="2">
        <v>0.99230413389966099</v>
      </c>
      <c r="J237" s="2">
        <v>0.99017059301381005</v>
      </c>
    </row>
    <row r="238" spans="1:10" x14ac:dyDescent="0.3">
      <c r="A238" s="3">
        <v>2.48223801065719</v>
      </c>
      <c r="B238" s="2">
        <v>0.99144837076719095</v>
      </c>
      <c r="C238" s="2">
        <v>0.99966431688486102</v>
      </c>
      <c r="D238" s="2">
        <v>1</v>
      </c>
      <c r="E238" s="2">
        <v>1</v>
      </c>
      <c r="F238" s="2">
        <v>0.96680121547462405</v>
      </c>
      <c r="G238" s="2">
        <v>0.98970761216602199</v>
      </c>
      <c r="H238" s="2">
        <v>0.99176485493475197</v>
      </c>
      <c r="I238" s="2">
        <v>0.99247234955212804</v>
      </c>
      <c r="J238" s="2">
        <v>0.99027890603845203</v>
      </c>
    </row>
    <row r="239" spans="1:10" x14ac:dyDescent="0.3">
      <c r="A239" s="3">
        <v>2.4911190053286001</v>
      </c>
      <c r="B239" s="2">
        <v>0.99154666535607405</v>
      </c>
      <c r="C239" s="2">
        <v>0.99966431688486102</v>
      </c>
      <c r="D239" s="2">
        <v>1</v>
      </c>
      <c r="E239" s="2">
        <v>1</v>
      </c>
      <c r="F239" s="2">
        <v>0.96779899315161599</v>
      </c>
      <c r="G239" s="2">
        <v>0.98987565115106702</v>
      </c>
      <c r="H239" s="2">
        <v>0.99184931796106202</v>
      </c>
      <c r="I239" s="2">
        <v>0.99255645737836096</v>
      </c>
      <c r="J239" s="2">
        <v>0.99038721906309302</v>
      </c>
    </row>
    <row r="240" spans="1:10" x14ac:dyDescent="0.3">
      <c r="A240" s="3">
        <v>2.5</v>
      </c>
      <c r="B240" s="2">
        <v>0.99164495994495605</v>
      </c>
      <c r="C240" s="2">
        <v>0.99966431688486102</v>
      </c>
      <c r="D240" s="2">
        <v>1</v>
      </c>
      <c r="E240" s="2">
        <v>1</v>
      </c>
      <c r="F240" s="2">
        <v>0.968524649643974</v>
      </c>
      <c r="G240" s="2">
        <v>0.98987565115106702</v>
      </c>
      <c r="H240" s="2">
        <v>0.99193378098737195</v>
      </c>
      <c r="I240" s="2">
        <v>0.99264056520459398</v>
      </c>
      <c r="J240" s="2">
        <v>0.99054968860005499</v>
      </c>
    </row>
    <row r="241" spans="1:10" x14ac:dyDescent="0.3">
      <c r="A241" s="3">
        <v>2.5088809946713999</v>
      </c>
      <c r="B241" s="2">
        <v>0.99184154912272204</v>
      </c>
      <c r="C241" s="2">
        <v>0.99966431688486102</v>
      </c>
      <c r="D241" s="2">
        <v>1</v>
      </c>
      <c r="E241" s="2">
        <v>1</v>
      </c>
      <c r="F241" s="2">
        <v>0.96925030613633201</v>
      </c>
      <c r="G241" s="2">
        <v>0.98995967064358903</v>
      </c>
      <c r="H241" s="2">
        <v>0.99193378098737195</v>
      </c>
      <c r="I241" s="2">
        <v>0.99280878085706104</v>
      </c>
      <c r="J241" s="2">
        <v>0.99087462767397805</v>
      </c>
    </row>
    <row r="242" spans="1:10" x14ac:dyDescent="0.3">
      <c r="A242" s="3">
        <v>2.51776198934281</v>
      </c>
      <c r="B242" s="2">
        <v>0.99184154912272204</v>
      </c>
      <c r="C242" s="2">
        <v>0.99966431688486102</v>
      </c>
      <c r="D242" s="2">
        <v>1</v>
      </c>
      <c r="E242" s="2">
        <v>1</v>
      </c>
      <c r="F242" s="2">
        <v>0.96997596262869001</v>
      </c>
      <c r="G242" s="2">
        <v>0.98995967064358903</v>
      </c>
      <c r="H242" s="2">
        <v>0.99193378098737195</v>
      </c>
      <c r="I242" s="2">
        <v>0.99301905042264405</v>
      </c>
      <c r="J242" s="2">
        <v>0.99098294069862003</v>
      </c>
    </row>
    <row r="243" spans="1:10" x14ac:dyDescent="0.3">
      <c r="A243" s="3">
        <v>2.5266429840142099</v>
      </c>
      <c r="B243" s="2">
        <v>0.99184154912272204</v>
      </c>
      <c r="C243" s="2">
        <v>0.99966431688486102</v>
      </c>
      <c r="D243" s="2">
        <v>1</v>
      </c>
      <c r="E243" s="2">
        <v>1</v>
      </c>
      <c r="F243" s="2">
        <v>0.97024808381332395</v>
      </c>
      <c r="G243" s="2">
        <v>0.98995967064358903</v>
      </c>
      <c r="H243" s="2">
        <v>0.99193378098737195</v>
      </c>
      <c r="I243" s="2">
        <v>0.99310315824887696</v>
      </c>
      <c r="J243" s="2">
        <v>0.99109125372326101</v>
      </c>
    </row>
    <row r="244" spans="1:10" x14ac:dyDescent="0.3">
      <c r="A244" s="3">
        <v>2.5355239786856099</v>
      </c>
      <c r="B244" s="2">
        <v>0.99193984371160504</v>
      </c>
      <c r="C244" s="2">
        <v>0.99966431688486102</v>
      </c>
      <c r="D244" s="2">
        <v>1</v>
      </c>
      <c r="E244" s="2">
        <v>1</v>
      </c>
      <c r="F244" s="2">
        <v>0.97079232618259303</v>
      </c>
      <c r="G244" s="2">
        <v>0.98995967064358903</v>
      </c>
      <c r="H244" s="2">
        <v>0.99210270703999304</v>
      </c>
      <c r="I244" s="2">
        <v>0.99310315824887696</v>
      </c>
      <c r="J244" s="2">
        <v>0.991145410235581</v>
      </c>
    </row>
    <row r="245" spans="1:10" x14ac:dyDescent="0.3">
      <c r="A245" s="3">
        <v>2.54440497335702</v>
      </c>
      <c r="B245" s="2">
        <v>0.99203813830048804</v>
      </c>
      <c r="C245" s="2">
        <v>0.99966431688486102</v>
      </c>
      <c r="D245" s="2">
        <v>1</v>
      </c>
      <c r="E245" s="2">
        <v>1</v>
      </c>
      <c r="F245" s="2">
        <v>0.97138192208263396</v>
      </c>
      <c r="G245" s="2">
        <v>0.99004369013611104</v>
      </c>
      <c r="H245" s="2">
        <v>0.99218717006630297</v>
      </c>
      <c r="I245" s="2">
        <v>0.99310315824887696</v>
      </c>
      <c r="J245" s="2">
        <v>0.99147034930950495</v>
      </c>
    </row>
    <row r="246" spans="1:10" x14ac:dyDescent="0.3">
      <c r="A246" s="3">
        <v>2.5532859680284199</v>
      </c>
      <c r="B246" s="2">
        <v>0.99223472747825403</v>
      </c>
      <c r="C246" s="2">
        <v>0.99966431688486102</v>
      </c>
      <c r="D246" s="2">
        <v>1</v>
      </c>
      <c r="E246" s="2">
        <v>1</v>
      </c>
      <c r="F246" s="2">
        <v>0.97219828563653599</v>
      </c>
      <c r="G246" s="2">
        <v>0.99012770962863395</v>
      </c>
      <c r="H246" s="2">
        <v>0.99227163309261301</v>
      </c>
      <c r="I246" s="2">
        <v>0.99335548172757704</v>
      </c>
      <c r="J246" s="2">
        <v>0.99179528838342901</v>
      </c>
    </row>
    <row r="247" spans="1:10" x14ac:dyDescent="0.3">
      <c r="A247" s="3">
        <v>2.5621669626998198</v>
      </c>
      <c r="B247" s="2">
        <v>0.99233302206713703</v>
      </c>
      <c r="C247" s="2">
        <v>0.99966431688486102</v>
      </c>
      <c r="D247" s="2">
        <v>1</v>
      </c>
      <c r="E247" s="2">
        <v>1</v>
      </c>
      <c r="F247" s="2">
        <v>0.97256111388271504</v>
      </c>
      <c r="G247" s="2">
        <v>0.99029574861367797</v>
      </c>
      <c r="H247" s="2">
        <v>0.99244055914523399</v>
      </c>
      <c r="I247" s="2">
        <v>0.99335548172757704</v>
      </c>
      <c r="J247" s="2">
        <v>0.99190360140806999</v>
      </c>
    </row>
    <row r="248" spans="1:10" x14ac:dyDescent="0.3">
      <c r="A248" s="3">
        <v>2.5710479573712299</v>
      </c>
      <c r="B248" s="2">
        <v>0.99233302206713703</v>
      </c>
      <c r="C248" s="2">
        <v>0.99966431688486102</v>
      </c>
      <c r="D248" s="2">
        <v>1</v>
      </c>
      <c r="E248" s="2">
        <v>1</v>
      </c>
      <c r="F248" s="2">
        <v>0.97337747743661795</v>
      </c>
      <c r="G248" s="2">
        <v>0.99054780709124501</v>
      </c>
      <c r="H248" s="2">
        <v>0.99252502217154404</v>
      </c>
      <c r="I248" s="2">
        <v>0.99343958955380995</v>
      </c>
      <c r="J248" s="2">
        <v>0.99206607094503196</v>
      </c>
    </row>
    <row r="249" spans="1:10" x14ac:dyDescent="0.3">
      <c r="A249" s="3">
        <v>2.5799289520426298</v>
      </c>
      <c r="B249" s="2">
        <v>0.99233302206713703</v>
      </c>
      <c r="C249" s="2">
        <v>0.99966431688486102</v>
      </c>
      <c r="D249" s="2">
        <v>1</v>
      </c>
      <c r="E249" s="2">
        <v>1</v>
      </c>
      <c r="F249" s="2">
        <v>0.97401242686743095</v>
      </c>
      <c r="G249" s="2">
        <v>0.99071584607629004</v>
      </c>
      <c r="H249" s="2">
        <v>0.99252502217154404</v>
      </c>
      <c r="I249" s="2">
        <v>0.99343958955380995</v>
      </c>
      <c r="J249" s="2">
        <v>0.99222854048199405</v>
      </c>
    </row>
    <row r="250" spans="1:10" x14ac:dyDescent="0.3">
      <c r="A250" s="3">
        <v>2.5888099467140302</v>
      </c>
      <c r="B250" s="2">
        <v>0.99233302206713703</v>
      </c>
      <c r="C250" s="2">
        <v>0.99966431688486102</v>
      </c>
      <c r="D250" s="2">
        <v>1</v>
      </c>
      <c r="E250" s="2">
        <v>1</v>
      </c>
      <c r="F250" s="2">
        <v>0.97446596217515502</v>
      </c>
      <c r="G250" s="2">
        <v>0.99079986556881205</v>
      </c>
      <c r="H250" s="2">
        <v>0.99260948519785397</v>
      </c>
      <c r="I250" s="2">
        <v>0.99352369738004398</v>
      </c>
      <c r="J250" s="2">
        <v>0.99233685350663503</v>
      </c>
    </row>
    <row r="251" spans="1:10" x14ac:dyDescent="0.3">
      <c r="A251" s="3">
        <v>2.5976909413854399</v>
      </c>
      <c r="B251" s="2">
        <v>0.99233302206713703</v>
      </c>
      <c r="C251" s="2">
        <v>0.99966431688486102</v>
      </c>
      <c r="D251" s="2">
        <v>1</v>
      </c>
      <c r="E251" s="2">
        <v>1</v>
      </c>
      <c r="F251" s="2">
        <v>0.975010204544423</v>
      </c>
      <c r="G251" s="2">
        <v>0.99096790455385697</v>
      </c>
      <c r="H251" s="2">
        <v>0.99260948519785397</v>
      </c>
      <c r="I251" s="2">
        <v>0.99369191303251003</v>
      </c>
      <c r="J251" s="2">
        <v>0.99239101001895502</v>
      </c>
    </row>
    <row r="252" spans="1:10" x14ac:dyDescent="0.3">
      <c r="A252" s="3">
        <v>2.6065719360568398</v>
      </c>
      <c r="B252" s="2">
        <v>0.99252961124490202</v>
      </c>
      <c r="C252" s="2">
        <v>0.99966431688486102</v>
      </c>
      <c r="D252" s="2">
        <v>1</v>
      </c>
      <c r="E252" s="2">
        <v>1</v>
      </c>
      <c r="F252" s="2">
        <v>0.975735861036781</v>
      </c>
      <c r="G252" s="2">
        <v>0.99096790455385697</v>
      </c>
      <c r="H252" s="2">
        <v>0.99286287427678499</v>
      </c>
      <c r="I252" s="2">
        <v>0.99377602085874295</v>
      </c>
      <c r="J252" s="2">
        <v>0.992499323043597</v>
      </c>
    </row>
    <row r="253" spans="1:10" x14ac:dyDescent="0.3">
      <c r="A253" s="3">
        <v>2.6154529307282401</v>
      </c>
      <c r="B253" s="2">
        <v>0.99252961124490202</v>
      </c>
      <c r="C253" s="2">
        <v>0.99966431688486102</v>
      </c>
      <c r="D253" s="2">
        <v>1</v>
      </c>
      <c r="E253" s="2">
        <v>1</v>
      </c>
      <c r="F253" s="2">
        <v>0.976370810467594</v>
      </c>
      <c r="G253" s="2">
        <v>0.99105192404637898</v>
      </c>
      <c r="H253" s="2">
        <v>0.99311626335571601</v>
      </c>
      <c r="I253" s="2">
        <v>0.99377602085874295</v>
      </c>
      <c r="J253" s="2">
        <v>0.99271594909287897</v>
      </c>
    </row>
    <row r="254" spans="1:10" x14ac:dyDescent="0.3">
      <c r="A254" s="3">
        <v>2.6243339253996401</v>
      </c>
      <c r="B254" s="2">
        <v>0.99252961124490202</v>
      </c>
      <c r="C254" s="2">
        <v>0.99966431688486102</v>
      </c>
      <c r="D254" s="2">
        <v>1</v>
      </c>
      <c r="E254" s="2">
        <v>1</v>
      </c>
      <c r="F254" s="2">
        <v>0.97718717402149702</v>
      </c>
      <c r="G254" s="2">
        <v>0.991135943538901</v>
      </c>
      <c r="H254" s="2">
        <v>0.99320072638202594</v>
      </c>
      <c r="I254" s="2">
        <v>0.99377602085874295</v>
      </c>
      <c r="J254" s="2">
        <v>0.99293257514216104</v>
      </c>
    </row>
    <row r="255" spans="1:10" x14ac:dyDescent="0.3">
      <c r="A255" s="3">
        <v>2.6332149200710502</v>
      </c>
      <c r="B255" s="2">
        <v>0.99262790583378502</v>
      </c>
      <c r="C255" s="2">
        <v>0.99966431688486102</v>
      </c>
      <c r="D255" s="2">
        <v>1</v>
      </c>
      <c r="E255" s="2">
        <v>1</v>
      </c>
      <c r="F255" s="2">
        <v>0.97800353757540004</v>
      </c>
      <c r="G255" s="2">
        <v>0.99138800201646804</v>
      </c>
      <c r="H255" s="2">
        <v>0.99336965243464603</v>
      </c>
      <c r="I255" s="2">
        <v>0.99394423651121</v>
      </c>
      <c r="J255" s="2">
        <v>0.99304088816680303</v>
      </c>
    </row>
    <row r="256" spans="1:10" x14ac:dyDescent="0.3">
      <c r="A256" s="3">
        <v>2.6420959147424501</v>
      </c>
      <c r="B256" s="2">
        <v>0.99272620042266801</v>
      </c>
      <c r="C256" s="2">
        <v>0.99966431688486102</v>
      </c>
      <c r="D256" s="2">
        <v>1</v>
      </c>
      <c r="E256" s="2">
        <v>1</v>
      </c>
      <c r="F256" s="2">
        <v>0.978457072883123</v>
      </c>
      <c r="G256" s="2">
        <v>0.99147202150899005</v>
      </c>
      <c r="H256" s="2">
        <v>0.99379196756619703</v>
      </c>
      <c r="I256" s="2">
        <v>0.99394423651121</v>
      </c>
      <c r="J256" s="2">
        <v>0.993203357703765</v>
      </c>
    </row>
    <row r="257" spans="1:10" x14ac:dyDescent="0.3">
      <c r="A257" s="3">
        <v>2.65097690941385</v>
      </c>
      <c r="B257" s="2">
        <v>0.99292278960043401</v>
      </c>
      <c r="C257" s="2">
        <v>0.99966431688486102</v>
      </c>
      <c r="D257" s="2">
        <v>1</v>
      </c>
      <c r="E257" s="2">
        <v>1</v>
      </c>
      <c r="F257" s="2">
        <v>0.97891060819084696</v>
      </c>
      <c r="G257" s="2">
        <v>0.99164006049403497</v>
      </c>
      <c r="H257" s="2">
        <v>0.99387643059250796</v>
      </c>
      <c r="I257" s="2">
        <v>0.99402834433744303</v>
      </c>
      <c r="J257" s="2">
        <v>0.99325751421608499</v>
      </c>
    </row>
    <row r="258" spans="1:10" x14ac:dyDescent="0.3">
      <c r="A258" s="3">
        <v>2.6598579040852601</v>
      </c>
      <c r="B258" s="2">
        <v>0.99292278960043401</v>
      </c>
      <c r="C258" s="2">
        <v>0.99966431688486102</v>
      </c>
      <c r="D258" s="2">
        <v>1</v>
      </c>
      <c r="E258" s="2">
        <v>1</v>
      </c>
      <c r="F258" s="2">
        <v>0.97909202231393699</v>
      </c>
      <c r="G258" s="2">
        <v>0.991808099479079</v>
      </c>
      <c r="H258" s="2">
        <v>0.99387643059250796</v>
      </c>
      <c r="I258" s="2">
        <v>0.99402834433744303</v>
      </c>
      <c r="J258" s="2">
        <v>0.99325751421608499</v>
      </c>
    </row>
    <row r="259" spans="1:10" x14ac:dyDescent="0.3">
      <c r="A259" s="3">
        <v>2.66873889875666</v>
      </c>
      <c r="B259" s="2">
        <v>0.99292278960043401</v>
      </c>
      <c r="C259" s="2">
        <v>0.99966431688486102</v>
      </c>
      <c r="D259" s="2">
        <v>1</v>
      </c>
      <c r="E259" s="2">
        <v>1</v>
      </c>
      <c r="F259" s="2">
        <v>0.97963626468320497</v>
      </c>
      <c r="G259" s="2">
        <v>0.991808099479079</v>
      </c>
      <c r="H259" s="2">
        <v>0.99396089361881801</v>
      </c>
      <c r="I259" s="2">
        <v>0.99419655998990997</v>
      </c>
      <c r="J259" s="2">
        <v>0.99358245329000905</v>
      </c>
    </row>
    <row r="260" spans="1:10" x14ac:dyDescent="0.3">
      <c r="A260" s="3">
        <v>2.6776198934280599</v>
      </c>
      <c r="B260" s="2">
        <v>0.99292278960043401</v>
      </c>
      <c r="C260" s="2">
        <v>0.99966431688486102</v>
      </c>
      <c r="D260" s="2">
        <v>1</v>
      </c>
      <c r="E260" s="2">
        <v>1</v>
      </c>
      <c r="F260" s="2">
        <v>0.97972697174474999</v>
      </c>
      <c r="G260" s="2">
        <v>0.991808099479079</v>
      </c>
      <c r="H260" s="2">
        <v>0.99404535664512805</v>
      </c>
      <c r="I260" s="2">
        <v>0.99419655998990997</v>
      </c>
      <c r="J260" s="2">
        <v>0.99369076631465003</v>
      </c>
    </row>
    <row r="261" spans="1:10" x14ac:dyDescent="0.3">
      <c r="A261" s="3">
        <v>2.6865008880994701</v>
      </c>
      <c r="B261" s="2">
        <v>0.9931193787782</v>
      </c>
      <c r="C261" s="2">
        <v>0.99966431688486102</v>
      </c>
      <c r="D261" s="2">
        <v>1</v>
      </c>
      <c r="E261" s="2">
        <v>1</v>
      </c>
      <c r="F261" s="2">
        <v>0.98008979999092904</v>
      </c>
      <c r="G261" s="2">
        <v>0.991808099479079</v>
      </c>
      <c r="H261" s="2">
        <v>0.99429874572405896</v>
      </c>
      <c r="I261" s="2">
        <v>0.99419655998990997</v>
      </c>
      <c r="J261" s="2">
        <v>0.99369076631465003</v>
      </c>
    </row>
    <row r="262" spans="1:10" x14ac:dyDescent="0.3">
      <c r="A262" s="3">
        <v>2.69538188277087</v>
      </c>
      <c r="B262" s="2">
        <v>0.993217673367083</v>
      </c>
      <c r="C262" s="2">
        <v>0.99966431688486102</v>
      </c>
      <c r="D262" s="2">
        <v>1</v>
      </c>
      <c r="E262" s="2">
        <v>1</v>
      </c>
      <c r="F262" s="2">
        <v>0.98027121411401796</v>
      </c>
      <c r="G262" s="2">
        <v>0.99189211897160101</v>
      </c>
      <c r="H262" s="2">
        <v>0.99446767177667905</v>
      </c>
      <c r="I262" s="2">
        <v>0.99428066781614299</v>
      </c>
      <c r="J262" s="2">
        <v>0.99396154887625299</v>
      </c>
    </row>
    <row r="263" spans="1:10" x14ac:dyDescent="0.3">
      <c r="A263" s="3">
        <v>2.7042628774422699</v>
      </c>
      <c r="B263" s="2">
        <v>0.993217673367083</v>
      </c>
      <c r="C263" s="2">
        <v>0.99966431688486102</v>
      </c>
      <c r="D263" s="2">
        <v>1</v>
      </c>
      <c r="E263" s="2">
        <v>1</v>
      </c>
      <c r="F263" s="2">
        <v>0.98072474942174204</v>
      </c>
      <c r="G263" s="2">
        <v>0.99189211897160101</v>
      </c>
      <c r="H263" s="2">
        <v>0.99455213480298998</v>
      </c>
      <c r="I263" s="2">
        <v>0.99453299129484296</v>
      </c>
      <c r="J263" s="2">
        <v>0.99412401841321496</v>
      </c>
    </row>
    <row r="264" spans="1:10" x14ac:dyDescent="0.3">
      <c r="A264" s="3">
        <v>2.71314387211368</v>
      </c>
      <c r="B264" s="2">
        <v>0.99351255713373099</v>
      </c>
      <c r="C264" s="2">
        <v>0.99966431688486102</v>
      </c>
      <c r="D264" s="2">
        <v>1</v>
      </c>
      <c r="E264" s="2">
        <v>1</v>
      </c>
      <c r="F264" s="2">
        <v>0.98135969885255503</v>
      </c>
      <c r="G264" s="2">
        <v>0.99189211897160101</v>
      </c>
      <c r="H264" s="2">
        <v>0.99455213480298998</v>
      </c>
      <c r="I264" s="2">
        <v>0.99470120694730901</v>
      </c>
      <c r="J264" s="2">
        <v>0.99423233143785605</v>
      </c>
    </row>
    <row r="265" spans="1:10" x14ac:dyDescent="0.3">
      <c r="A265" s="3">
        <v>2.7220248667850799</v>
      </c>
      <c r="B265" s="2">
        <v>0.99351255713373099</v>
      </c>
      <c r="C265" s="2">
        <v>0.99966431688486102</v>
      </c>
      <c r="D265" s="2">
        <v>1</v>
      </c>
      <c r="E265" s="2">
        <v>1</v>
      </c>
      <c r="F265" s="2">
        <v>0.98190394122182401</v>
      </c>
      <c r="G265" s="2">
        <v>0.99189211897160101</v>
      </c>
      <c r="H265" s="2">
        <v>0.99488998690823105</v>
      </c>
      <c r="I265" s="2">
        <v>0.99478531477354204</v>
      </c>
      <c r="J265" s="2">
        <v>0.99434064446249704</v>
      </c>
    </row>
    <row r="266" spans="1:10" x14ac:dyDescent="0.3">
      <c r="A266" s="3">
        <v>2.7309058614564798</v>
      </c>
      <c r="B266" s="2">
        <v>0.99361085172261399</v>
      </c>
      <c r="C266" s="2">
        <v>0.99966431688486102</v>
      </c>
      <c r="D266" s="2">
        <v>1</v>
      </c>
      <c r="E266" s="2">
        <v>1</v>
      </c>
      <c r="F266" s="2">
        <v>0.98217606240645805</v>
      </c>
      <c r="G266" s="2">
        <v>0.99189211897160101</v>
      </c>
      <c r="H266" s="2">
        <v>0.99488998690823105</v>
      </c>
      <c r="I266" s="2">
        <v>0.99495353042600898</v>
      </c>
      <c r="J266" s="2">
        <v>0.99444895748713902</v>
      </c>
    </row>
    <row r="267" spans="1:10" x14ac:dyDescent="0.3">
      <c r="A267" s="3">
        <v>2.73978685612789</v>
      </c>
      <c r="B267" s="2">
        <v>0.99370914631149698</v>
      </c>
      <c r="C267" s="2">
        <v>0.99966431688486102</v>
      </c>
      <c r="D267" s="2">
        <v>1</v>
      </c>
      <c r="E267" s="2">
        <v>1</v>
      </c>
      <c r="F267" s="2">
        <v>0.98226676946800295</v>
      </c>
      <c r="G267" s="2">
        <v>0.99197613846412402</v>
      </c>
      <c r="H267" s="2">
        <v>0.99497444993454098</v>
      </c>
      <c r="I267" s="2">
        <v>0.99495353042600898</v>
      </c>
      <c r="J267" s="2">
        <v>0.99455727051178</v>
      </c>
    </row>
    <row r="268" spans="1:10" x14ac:dyDescent="0.3">
      <c r="A268" s="3">
        <v>2.7486678507992899</v>
      </c>
      <c r="B268" s="2">
        <v>0.99390573548926298</v>
      </c>
      <c r="C268" s="2">
        <v>0.99966431688486102</v>
      </c>
      <c r="D268" s="2">
        <v>1</v>
      </c>
      <c r="E268" s="2">
        <v>1</v>
      </c>
      <c r="F268" s="2">
        <v>0.98281101183727104</v>
      </c>
      <c r="G268" s="2">
        <v>0.99206015795664604</v>
      </c>
      <c r="H268" s="2">
        <v>0.99514337598716096</v>
      </c>
      <c r="I268" s="2">
        <v>0.99503763825224201</v>
      </c>
      <c r="J268" s="2">
        <v>0.99466558353642098</v>
      </c>
    </row>
    <row r="269" spans="1:10" x14ac:dyDescent="0.3">
      <c r="A269" s="3">
        <v>2.7575488454706898</v>
      </c>
      <c r="B269" s="2">
        <v>0.99410232466702897</v>
      </c>
      <c r="C269" s="2">
        <v>0.99966431688486102</v>
      </c>
      <c r="D269" s="2">
        <v>1</v>
      </c>
      <c r="E269" s="2">
        <v>1</v>
      </c>
      <c r="F269" s="2">
        <v>0.98335525420654002</v>
      </c>
      <c r="G269" s="2">
        <v>0.99214417744916805</v>
      </c>
      <c r="H269" s="2">
        <v>0.99514337598716096</v>
      </c>
      <c r="I269" s="2">
        <v>0.99503763825224201</v>
      </c>
      <c r="J269" s="2">
        <v>0.99488220958570295</v>
      </c>
    </row>
    <row r="270" spans="1:10" x14ac:dyDescent="0.3">
      <c r="A270" s="3">
        <v>2.7664298401420999</v>
      </c>
      <c r="B270" s="2">
        <v>0.99420061925591197</v>
      </c>
      <c r="C270" s="2">
        <v>0.99966431688486102</v>
      </c>
      <c r="D270" s="2">
        <v>1</v>
      </c>
      <c r="E270" s="2">
        <v>1</v>
      </c>
      <c r="F270" s="2">
        <v>0.983899496575808</v>
      </c>
      <c r="G270" s="2">
        <v>0.99222819694168995</v>
      </c>
      <c r="H270" s="2">
        <v>0.995227839013472</v>
      </c>
      <c r="I270" s="2">
        <v>0.99503763825224201</v>
      </c>
      <c r="J270" s="2">
        <v>0.99504467912266503</v>
      </c>
    </row>
    <row r="271" spans="1:10" x14ac:dyDescent="0.3">
      <c r="A271" s="3">
        <v>2.7753108348134998</v>
      </c>
      <c r="B271" s="2">
        <v>0.99420061925591197</v>
      </c>
      <c r="C271" s="2">
        <v>0.99966431688486102</v>
      </c>
      <c r="D271" s="2">
        <v>1</v>
      </c>
      <c r="E271" s="2">
        <v>1</v>
      </c>
      <c r="F271" s="2">
        <v>0.98426232482198694</v>
      </c>
      <c r="G271" s="2">
        <v>0.99231221643421297</v>
      </c>
      <c r="H271" s="2">
        <v>0.995227839013472</v>
      </c>
      <c r="I271" s="2">
        <v>0.99512174607847503</v>
      </c>
      <c r="J271" s="2">
        <v>0.99504467912266503</v>
      </c>
    </row>
    <row r="272" spans="1:10" x14ac:dyDescent="0.3">
      <c r="A272" s="3">
        <v>2.7841918294849002</v>
      </c>
      <c r="B272" s="2">
        <v>0.99429891384479396</v>
      </c>
      <c r="C272" s="2">
        <v>0.99966431688486102</v>
      </c>
      <c r="D272" s="2">
        <v>1</v>
      </c>
      <c r="E272" s="2">
        <v>1</v>
      </c>
      <c r="F272" s="2">
        <v>0.984625153068166</v>
      </c>
      <c r="G272" s="2">
        <v>0.992480255419257</v>
      </c>
      <c r="H272" s="2">
        <v>0.995227839013472</v>
      </c>
      <c r="I272" s="2">
        <v>0.99520585390470895</v>
      </c>
      <c r="J272" s="2">
        <v>0.99504467912266503</v>
      </c>
    </row>
    <row r="273" spans="1:10" x14ac:dyDescent="0.3">
      <c r="A273" s="3">
        <v>2.7930728241563099</v>
      </c>
      <c r="B273" s="2">
        <v>0.99449550302255996</v>
      </c>
      <c r="C273" s="2">
        <v>0.99966431688486102</v>
      </c>
      <c r="D273" s="2">
        <v>1</v>
      </c>
      <c r="E273" s="2">
        <v>1</v>
      </c>
      <c r="F273" s="2">
        <v>0.98480656719125503</v>
      </c>
      <c r="G273" s="2">
        <v>0.99256427491177901</v>
      </c>
      <c r="H273" s="2">
        <v>0.995227839013472</v>
      </c>
      <c r="I273" s="2">
        <v>0.99520585390470895</v>
      </c>
      <c r="J273" s="2">
        <v>0.99509883563498602</v>
      </c>
    </row>
    <row r="274" spans="1:10" x14ac:dyDescent="0.3">
      <c r="A274" s="3">
        <v>2.8019538188277102</v>
      </c>
      <c r="B274" s="2">
        <v>0.99449550302255996</v>
      </c>
      <c r="C274" s="2">
        <v>0.99966431688486102</v>
      </c>
      <c r="D274" s="2">
        <v>1</v>
      </c>
      <c r="E274" s="2">
        <v>1</v>
      </c>
      <c r="F274" s="2">
        <v>0.98516939543743398</v>
      </c>
      <c r="G274" s="2">
        <v>0.99256427491177901</v>
      </c>
      <c r="H274" s="2">
        <v>0.995227839013472</v>
      </c>
      <c r="I274" s="2">
        <v>0.99520585390470895</v>
      </c>
      <c r="J274" s="2">
        <v>0.99515299214730701</v>
      </c>
    </row>
    <row r="275" spans="1:10" x14ac:dyDescent="0.3">
      <c r="A275" s="3">
        <v>2.8108348134991101</v>
      </c>
      <c r="B275" s="2">
        <v>0.99459379761144295</v>
      </c>
      <c r="C275" s="2">
        <v>0.99966431688486102</v>
      </c>
      <c r="D275" s="2">
        <v>1</v>
      </c>
      <c r="E275" s="2">
        <v>1</v>
      </c>
      <c r="F275" s="2">
        <v>0.98544151662206902</v>
      </c>
      <c r="G275" s="2">
        <v>0.99256427491177901</v>
      </c>
      <c r="H275" s="2">
        <v>0.99531230203978205</v>
      </c>
      <c r="I275" s="2">
        <v>0.99520585390470895</v>
      </c>
      <c r="J275" s="2">
        <v>0.99542377470890997</v>
      </c>
    </row>
    <row r="276" spans="1:10" x14ac:dyDescent="0.3">
      <c r="A276" s="3">
        <v>2.8197158081705198</v>
      </c>
      <c r="B276" s="2">
        <v>0.99469209220032595</v>
      </c>
      <c r="C276" s="2">
        <v>0.99966431688486102</v>
      </c>
      <c r="D276" s="2">
        <v>1</v>
      </c>
      <c r="E276" s="2">
        <v>1</v>
      </c>
      <c r="F276" s="2">
        <v>0.98571363780670296</v>
      </c>
      <c r="G276" s="2">
        <v>0.99256427491177901</v>
      </c>
      <c r="H276" s="2">
        <v>0.99548122809240203</v>
      </c>
      <c r="I276" s="2">
        <v>0.995374069557175</v>
      </c>
      <c r="J276" s="2">
        <v>0.99547793122122996</v>
      </c>
    </row>
    <row r="277" spans="1:10" x14ac:dyDescent="0.3">
      <c r="A277" s="3">
        <v>2.8285968028419202</v>
      </c>
      <c r="B277" s="2">
        <v>0.99469209220032595</v>
      </c>
      <c r="C277" s="2">
        <v>0.99966431688486102</v>
      </c>
      <c r="D277" s="2">
        <v>1</v>
      </c>
      <c r="E277" s="2">
        <v>1</v>
      </c>
      <c r="F277" s="2">
        <v>0.98653000136060598</v>
      </c>
      <c r="G277" s="2">
        <v>0.99264829440430202</v>
      </c>
      <c r="H277" s="2">
        <v>0.99548122809240203</v>
      </c>
      <c r="I277" s="2">
        <v>0.99558433912275801</v>
      </c>
      <c r="J277" s="2">
        <v>0.99564040075819205</v>
      </c>
    </row>
    <row r="278" spans="1:10" x14ac:dyDescent="0.3">
      <c r="A278" s="3">
        <v>2.8374777975133201</v>
      </c>
      <c r="B278" s="2">
        <v>0.99469209220032595</v>
      </c>
      <c r="C278" s="2">
        <v>0.99966431688486102</v>
      </c>
      <c r="D278" s="2">
        <v>1</v>
      </c>
      <c r="E278" s="2">
        <v>1</v>
      </c>
      <c r="F278" s="2">
        <v>0.98698353666832905</v>
      </c>
      <c r="G278" s="2">
        <v>0.99273231389682404</v>
      </c>
      <c r="H278" s="2">
        <v>0.995650154145023</v>
      </c>
      <c r="I278" s="2">
        <v>0.99558433912275801</v>
      </c>
      <c r="J278" s="2">
        <v>0.99585702680747501</v>
      </c>
    </row>
    <row r="279" spans="1:10" x14ac:dyDescent="0.3">
      <c r="A279" s="3">
        <v>2.84635879218472</v>
      </c>
      <c r="B279" s="2">
        <v>0.99479038678920895</v>
      </c>
      <c r="C279" s="2">
        <v>0.99966431688486102</v>
      </c>
      <c r="D279" s="2">
        <v>1</v>
      </c>
      <c r="E279" s="2">
        <v>1</v>
      </c>
      <c r="F279" s="2">
        <v>0.987346364914508</v>
      </c>
      <c r="G279" s="2">
        <v>0.99273231389682404</v>
      </c>
      <c r="H279" s="2">
        <v>0.99586131171079795</v>
      </c>
      <c r="I279" s="2">
        <v>0.99566844694899104</v>
      </c>
      <c r="J279" s="2">
        <v>0.99596533983211599</v>
      </c>
    </row>
    <row r="280" spans="1:10" x14ac:dyDescent="0.3">
      <c r="A280" s="3">
        <v>2.8552397868561301</v>
      </c>
      <c r="B280" s="2">
        <v>0.99479038678920895</v>
      </c>
      <c r="C280" s="2">
        <v>0.99966431688486102</v>
      </c>
      <c r="D280" s="2">
        <v>1</v>
      </c>
      <c r="E280" s="2">
        <v>1</v>
      </c>
      <c r="F280" s="2">
        <v>0.98770919316068695</v>
      </c>
      <c r="G280" s="2">
        <v>0.99281633338934605</v>
      </c>
      <c r="H280" s="2">
        <v>0.99586131171079795</v>
      </c>
      <c r="I280" s="2">
        <v>0.99566844694899104</v>
      </c>
      <c r="J280" s="2">
        <v>0.99596533983211599</v>
      </c>
    </row>
    <row r="281" spans="1:10" x14ac:dyDescent="0.3">
      <c r="A281" s="3">
        <v>2.86412078152753</v>
      </c>
      <c r="B281" s="2">
        <v>0.99488868137809205</v>
      </c>
      <c r="C281" s="2">
        <v>0.99966431688486102</v>
      </c>
      <c r="D281" s="2">
        <v>1</v>
      </c>
      <c r="E281" s="2">
        <v>1</v>
      </c>
      <c r="F281" s="2">
        <v>0.98816272846841102</v>
      </c>
      <c r="G281" s="2">
        <v>0.99290035288186795</v>
      </c>
      <c r="H281" s="2">
        <v>0.99603023776341904</v>
      </c>
      <c r="I281" s="2">
        <v>0.99575255477522495</v>
      </c>
      <c r="J281" s="2">
        <v>0.99607365285675697</v>
      </c>
    </row>
    <row r="282" spans="1:10" x14ac:dyDescent="0.3">
      <c r="A282" s="3">
        <v>2.8730017761989299</v>
      </c>
      <c r="B282" s="2">
        <v>0.99498697596697505</v>
      </c>
      <c r="C282" s="2">
        <v>0.99966431688486102</v>
      </c>
      <c r="D282" s="2">
        <v>1</v>
      </c>
      <c r="E282" s="2">
        <v>1</v>
      </c>
      <c r="F282" s="2">
        <v>0.98861626377613498</v>
      </c>
      <c r="G282" s="2">
        <v>0.99294236262812996</v>
      </c>
      <c r="H282" s="2">
        <v>0.99603023776341904</v>
      </c>
      <c r="I282" s="2">
        <v>0.995920770427691</v>
      </c>
      <c r="J282" s="2">
        <v>0.99631735716220005</v>
      </c>
    </row>
    <row r="283" spans="1:10" x14ac:dyDescent="0.3">
      <c r="A283" s="3">
        <v>2.8818827708703401</v>
      </c>
      <c r="B283" s="2">
        <v>0.99508527055585705</v>
      </c>
      <c r="C283" s="2">
        <v>0.99966431688486102</v>
      </c>
      <c r="D283" s="2">
        <v>1</v>
      </c>
      <c r="E283" s="2">
        <v>1</v>
      </c>
      <c r="F283" s="2">
        <v>0.98897909202231404</v>
      </c>
      <c r="G283" s="2">
        <v>0.99302638212065197</v>
      </c>
      <c r="H283" s="2">
        <v>0.99603023776341904</v>
      </c>
      <c r="I283" s="2">
        <v>0.99600487825392403</v>
      </c>
      <c r="J283" s="2">
        <v>0.99642567018684103</v>
      </c>
    </row>
    <row r="284" spans="1:10" x14ac:dyDescent="0.3">
      <c r="A284" s="3">
        <v>2.89076376554174</v>
      </c>
      <c r="B284" s="2">
        <v>0.99508527055585705</v>
      </c>
      <c r="C284" s="2">
        <v>0.99966431688486102</v>
      </c>
      <c r="D284" s="2">
        <v>1</v>
      </c>
      <c r="E284" s="2">
        <v>1</v>
      </c>
      <c r="F284" s="2">
        <v>0.98916050614540296</v>
      </c>
      <c r="G284" s="2">
        <v>0.99302638212065197</v>
      </c>
      <c r="H284" s="2">
        <v>0.99603023776341904</v>
      </c>
      <c r="I284" s="2">
        <v>0.99600487825392403</v>
      </c>
      <c r="J284" s="2">
        <v>0.99647982669916202</v>
      </c>
    </row>
    <row r="285" spans="1:10" x14ac:dyDescent="0.3">
      <c r="A285" s="3">
        <v>2.8996447602131399</v>
      </c>
      <c r="B285" s="2">
        <v>0.99508527055585705</v>
      </c>
      <c r="C285" s="2">
        <v>0.99966431688486102</v>
      </c>
      <c r="D285" s="2">
        <v>1</v>
      </c>
      <c r="E285" s="2">
        <v>1</v>
      </c>
      <c r="F285" s="2">
        <v>0.98979545557621595</v>
      </c>
      <c r="G285" s="2">
        <v>0.99336246009074103</v>
      </c>
      <c r="H285" s="2">
        <v>0.99603023776341904</v>
      </c>
      <c r="I285" s="2">
        <v>0.99617309390639097</v>
      </c>
      <c r="J285" s="2">
        <v>0.996588139723803</v>
      </c>
    </row>
    <row r="286" spans="1:10" x14ac:dyDescent="0.3">
      <c r="A286" s="3">
        <v>2.90852575488455</v>
      </c>
      <c r="B286" s="2">
        <v>0.99518356514474005</v>
      </c>
      <c r="C286" s="2">
        <v>0.99966431688486102</v>
      </c>
      <c r="D286" s="2">
        <v>1</v>
      </c>
      <c r="E286" s="2">
        <v>1</v>
      </c>
      <c r="F286" s="2">
        <v>0.990067576760851</v>
      </c>
      <c r="G286" s="2">
        <v>0.99353049907578495</v>
      </c>
      <c r="H286" s="2">
        <v>0.99603023776341904</v>
      </c>
      <c r="I286" s="2">
        <v>0.996257201732624</v>
      </c>
      <c r="J286" s="2">
        <v>0.99669645274844398</v>
      </c>
    </row>
    <row r="287" spans="1:10" x14ac:dyDescent="0.3">
      <c r="A287" s="3">
        <v>2.9174067495559499</v>
      </c>
      <c r="B287" s="2">
        <v>0.99518356514474005</v>
      </c>
      <c r="C287" s="2">
        <v>0.99966431688486102</v>
      </c>
      <c r="D287" s="2">
        <v>1</v>
      </c>
      <c r="E287" s="2">
        <v>1</v>
      </c>
      <c r="F287" s="2">
        <v>0.99033969794548504</v>
      </c>
      <c r="G287" s="2">
        <v>0.99369853806082997</v>
      </c>
      <c r="H287" s="2">
        <v>0.99619916381603901</v>
      </c>
      <c r="I287" s="2">
        <v>0.996257201732624</v>
      </c>
      <c r="J287" s="2">
        <v>0.99675060926076497</v>
      </c>
    </row>
    <row r="288" spans="1:10" x14ac:dyDescent="0.3">
      <c r="A288" s="3">
        <v>2.9262877442273498</v>
      </c>
      <c r="B288" s="2">
        <v>0.99518356514474005</v>
      </c>
      <c r="C288" s="2">
        <v>0.99966431688486102</v>
      </c>
      <c r="D288" s="2">
        <v>1</v>
      </c>
      <c r="E288" s="2">
        <v>1</v>
      </c>
      <c r="F288" s="2">
        <v>0.99043040500702995</v>
      </c>
      <c r="G288" s="2">
        <v>0.99378255755335199</v>
      </c>
      <c r="H288" s="2">
        <v>0.99628362684234895</v>
      </c>
      <c r="I288" s="2">
        <v>0.996257201732624</v>
      </c>
      <c r="J288" s="2">
        <v>0.99680476577308497</v>
      </c>
    </row>
    <row r="289" spans="1:10" x14ac:dyDescent="0.3">
      <c r="A289" s="3">
        <v>2.93516873889876</v>
      </c>
      <c r="B289" s="2">
        <v>0.99538015432250604</v>
      </c>
      <c r="C289" s="2">
        <v>0.99966431688486102</v>
      </c>
      <c r="D289" s="2">
        <v>1</v>
      </c>
      <c r="E289" s="2">
        <v>1</v>
      </c>
      <c r="F289" s="2">
        <v>0.99088394031475302</v>
      </c>
      <c r="G289" s="2">
        <v>0.993866577045874</v>
      </c>
      <c r="H289" s="2">
        <v>0.99628362684234895</v>
      </c>
      <c r="I289" s="2">
        <v>0.99642541738509105</v>
      </c>
      <c r="J289" s="2">
        <v>0.99696723531004705</v>
      </c>
    </row>
    <row r="290" spans="1:10" x14ac:dyDescent="0.3">
      <c r="A290" s="3">
        <v>2.9440497335701599</v>
      </c>
      <c r="B290" s="2">
        <v>0.99547844891138904</v>
      </c>
      <c r="C290" s="2">
        <v>0.99966431688486102</v>
      </c>
      <c r="D290" s="2">
        <v>1</v>
      </c>
      <c r="E290" s="2">
        <v>1</v>
      </c>
      <c r="F290" s="2">
        <v>0.991110707968615</v>
      </c>
      <c r="G290" s="2">
        <v>0.99390858679213601</v>
      </c>
      <c r="H290" s="2">
        <v>0.99628362684234895</v>
      </c>
      <c r="I290" s="2">
        <v>0.99650952521132397</v>
      </c>
      <c r="J290" s="2">
        <v>0.99712970484700902</v>
      </c>
    </row>
    <row r="291" spans="1:10" x14ac:dyDescent="0.3">
      <c r="A291" s="3">
        <v>2.9529307282415602</v>
      </c>
      <c r="B291" s="2">
        <v>0.99547844891138904</v>
      </c>
      <c r="C291" s="2">
        <v>0.99966431688486102</v>
      </c>
      <c r="D291" s="2">
        <v>1</v>
      </c>
      <c r="E291" s="2">
        <v>1</v>
      </c>
      <c r="F291" s="2">
        <v>0.99156424327633896</v>
      </c>
      <c r="G291" s="2">
        <v>0.99390858679213601</v>
      </c>
      <c r="H291" s="2">
        <v>0.99628362684234895</v>
      </c>
      <c r="I291" s="2">
        <v>0.99684595651625696</v>
      </c>
      <c r="J291" s="2">
        <v>0.99712970484700902</v>
      </c>
    </row>
    <row r="292" spans="1:10" x14ac:dyDescent="0.3">
      <c r="A292" s="3">
        <v>2.9618117229129699</v>
      </c>
      <c r="B292" s="2">
        <v>0.99567503808915503</v>
      </c>
      <c r="C292" s="2">
        <v>0.99966431688486102</v>
      </c>
      <c r="D292" s="2">
        <v>1</v>
      </c>
      <c r="E292" s="2">
        <v>1</v>
      </c>
      <c r="F292" s="2">
        <v>0.99201777858406304</v>
      </c>
      <c r="G292" s="2">
        <v>0.99424466476222495</v>
      </c>
      <c r="H292" s="2">
        <v>0.99636808986865999</v>
      </c>
      <c r="I292" s="2">
        <v>0.99684595651625696</v>
      </c>
      <c r="J292" s="2">
        <v>0.997292174383971</v>
      </c>
    </row>
    <row r="293" spans="1:10" x14ac:dyDescent="0.3">
      <c r="A293" s="3">
        <v>2.9706927175843698</v>
      </c>
      <c r="B293" s="2">
        <v>0.99567503808915503</v>
      </c>
      <c r="C293" s="2">
        <v>0.99966431688486102</v>
      </c>
      <c r="D293" s="2">
        <v>1</v>
      </c>
      <c r="E293" s="2">
        <v>1</v>
      </c>
      <c r="F293" s="2">
        <v>0.99210848564560705</v>
      </c>
      <c r="G293" s="2">
        <v>0.99432868425474696</v>
      </c>
      <c r="H293" s="2">
        <v>0.99645255289497003</v>
      </c>
      <c r="I293" s="2">
        <v>0.99693006434248999</v>
      </c>
      <c r="J293" s="2">
        <v>0.997292174383971</v>
      </c>
    </row>
    <row r="294" spans="1:10" x14ac:dyDescent="0.3">
      <c r="A294" s="3">
        <v>2.9795737122557702</v>
      </c>
      <c r="B294" s="2">
        <v>0.99567503808915503</v>
      </c>
      <c r="C294" s="2">
        <v>0.99966431688486102</v>
      </c>
      <c r="D294" s="2">
        <v>1</v>
      </c>
      <c r="E294" s="2">
        <v>1</v>
      </c>
      <c r="F294" s="2">
        <v>0.99219919270715196</v>
      </c>
      <c r="G294" s="2">
        <v>0.994580742732314</v>
      </c>
      <c r="H294" s="2">
        <v>0.99645255289497003</v>
      </c>
      <c r="I294" s="2">
        <v>0.99701417216872301</v>
      </c>
      <c r="J294" s="2">
        <v>0.99745464392093297</v>
      </c>
    </row>
    <row r="295" spans="1:10" x14ac:dyDescent="0.3">
      <c r="A295" s="3">
        <v>2.9884547069271798</v>
      </c>
      <c r="B295" s="2">
        <v>0.99567503808915503</v>
      </c>
      <c r="C295" s="2">
        <v>0.99966431688486102</v>
      </c>
      <c r="D295" s="2">
        <v>1</v>
      </c>
      <c r="E295" s="2">
        <v>1</v>
      </c>
      <c r="F295" s="2">
        <v>0.992471313891787</v>
      </c>
      <c r="G295" s="2">
        <v>0.994580742732314</v>
      </c>
      <c r="H295" s="2">
        <v>0.99645255289497003</v>
      </c>
      <c r="I295" s="2">
        <v>0.99701417216872301</v>
      </c>
      <c r="J295" s="2">
        <v>0.99750880043325296</v>
      </c>
    </row>
    <row r="296" spans="1:10" x14ac:dyDescent="0.3">
      <c r="A296" s="3">
        <v>2.9973357015985802</v>
      </c>
      <c r="B296" s="2">
        <v>0.99577333267803803</v>
      </c>
      <c r="C296" s="2">
        <v>0.99966431688486102</v>
      </c>
      <c r="D296" s="2">
        <v>1</v>
      </c>
      <c r="E296" s="2">
        <v>1</v>
      </c>
      <c r="F296" s="2">
        <v>0.99265272801487603</v>
      </c>
      <c r="G296" s="2">
        <v>0.994580742732314</v>
      </c>
      <c r="H296" s="2">
        <v>0.99645255289497003</v>
      </c>
      <c r="I296" s="2">
        <v>0.99718238782118995</v>
      </c>
      <c r="J296" s="2">
        <v>0.99750880043325296</v>
      </c>
    </row>
    <row r="297" spans="1:10" x14ac:dyDescent="0.3">
      <c r="A297" s="3">
        <v>3.0062166962699801</v>
      </c>
      <c r="B297" s="2">
        <v>0.99587162726692102</v>
      </c>
      <c r="C297" s="2">
        <v>0.99966431688486102</v>
      </c>
      <c r="D297" s="2">
        <v>1</v>
      </c>
      <c r="E297" s="2">
        <v>1</v>
      </c>
      <c r="F297" s="2">
        <v>0.99292484919950996</v>
      </c>
      <c r="G297" s="2">
        <v>0.99466476222483602</v>
      </c>
      <c r="H297" s="2">
        <v>0.99653701592127997</v>
      </c>
      <c r="I297" s="2">
        <v>0.99718238782118995</v>
      </c>
      <c r="J297" s="2">
        <v>0.99761711345789506</v>
      </c>
    </row>
    <row r="298" spans="1:10" x14ac:dyDescent="0.3">
      <c r="A298" s="3">
        <v>3.0150976909413898</v>
      </c>
      <c r="B298" s="2">
        <v>0.99587162726692102</v>
      </c>
      <c r="C298" s="2">
        <v>0.99966431688486102</v>
      </c>
      <c r="D298" s="2">
        <v>1</v>
      </c>
      <c r="E298" s="2">
        <v>1</v>
      </c>
      <c r="F298" s="2">
        <v>0.99328767744568902</v>
      </c>
      <c r="G298" s="2">
        <v>0.99466476222483602</v>
      </c>
      <c r="H298" s="2">
        <v>0.99662147894759001</v>
      </c>
      <c r="I298" s="2">
        <v>0.99726649564742298</v>
      </c>
      <c r="J298" s="2">
        <v>0.99761711345789506</v>
      </c>
    </row>
    <row r="299" spans="1:10" x14ac:dyDescent="0.3">
      <c r="A299" s="3">
        <v>3.0239786856127902</v>
      </c>
      <c r="B299" s="2">
        <v>0.99587162726692102</v>
      </c>
      <c r="C299" s="2">
        <v>0.99966431688486102</v>
      </c>
      <c r="D299" s="2">
        <v>1</v>
      </c>
      <c r="E299" s="2">
        <v>1</v>
      </c>
      <c r="F299" s="2">
        <v>0.99374121275341298</v>
      </c>
      <c r="G299" s="2">
        <v>0.99474878171735803</v>
      </c>
      <c r="H299" s="2">
        <v>0.99670594197390106</v>
      </c>
      <c r="I299" s="2">
        <v>0.99735060347365601</v>
      </c>
      <c r="J299" s="2">
        <v>0.99761711345789506</v>
      </c>
    </row>
    <row r="300" spans="1:10" x14ac:dyDescent="0.3">
      <c r="A300" s="3">
        <v>3.0328596802841901</v>
      </c>
      <c r="B300" s="2">
        <v>0.99606821644468602</v>
      </c>
      <c r="C300" s="2">
        <v>0.99966431688486102</v>
      </c>
      <c r="D300" s="2">
        <v>1</v>
      </c>
      <c r="E300" s="2">
        <v>1</v>
      </c>
      <c r="F300" s="2">
        <v>0.99392262687650201</v>
      </c>
      <c r="G300" s="2">
        <v>0.99483280120988005</v>
      </c>
      <c r="H300" s="2">
        <v>0.99679040500021099</v>
      </c>
      <c r="I300" s="2">
        <v>0.99735060347365601</v>
      </c>
      <c r="J300" s="2">
        <v>0.99767126997021505</v>
      </c>
    </row>
    <row r="301" spans="1:10" x14ac:dyDescent="0.3">
      <c r="A301" s="3">
        <v>3.0417406749556002</v>
      </c>
      <c r="B301" s="2">
        <v>0.99606821644468602</v>
      </c>
      <c r="C301" s="2">
        <v>0.99966431688486102</v>
      </c>
      <c r="D301" s="2">
        <v>1</v>
      </c>
      <c r="E301" s="2">
        <v>1</v>
      </c>
      <c r="F301" s="2">
        <v>0.99401333393804703</v>
      </c>
      <c r="G301" s="2">
        <v>0.99483280120988005</v>
      </c>
      <c r="H301" s="2">
        <v>0.99695933105283097</v>
      </c>
      <c r="I301" s="2">
        <v>0.99735060347365601</v>
      </c>
      <c r="J301" s="2">
        <v>0.99767126997021505</v>
      </c>
    </row>
    <row r="302" spans="1:10" x14ac:dyDescent="0.3">
      <c r="A302" s="3">
        <v>3.0506216696270001</v>
      </c>
      <c r="B302" s="2">
        <v>0.99616651103356901</v>
      </c>
      <c r="C302" s="2">
        <v>0.99966431688486102</v>
      </c>
      <c r="D302" s="2">
        <v>1</v>
      </c>
      <c r="E302" s="2">
        <v>1</v>
      </c>
      <c r="F302" s="2">
        <v>0.99437616218422598</v>
      </c>
      <c r="G302" s="2">
        <v>0.99491682070240295</v>
      </c>
      <c r="H302" s="2">
        <v>0.99695933105283097</v>
      </c>
      <c r="I302" s="2">
        <v>0.99743471129988903</v>
      </c>
      <c r="J302" s="2">
        <v>0.99783373950717702</v>
      </c>
    </row>
    <row r="303" spans="1:10" x14ac:dyDescent="0.3">
      <c r="A303" s="3">
        <v>3.0595026642984</v>
      </c>
      <c r="B303" s="2">
        <v>0.99616651103356901</v>
      </c>
      <c r="C303" s="2">
        <v>0.99966431688486102</v>
      </c>
      <c r="D303" s="2">
        <v>1</v>
      </c>
      <c r="E303" s="2">
        <v>1</v>
      </c>
      <c r="F303" s="2">
        <v>0.99473899043040503</v>
      </c>
      <c r="G303" s="2">
        <v>0.995252898672492</v>
      </c>
      <c r="H303" s="2">
        <v>0.99695933105283097</v>
      </c>
      <c r="I303" s="2">
        <v>0.99760292695235597</v>
      </c>
      <c r="J303" s="2">
        <v>0.99788789601949801</v>
      </c>
    </row>
    <row r="304" spans="1:10" x14ac:dyDescent="0.3">
      <c r="A304" s="3">
        <v>3.0683836589697999</v>
      </c>
      <c r="B304" s="2">
        <v>0.99616651103356901</v>
      </c>
      <c r="C304" s="2">
        <v>0.99966431688486102</v>
      </c>
      <c r="D304" s="2">
        <v>1</v>
      </c>
      <c r="E304" s="2">
        <v>1</v>
      </c>
      <c r="F304" s="2">
        <v>0.99482969749195005</v>
      </c>
      <c r="G304" s="2">
        <v>0.995252898672492</v>
      </c>
      <c r="H304" s="2">
        <v>0.99695933105283097</v>
      </c>
      <c r="I304" s="2">
        <v>0.99760292695235597</v>
      </c>
      <c r="J304" s="2">
        <v>0.997942052531818</v>
      </c>
    </row>
    <row r="305" spans="1:10" x14ac:dyDescent="0.3">
      <c r="A305" s="3">
        <v>3.07726465364121</v>
      </c>
      <c r="B305" s="2">
        <v>0.99636310021133501</v>
      </c>
      <c r="C305" s="2">
        <v>0.99966431688486102</v>
      </c>
      <c r="D305" s="2">
        <v>1</v>
      </c>
      <c r="E305" s="2">
        <v>1</v>
      </c>
      <c r="F305" s="2">
        <v>0.995192525738129</v>
      </c>
      <c r="G305" s="2">
        <v>0.99558897664258095</v>
      </c>
      <c r="H305" s="2">
        <v>0.99721272013176199</v>
      </c>
      <c r="I305" s="2">
        <v>0.99760292695235597</v>
      </c>
      <c r="J305" s="2">
        <v>0.99805036555645998</v>
      </c>
    </row>
    <row r="306" spans="1:10" x14ac:dyDescent="0.3">
      <c r="A306" s="3">
        <v>3.08614564831261</v>
      </c>
      <c r="B306" s="2">
        <v>0.99636310021133501</v>
      </c>
      <c r="C306" s="2">
        <v>0.99966431688486102</v>
      </c>
      <c r="D306" s="2">
        <v>1</v>
      </c>
      <c r="E306" s="2">
        <v>1</v>
      </c>
      <c r="F306" s="2">
        <v>0.99537393986121803</v>
      </c>
      <c r="G306" s="2">
        <v>0.99584103512014799</v>
      </c>
      <c r="H306" s="2">
        <v>0.99738164618438296</v>
      </c>
      <c r="I306" s="2">
        <v>0.997687034778589</v>
      </c>
      <c r="J306" s="2">
        <v>0.99810452206877998</v>
      </c>
    </row>
    <row r="307" spans="1:10" x14ac:dyDescent="0.3">
      <c r="A307" s="3">
        <v>3.0950266429840099</v>
      </c>
      <c r="B307" s="2">
        <v>0.99636310021133501</v>
      </c>
      <c r="C307" s="2">
        <v>0.99966431688486102</v>
      </c>
      <c r="D307" s="2">
        <v>1</v>
      </c>
      <c r="E307" s="2">
        <v>1</v>
      </c>
      <c r="F307" s="2">
        <v>0.99582747516894199</v>
      </c>
      <c r="G307" s="2">
        <v>0.99592505461267</v>
      </c>
      <c r="H307" s="2">
        <v>0.99738164618438296</v>
      </c>
      <c r="I307" s="2">
        <v>0.99785525043105605</v>
      </c>
      <c r="J307" s="2">
        <v>0.99815867858110097</v>
      </c>
    </row>
    <row r="308" spans="1:10" x14ac:dyDescent="0.3">
      <c r="A308" s="3">
        <v>3.10390763765542</v>
      </c>
      <c r="B308" s="2">
        <v>0.99636310021133501</v>
      </c>
      <c r="C308" s="2">
        <v>0.99966431688486102</v>
      </c>
      <c r="D308" s="2">
        <v>1</v>
      </c>
      <c r="E308" s="2">
        <v>1</v>
      </c>
      <c r="F308" s="2">
        <v>0.995918182230487</v>
      </c>
      <c r="G308" s="2">
        <v>0.99600907410519202</v>
      </c>
      <c r="H308" s="2">
        <v>0.99738164618438296</v>
      </c>
      <c r="I308" s="2">
        <v>0.99802346608352199</v>
      </c>
      <c r="J308" s="2">
        <v>0.99815867858110097</v>
      </c>
    </row>
    <row r="309" spans="1:10" x14ac:dyDescent="0.3">
      <c r="A309" s="3">
        <v>3.1127886323268199</v>
      </c>
      <c r="B309" s="2">
        <v>0.99636310021133501</v>
      </c>
      <c r="C309" s="2">
        <v>0.99966431688486102</v>
      </c>
      <c r="D309" s="2">
        <v>1</v>
      </c>
      <c r="E309" s="2">
        <v>1</v>
      </c>
      <c r="F309" s="2">
        <v>0.995918182230487</v>
      </c>
      <c r="G309" s="2">
        <v>0.99617711309023704</v>
      </c>
      <c r="H309" s="2">
        <v>0.99746610921069301</v>
      </c>
      <c r="I309" s="2">
        <v>0.99810757390975502</v>
      </c>
      <c r="J309" s="2">
        <v>0.99821283509342196</v>
      </c>
    </row>
    <row r="310" spans="1:10" x14ac:dyDescent="0.3">
      <c r="A310" s="3">
        <v>3.1216696269982198</v>
      </c>
      <c r="B310" s="2">
        <v>0.996461394800218</v>
      </c>
      <c r="C310" s="2">
        <v>0.99966431688486102</v>
      </c>
      <c r="D310" s="2">
        <v>1</v>
      </c>
      <c r="E310" s="2">
        <v>1</v>
      </c>
      <c r="F310" s="2">
        <v>0.99619030341512105</v>
      </c>
      <c r="G310" s="2">
        <v>0.99626113258275895</v>
      </c>
      <c r="H310" s="2">
        <v>0.99755057223700305</v>
      </c>
      <c r="I310" s="2">
        <v>0.99810757390975502</v>
      </c>
      <c r="J310" s="2">
        <v>0.99826699160574195</v>
      </c>
    </row>
    <row r="311" spans="1:10" x14ac:dyDescent="0.3">
      <c r="A311" s="3">
        <v>3.1305506216696299</v>
      </c>
      <c r="B311" s="2">
        <v>0.996559689389101</v>
      </c>
      <c r="C311" s="2">
        <v>0.99966431688486102</v>
      </c>
      <c r="D311" s="2">
        <v>1</v>
      </c>
      <c r="E311" s="2">
        <v>1</v>
      </c>
      <c r="F311" s="2">
        <v>0.99637171753821097</v>
      </c>
      <c r="G311" s="2">
        <v>0.99626113258275895</v>
      </c>
      <c r="H311" s="2">
        <v>0.99780396131593396</v>
      </c>
      <c r="I311" s="2">
        <v>0.99810757390975502</v>
      </c>
      <c r="J311" s="2">
        <v>0.99826699160574195</v>
      </c>
    </row>
    <row r="312" spans="1:10" x14ac:dyDescent="0.3">
      <c r="A312" s="3">
        <v>3.1394316163410299</v>
      </c>
      <c r="B312" s="2">
        <v>0.99685457315574899</v>
      </c>
      <c r="C312" s="2">
        <v>0.99966431688486102</v>
      </c>
      <c r="D312" s="2">
        <v>1</v>
      </c>
      <c r="E312" s="2">
        <v>1</v>
      </c>
      <c r="F312" s="2">
        <v>0.9965531316613</v>
      </c>
      <c r="G312" s="2">
        <v>0.99668123004537001</v>
      </c>
      <c r="H312" s="2">
        <v>0.99780396131593396</v>
      </c>
      <c r="I312" s="2">
        <v>0.99819168173598904</v>
      </c>
      <c r="J312" s="2">
        <v>0.99832114811806305</v>
      </c>
    </row>
    <row r="313" spans="1:10" x14ac:dyDescent="0.3">
      <c r="A313" s="3">
        <v>3.1483126110124302</v>
      </c>
      <c r="B313" s="2">
        <v>0.99685457315574899</v>
      </c>
      <c r="C313" s="2">
        <v>0.99966431688486102</v>
      </c>
      <c r="D313" s="2">
        <v>1</v>
      </c>
      <c r="E313" s="2">
        <v>1</v>
      </c>
      <c r="F313" s="2">
        <v>0.99673454578439002</v>
      </c>
      <c r="G313" s="2">
        <v>0.99684926903041504</v>
      </c>
      <c r="H313" s="2">
        <v>0.99797288736855405</v>
      </c>
      <c r="I313" s="2">
        <v>0.99844400521468801</v>
      </c>
      <c r="J313" s="2">
        <v>0.99837530463038404</v>
      </c>
    </row>
    <row r="314" spans="1:10" x14ac:dyDescent="0.3">
      <c r="A314" s="3">
        <v>3.1571936056838399</v>
      </c>
      <c r="B314" s="2">
        <v>0.99685457315574899</v>
      </c>
      <c r="C314" s="2">
        <v>0.99966431688486102</v>
      </c>
      <c r="D314" s="2">
        <v>1</v>
      </c>
      <c r="E314" s="2">
        <v>1</v>
      </c>
      <c r="F314" s="2">
        <v>0.99673454578439002</v>
      </c>
      <c r="G314" s="2">
        <v>0.99693328852293694</v>
      </c>
      <c r="H314" s="2">
        <v>0.99797288736855405</v>
      </c>
      <c r="I314" s="2">
        <v>0.99852811304092204</v>
      </c>
      <c r="J314" s="2">
        <v>0.99842946114270403</v>
      </c>
    </row>
    <row r="315" spans="1:10" x14ac:dyDescent="0.3">
      <c r="A315" s="3">
        <v>3.1660746003552398</v>
      </c>
      <c r="B315" s="2">
        <v>0.99685457315574899</v>
      </c>
      <c r="C315" s="2">
        <v>0.99966431688486102</v>
      </c>
      <c r="D315" s="2">
        <v>1</v>
      </c>
      <c r="E315" s="2">
        <v>1</v>
      </c>
      <c r="F315" s="2">
        <v>0.99691595990747905</v>
      </c>
      <c r="G315" s="2">
        <v>0.99710132750798197</v>
      </c>
      <c r="H315" s="2">
        <v>0.99797288736855405</v>
      </c>
      <c r="I315" s="2">
        <v>0.99852811304092204</v>
      </c>
      <c r="J315" s="2">
        <v>0.99848361765502502</v>
      </c>
    </row>
    <row r="316" spans="1:10" x14ac:dyDescent="0.3">
      <c r="A316" s="3">
        <v>3.1749555950266402</v>
      </c>
      <c r="B316" s="2">
        <v>0.99685457315574899</v>
      </c>
      <c r="C316" s="2">
        <v>0.99966431688486102</v>
      </c>
      <c r="D316" s="2">
        <v>1</v>
      </c>
      <c r="E316" s="2">
        <v>1</v>
      </c>
      <c r="F316" s="2">
        <v>0.99700666696902396</v>
      </c>
      <c r="G316" s="2">
        <v>0.99718534700050399</v>
      </c>
      <c r="H316" s="2">
        <v>0.99797288736855405</v>
      </c>
      <c r="I316" s="2">
        <v>0.99852811304092204</v>
      </c>
      <c r="J316" s="2">
        <v>0.99853777416734602</v>
      </c>
    </row>
    <row r="317" spans="1:10" x14ac:dyDescent="0.3">
      <c r="A317" s="3">
        <v>3.1838365896980498</v>
      </c>
      <c r="B317" s="2">
        <v>0.99705116233351498</v>
      </c>
      <c r="C317" s="2">
        <v>0.99966431688486102</v>
      </c>
      <c r="D317" s="2">
        <v>1</v>
      </c>
      <c r="E317" s="2">
        <v>1</v>
      </c>
      <c r="F317" s="2">
        <v>0.99709737403056897</v>
      </c>
      <c r="G317" s="2">
        <v>0.997269366493026</v>
      </c>
      <c r="H317" s="2">
        <v>0.99805735039486398</v>
      </c>
      <c r="I317" s="2">
        <v>0.99861222086715495</v>
      </c>
      <c r="J317" s="2">
        <v>0.998646087191987</v>
      </c>
    </row>
    <row r="318" spans="1:10" x14ac:dyDescent="0.3">
      <c r="A318" s="3">
        <v>3.1927175843694502</v>
      </c>
      <c r="B318" s="2">
        <v>0.99714945692239798</v>
      </c>
      <c r="C318" s="2">
        <v>0.99966431688486102</v>
      </c>
      <c r="D318" s="2">
        <v>1</v>
      </c>
      <c r="E318" s="2">
        <v>1</v>
      </c>
      <c r="F318" s="2">
        <v>0.99709737403056897</v>
      </c>
      <c r="G318" s="2">
        <v>0.99735338598554801</v>
      </c>
      <c r="H318" s="2">
        <v>0.99822627644748496</v>
      </c>
      <c r="I318" s="2">
        <v>0.99869632869338798</v>
      </c>
      <c r="J318" s="2">
        <v>0.998646087191987</v>
      </c>
    </row>
    <row r="319" spans="1:10" x14ac:dyDescent="0.3">
      <c r="A319" s="3">
        <v>3.2015985790408501</v>
      </c>
      <c r="B319" s="2">
        <v>0.99724775151128098</v>
      </c>
      <c r="C319" s="2">
        <v>0.99966431688486102</v>
      </c>
      <c r="D319" s="2">
        <v>1</v>
      </c>
      <c r="E319" s="2">
        <v>1</v>
      </c>
      <c r="F319" s="2">
        <v>0.99736949521520302</v>
      </c>
      <c r="G319" s="2">
        <v>0.99735338598554801</v>
      </c>
      <c r="H319" s="2">
        <v>0.99831073947379501</v>
      </c>
      <c r="I319" s="2">
        <v>0.99869632869338798</v>
      </c>
      <c r="J319" s="2">
        <v>0.99875440021662798</v>
      </c>
    </row>
    <row r="320" spans="1:10" x14ac:dyDescent="0.3">
      <c r="A320" s="3">
        <v>3.2104795737122598</v>
      </c>
      <c r="B320" s="2">
        <v>0.99724775151128098</v>
      </c>
      <c r="C320" s="2">
        <v>1</v>
      </c>
      <c r="D320" s="2">
        <v>1</v>
      </c>
      <c r="E320" s="2">
        <v>1</v>
      </c>
      <c r="F320" s="2">
        <v>0.99736949521520302</v>
      </c>
      <c r="G320" s="2">
        <v>0.99735338598554801</v>
      </c>
      <c r="H320" s="2">
        <v>0.99847966552641598</v>
      </c>
      <c r="I320" s="2">
        <v>0.99869632869338798</v>
      </c>
      <c r="J320" s="2">
        <v>0.99875440021662798</v>
      </c>
    </row>
    <row r="321" spans="1:10" x14ac:dyDescent="0.3">
      <c r="A321" s="3">
        <v>3.2193605683836601</v>
      </c>
      <c r="B321" s="2">
        <v>0.99734604610016397</v>
      </c>
      <c r="C321" s="2">
        <v>1</v>
      </c>
      <c r="D321" s="2">
        <v>1</v>
      </c>
      <c r="E321" s="2">
        <v>1</v>
      </c>
      <c r="F321" s="2">
        <v>0.99755090933829205</v>
      </c>
      <c r="G321" s="2">
        <v>0.99743740547807003</v>
      </c>
      <c r="H321" s="2">
        <v>0.99847966552641598</v>
      </c>
      <c r="I321" s="2">
        <v>0.99869632869338798</v>
      </c>
      <c r="J321" s="2">
        <v>0.99880855672894897</v>
      </c>
    </row>
    <row r="322" spans="1:10" x14ac:dyDescent="0.3">
      <c r="A322" s="3">
        <v>3.22824156305506</v>
      </c>
      <c r="B322" s="2">
        <v>0.99754263527792997</v>
      </c>
      <c r="C322" s="2">
        <v>1</v>
      </c>
      <c r="D322" s="2">
        <v>1</v>
      </c>
      <c r="E322" s="2">
        <v>1</v>
      </c>
      <c r="F322" s="2">
        <v>0.99755090933829205</v>
      </c>
      <c r="G322" s="2">
        <v>0.99752142497059304</v>
      </c>
      <c r="H322" s="2">
        <v>0.99856412855272603</v>
      </c>
      <c r="I322" s="2">
        <v>0.99886454434585503</v>
      </c>
      <c r="J322" s="2">
        <v>0.99880855672894897</v>
      </c>
    </row>
    <row r="323" spans="1:10" x14ac:dyDescent="0.3">
      <c r="A323" s="3">
        <v>3.2371225577264702</v>
      </c>
      <c r="B323" s="2">
        <v>0.99754263527792997</v>
      </c>
      <c r="C323" s="2">
        <v>1</v>
      </c>
      <c r="D323" s="2">
        <v>1</v>
      </c>
      <c r="E323" s="2">
        <v>1</v>
      </c>
      <c r="F323" s="2">
        <v>0.99782303052292698</v>
      </c>
      <c r="G323" s="2">
        <v>0.99760544446311505</v>
      </c>
      <c r="H323" s="2">
        <v>0.99856412855272603</v>
      </c>
      <c r="I323" s="2">
        <v>0.99886454434585503</v>
      </c>
      <c r="J323" s="2">
        <v>0.99897102626591106</v>
      </c>
    </row>
    <row r="324" spans="1:10" x14ac:dyDescent="0.3">
      <c r="A324" s="3">
        <v>3.2460035523978701</v>
      </c>
      <c r="B324" s="2">
        <v>0.99754263527792997</v>
      </c>
      <c r="C324" s="2">
        <v>1</v>
      </c>
      <c r="D324" s="2">
        <v>1</v>
      </c>
      <c r="E324" s="2">
        <v>1</v>
      </c>
      <c r="F324" s="2">
        <v>0.99782303052292698</v>
      </c>
      <c r="G324" s="2">
        <v>0.99768946395563696</v>
      </c>
      <c r="H324" s="2">
        <v>0.99864859157903596</v>
      </c>
      <c r="I324" s="2">
        <v>0.99894865217208795</v>
      </c>
      <c r="J324" s="2">
        <v>0.99902518277823105</v>
      </c>
    </row>
    <row r="325" spans="1:10" x14ac:dyDescent="0.3">
      <c r="A325" s="3">
        <v>3.25488454706927</v>
      </c>
      <c r="B325" s="2">
        <v>0.99754263527792997</v>
      </c>
      <c r="C325" s="2">
        <v>1</v>
      </c>
      <c r="D325" s="2">
        <v>1</v>
      </c>
      <c r="E325" s="2">
        <v>1</v>
      </c>
      <c r="F325" s="2">
        <v>0.99782303052292698</v>
      </c>
      <c r="G325" s="2">
        <v>0.99785750294068198</v>
      </c>
      <c r="H325" s="2">
        <v>0.998733054605346</v>
      </c>
      <c r="I325" s="2">
        <v>0.99894865217208795</v>
      </c>
      <c r="J325" s="2">
        <v>0.99907933929055204</v>
      </c>
    </row>
    <row r="326" spans="1:10" x14ac:dyDescent="0.3">
      <c r="A326" s="3">
        <v>3.2637655417406801</v>
      </c>
      <c r="B326" s="2">
        <v>0.99764092986681296</v>
      </c>
      <c r="C326" s="2">
        <v>1</v>
      </c>
      <c r="D326" s="2">
        <v>1</v>
      </c>
      <c r="E326" s="2">
        <v>1</v>
      </c>
      <c r="F326" s="2">
        <v>0.99800444464601601</v>
      </c>
      <c r="G326" s="2">
        <v>0.99785750294068198</v>
      </c>
      <c r="H326" s="2">
        <v>0.998733054605346</v>
      </c>
      <c r="I326" s="2">
        <v>0.99894865217208795</v>
      </c>
      <c r="J326" s="2">
        <v>0.99924180882751401</v>
      </c>
    </row>
    <row r="327" spans="1:10" x14ac:dyDescent="0.3">
      <c r="A327" s="3">
        <v>3.27264653641208</v>
      </c>
      <c r="B327" s="2">
        <v>0.99783751904457796</v>
      </c>
      <c r="C327" s="2">
        <v>1</v>
      </c>
      <c r="D327" s="2">
        <v>1</v>
      </c>
      <c r="E327" s="2">
        <v>1</v>
      </c>
      <c r="F327" s="2">
        <v>0.99818585876910604</v>
      </c>
      <c r="G327" s="2">
        <v>0.997941522433204</v>
      </c>
      <c r="H327" s="2">
        <v>0.998733054605346</v>
      </c>
      <c r="I327" s="2">
        <v>0.99903275999832097</v>
      </c>
      <c r="J327" s="2">
        <v>0.999295965339834</v>
      </c>
    </row>
    <row r="328" spans="1:10" x14ac:dyDescent="0.3">
      <c r="A328" s="3">
        <v>3.2815275310834799</v>
      </c>
      <c r="B328" s="2">
        <v>0.99793581363346096</v>
      </c>
      <c r="C328" s="2">
        <v>1</v>
      </c>
      <c r="D328" s="2">
        <v>1</v>
      </c>
      <c r="E328" s="2">
        <v>1</v>
      </c>
      <c r="F328" s="2">
        <v>0.99845797995373997</v>
      </c>
      <c r="G328" s="2">
        <v>0.99810956141824902</v>
      </c>
      <c r="H328" s="2">
        <v>0.99881751763165705</v>
      </c>
      <c r="I328" s="2">
        <v>0.999116867824554</v>
      </c>
      <c r="J328" s="2">
        <v>0.999295965339834</v>
      </c>
    </row>
    <row r="329" spans="1:10" x14ac:dyDescent="0.3">
      <c r="A329" s="3">
        <v>3.2904085257548799</v>
      </c>
      <c r="B329" s="2">
        <v>0.99813240281122695</v>
      </c>
      <c r="C329" s="2">
        <v>1</v>
      </c>
      <c r="D329" s="2">
        <v>1</v>
      </c>
      <c r="E329" s="2">
        <v>1</v>
      </c>
      <c r="F329" s="2">
        <v>0.99845797995373997</v>
      </c>
      <c r="G329" s="2">
        <v>0.99819358091077104</v>
      </c>
      <c r="H329" s="2">
        <v>0.99890198065796698</v>
      </c>
      <c r="I329" s="2">
        <v>0.999116867824554</v>
      </c>
      <c r="J329" s="2">
        <v>0.999295965339834</v>
      </c>
    </row>
    <row r="330" spans="1:10" x14ac:dyDescent="0.3">
      <c r="A330" s="3">
        <v>3.29928952042629</v>
      </c>
      <c r="B330" s="2">
        <v>0.99823069740010995</v>
      </c>
      <c r="C330" s="2">
        <v>1</v>
      </c>
      <c r="D330" s="2">
        <v>1</v>
      </c>
      <c r="E330" s="2">
        <v>1</v>
      </c>
      <c r="F330" s="2">
        <v>0.99854868701528499</v>
      </c>
      <c r="G330" s="2">
        <v>0.99827760040329305</v>
      </c>
      <c r="H330" s="2">
        <v>0.99898644368427703</v>
      </c>
      <c r="I330" s="2">
        <v>0.999116867824554</v>
      </c>
      <c r="J330" s="2">
        <v>0.999295965339834</v>
      </c>
    </row>
    <row r="331" spans="1:10" x14ac:dyDescent="0.3">
      <c r="A331" s="3">
        <v>3.3081705150976899</v>
      </c>
      <c r="B331" s="2">
        <v>0.99823069740010995</v>
      </c>
      <c r="C331" s="2">
        <v>1</v>
      </c>
      <c r="D331" s="2">
        <v>1</v>
      </c>
      <c r="E331" s="2">
        <v>1</v>
      </c>
      <c r="F331" s="2">
        <v>0.998639394076829</v>
      </c>
      <c r="G331" s="2">
        <v>0.99844563938833797</v>
      </c>
      <c r="H331" s="2">
        <v>0.99907090671058696</v>
      </c>
      <c r="I331" s="2">
        <v>0.999116867824554</v>
      </c>
      <c r="J331" s="2">
        <v>0.999295965339834</v>
      </c>
    </row>
    <row r="332" spans="1:10" x14ac:dyDescent="0.3">
      <c r="A332" s="3">
        <v>3.3170515097690898</v>
      </c>
      <c r="B332" s="2">
        <v>0.99832899198899305</v>
      </c>
      <c r="C332" s="2">
        <v>1</v>
      </c>
      <c r="D332" s="2">
        <v>1</v>
      </c>
      <c r="E332" s="2">
        <v>1</v>
      </c>
      <c r="F332" s="2">
        <v>0.99873010113837402</v>
      </c>
      <c r="G332" s="2">
        <v>0.99852965888085998</v>
      </c>
      <c r="H332" s="2">
        <v>0.999155369736898</v>
      </c>
      <c r="I332" s="2">
        <v>0.99920097565078803</v>
      </c>
      <c r="J332" s="2">
        <v>0.99935012185215499</v>
      </c>
    </row>
    <row r="333" spans="1:10" x14ac:dyDescent="0.3">
      <c r="A333" s="3">
        <v>3.3259325044404999</v>
      </c>
      <c r="B333" s="2">
        <v>0.99842728657787605</v>
      </c>
      <c r="C333" s="2">
        <v>1</v>
      </c>
      <c r="D333" s="2">
        <v>1</v>
      </c>
      <c r="E333" s="2">
        <v>1</v>
      </c>
      <c r="F333" s="2">
        <v>0.99873010113837402</v>
      </c>
      <c r="G333" s="2">
        <v>0.998613678373382</v>
      </c>
      <c r="H333" s="2">
        <v>0.99923983276320805</v>
      </c>
      <c r="I333" s="2">
        <v>0.99928508347702105</v>
      </c>
      <c r="J333" s="2">
        <v>0.99935012185215499</v>
      </c>
    </row>
    <row r="334" spans="1:10" x14ac:dyDescent="0.3">
      <c r="A334" s="3">
        <v>3.3348134991118998</v>
      </c>
      <c r="B334" s="2">
        <v>0.99862387575564104</v>
      </c>
      <c r="C334" s="2">
        <v>1</v>
      </c>
      <c r="D334" s="2">
        <v>1</v>
      </c>
      <c r="E334" s="2">
        <v>1</v>
      </c>
      <c r="F334" s="2">
        <v>0.99882080819991903</v>
      </c>
      <c r="G334" s="2">
        <v>0.998613678373382</v>
      </c>
      <c r="H334" s="2">
        <v>0.99923983276320805</v>
      </c>
      <c r="I334" s="2">
        <v>0.99928508347702105</v>
      </c>
      <c r="J334" s="2">
        <v>0.99951259138911697</v>
      </c>
    </row>
    <row r="335" spans="1:10" x14ac:dyDescent="0.3">
      <c r="A335" s="3">
        <v>3.3436944937833002</v>
      </c>
      <c r="B335" s="2">
        <v>0.99891875952229003</v>
      </c>
      <c r="C335" s="2">
        <v>1</v>
      </c>
      <c r="D335" s="2">
        <v>1</v>
      </c>
      <c r="E335" s="2">
        <v>1</v>
      </c>
      <c r="F335" s="2">
        <v>0.99891151526146404</v>
      </c>
      <c r="G335" s="2">
        <v>0.99886573685094904</v>
      </c>
      <c r="H335" s="2">
        <v>0.99923983276320805</v>
      </c>
      <c r="I335" s="2">
        <v>0.99928508347702105</v>
      </c>
      <c r="J335" s="2">
        <v>0.99962090441375795</v>
      </c>
    </row>
    <row r="336" spans="1:10" x14ac:dyDescent="0.3">
      <c r="A336" s="3">
        <v>3.3525754884547099</v>
      </c>
      <c r="B336" s="2">
        <v>0.99901705411117303</v>
      </c>
      <c r="C336" s="2">
        <v>1</v>
      </c>
      <c r="D336" s="2">
        <v>1</v>
      </c>
      <c r="E336" s="2">
        <v>1</v>
      </c>
      <c r="F336" s="2">
        <v>0.99909292938455296</v>
      </c>
      <c r="G336" s="2">
        <v>0.99903377583599395</v>
      </c>
      <c r="H336" s="2">
        <v>0.99923983276320805</v>
      </c>
      <c r="I336" s="2">
        <v>0.99928508347702105</v>
      </c>
      <c r="J336" s="2">
        <v>0.99962090441375795</v>
      </c>
    </row>
    <row r="337" spans="1:10" x14ac:dyDescent="0.3">
      <c r="A337" s="3">
        <v>3.3614564831261098</v>
      </c>
      <c r="B337" s="2">
        <v>0.99901705411117303</v>
      </c>
      <c r="C337" s="2">
        <v>1</v>
      </c>
      <c r="D337" s="2">
        <v>1</v>
      </c>
      <c r="E337" s="2">
        <v>1</v>
      </c>
      <c r="F337" s="2">
        <v>0.99909292938455296</v>
      </c>
      <c r="G337" s="2">
        <v>0.99903377583599395</v>
      </c>
      <c r="H337" s="2">
        <v>0.99923983276320805</v>
      </c>
      <c r="I337" s="2">
        <v>0.99928508347702105</v>
      </c>
      <c r="J337" s="2">
        <v>0.99967506092607905</v>
      </c>
    </row>
    <row r="338" spans="1:10" x14ac:dyDescent="0.3">
      <c r="A338" s="3">
        <v>3.3703374777975101</v>
      </c>
      <c r="B338" s="2">
        <v>0.99911534870005603</v>
      </c>
      <c r="C338" s="2">
        <v>1</v>
      </c>
      <c r="D338" s="2">
        <v>1</v>
      </c>
      <c r="E338" s="2">
        <v>1</v>
      </c>
      <c r="F338" s="2">
        <v>0.99909292938455296</v>
      </c>
      <c r="G338" s="2">
        <v>0.99911779532851597</v>
      </c>
      <c r="H338" s="2">
        <v>0.99923983276320805</v>
      </c>
      <c r="I338" s="2">
        <v>0.99932713739013801</v>
      </c>
      <c r="J338" s="2">
        <v>0.99978337395072003</v>
      </c>
    </row>
    <row r="339" spans="1:10" x14ac:dyDescent="0.3">
      <c r="A339" s="3">
        <v>3.3792184724689198</v>
      </c>
      <c r="B339" s="2">
        <v>0.99921364328893902</v>
      </c>
      <c r="C339" s="2">
        <v>1</v>
      </c>
      <c r="D339" s="2">
        <v>1</v>
      </c>
      <c r="E339" s="2">
        <v>1</v>
      </c>
      <c r="F339" s="2">
        <v>0.99918363644609798</v>
      </c>
      <c r="G339" s="2">
        <v>0.99928583431356</v>
      </c>
      <c r="H339" s="2">
        <v>0.99923983276320805</v>
      </c>
      <c r="I339" s="2">
        <v>0.99932713739013801</v>
      </c>
      <c r="J339" s="2">
        <v>0.99978337395072003</v>
      </c>
    </row>
    <row r="340" spans="1:10" x14ac:dyDescent="0.3">
      <c r="A340" s="3">
        <v>3.3880994671403202</v>
      </c>
      <c r="B340" s="2">
        <v>0.99931193787782202</v>
      </c>
      <c r="C340" s="2">
        <v>1</v>
      </c>
      <c r="D340" s="2">
        <v>1</v>
      </c>
      <c r="E340" s="2">
        <v>1</v>
      </c>
      <c r="F340" s="2">
        <v>0.99927434350764299</v>
      </c>
      <c r="G340" s="2">
        <v>0.99928583431356</v>
      </c>
      <c r="H340" s="2">
        <v>0.99923983276320805</v>
      </c>
      <c r="I340" s="2">
        <v>0.99941124521637104</v>
      </c>
      <c r="J340" s="2">
        <v>0.99978337395072003</v>
      </c>
    </row>
    <row r="341" spans="1:10" x14ac:dyDescent="0.3">
      <c r="A341" s="3">
        <v>3.3969804618117201</v>
      </c>
      <c r="B341" s="2">
        <v>0.99941023246670402</v>
      </c>
      <c r="C341" s="2">
        <v>1</v>
      </c>
      <c r="D341" s="2">
        <v>1</v>
      </c>
      <c r="E341" s="2">
        <v>1</v>
      </c>
      <c r="F341" s="2">
        <v>0.99945575763073202</v>
      </c>
      <c r="G341" s="2">
        <v>0.99945387329860502</v>
      </c>
      <c r="H341" s="2">
        <v>0.99923983276320805</v>
      </c>
      <c r="I341" s="2">
        <v>0.99949535304260395</v>
      </c>
      <c r="J341" s="2">
        <v>0.99978337395072003</v>
      </c>
    </row>
    <row r="342" spans="1:10" x14ac:dyDescent="0.3">
      <c r="A342" s="3">
        <v>3.4058614564831302</v>
      </c>
      <c r="B342" s="2">
        <v>0.99941023246670402</v>
      </c>
      <c r="C342" s="2">
        <v>1</v>
      </c>
      <c r="D342" s="2">
        <v>1</v>
      </c>
      <c r="E342" s="2">
        <v>1</v>
      </c>
      <c r="F342" s="2">
        <v>0.99945575763073202</v>
      </c>
      <c r="G342" s="2">
        <v>0.99945387329860502</v>
      </c>
      <c r="H342" s="2">
        <v>0.99940875881582802</v>
      </c>
      <c r="I342" s="2">
        <v>0.99949535304260395</v>
      </c>
      <c r="J342" s="2">
        <v>0.99978337395072003</v>
      </c>
    </row>
    <row r="343" spans="1:10" x14ac:dyDescent="0.3">
      <c r="A343" s="3">
        <v>3.4147424511545301</v>
      </c>
      <c r="B343" s="2">
        <v>0.99941023246670402</v>
      </c>
      <c r="C343" s="2">
        <v>1</v>
      </c>
      <c r="D343" s="2">
        <v>1</v>
      </c>
      <c r="E343" s="2">
        <v>1</v>
      </c>
      <c r="F343" s="2">
        <v>0.99954646469227704</v>
      </c>
      <c r="G343" s="2">
        <v>0.99953789279112704</v>
      </c>
      <c r="H343" s="2">
        <v>0.99949322184213896</v>
      </c>
      <c r="I343" s="2">
        <v>0.99949535304260395</v>
      </c>
      <c r="J343" s="2">
        <v>0.99983753046304102</v>
      </c>
    </row>
    <row r="344" spans="1:10" x14ac:dyDescent="0.3">
      <c r="A344" s="3">
        <v>3.42362344582593</v>
      </c>
      <c r="B344" s="2">
        <v>0.99950852705558701</v>
      </c>
      <c r="C344" s="2">
        <v>1</v>
      </c>
      <c r="D344" s="2">
        <v>1</v>
      </c>
      <c r="E344" s="2">
        <v>1</v>
      </c>
      <c r="F344" s="2">
        <v>0.99963717175382205</v>
      </c>
      <c r="G344" s="2">
        <v>0.99974794152243296</v>
      </c>
      <c r="H344" s="2">
        <v>0.99949322184213896</v>
      </c>
      <c r="I344" s="2">
        <v>0.999663568695071</v>
      </c>
      <c r="J344" s="2">
        <v>0.99983753046304102</v>
      </c>
    </row>
    <row r="345" spans="1:10" x14ac:dyDescent="0.3">
      <c r="A345" s="3">
        <v>3.4325044404973402</v>
      </c>
      <c r="B345" s="2">
        <v>0.99960682164447001</v>
      </c>
      <c r="C345" s="2">
        <v>1</v>
      </c>
      <c r="D345" s="2">
        <v>1</v>
      </c>
      <c r="E345" s="2">
        <v>1</v>
      </c>
      <c r="F345" s="2">
        <v>0.99972787881536695</v>
      </c>
      <c r="G345" s="2">
        <v>0.99983196101495497</v>
      </c>
      <c r="H345" s="2">
        <v>0.999577684868449</v>
      </c>
      <c r="I345" s="2">
        <v>0.999663568695071</v>
      </c>
      <c r="J345" s="2">
        <v>0.99994584348768201</v>
      </c>
    </row>
    <row r="346" spans="1:10" x14ac:dyDescent="0.3">
      <c r="A346" s="3">
        <v>3.4413854351687401</v>
      </c>
      <c r="B346" s="2">
        <v>0.99960682164447001</v>
      </c>
      <c r="C346" s="2">
        <v>1</v>
      </c>
      <c r="D346" s="2">
        <v>1</v>
      </c>
      <c r="E346" s="2">
        <v>1</v>
      </c>
      <c r="F346" s="2">
        <v>0.99972787881536695</v>
      </c>
      <c r="G346" s="2">
        <v>0.99991598050747699</v>
      </c>
      <c r="H346" s="2">
        <v>0.99974661092106898</v>
      </c>
      <c r="I346" s="2">
        <v>0.999663568695071</v>
      </c>
      <c r="J346" s="2">
        <v>0.99994584348768201</v>
      </c>
    </row>
    <row r="347" spans="1:10" x14ac:dyDescent="0.3">
      <c r="A347" s="3">
        <v>3.45026642984014</v>
      </c>
      <c r="B347" s="2">
        <v>0.99970511623335301</v>
      </c>
      <c r="C347" s="2">
        <v>1</v>
      </c>
      <c r="D347" s="2">
        <v>1</v>
      </c>
      <c r="E347" s="2">
        <v>1</v>
      </c>
      <c r="F347" s="2">
        <v>0.99981858587691197</v>
      </c>
      <c r="G347" s="2">
        <v>0.99991598050747699</v>
      </c>
      <c r="H347" s="2">
        <v>0.99983107394738002</v>
      </c>
      <c r="I347" s="2">
        <v>0.99974767652130403</v>
      </c>
      <c r="J347" s="2">
        <v>0.99994584348768201</v>
      </c>
    </row>
    <row r="348" spans="1:10" x14ac:dyDescent="0.3">
      <c r="A348" s="3">
        <v>3.4591474245115501</v>
      </c>
      <c r="B348" s="2">
        <v>0.999901705411119</v>
      </c>
      <c r="C348" s="2">
        <v>1</v>
      </c>
      <c r="D348" s="2">
        <v>1</v>
      </c>
      <c r="E348" s="2">
        <v>1</v>
      </c>
      <c r="F348" s="2">
        <v>0.99990929293845598</v>
      </c>
      <c r="G348" s="2">
        <v>0.99991598050747699</v>
      </c>
      <c r="H348" s="2">
        <v>1</v>
      </c>
      <c r="I348" s="2">
        <v>0.99991589217376997</v>
      </c>
      <c r="J348" s="2">
        <v>1</v>
      </c>
    </row>
    <row r="349" spans="1:10" x14ac:dyDescent="0.3">
      <c r="A349" s="3">
        <v>3.46802841918295</v>
      </c>
      <c r="B349" s="2">
        <v>1</v>
      </c>
      <c r="C349" s="2">
        <v>1</v>
      </c>
      <c r="D349" s="2">
        <v>1</v>
      </c>
      <c r="E349" s="2">
        <v>1</v>
      </c>
      <c r="F349" s="2">
        <v>1</v>
      </c>
      <c r="G349" s="2">
        <v>1</v>
      </c>
      <c r="H349" s="2">
        <v>1</v>
      </c>
      <c r="I349" s="2">
        <v>1</v>
      </c>
      <c r="J349" s="2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98D3-51CA-4C9D-B7DC-191751331F18}">
  <dimension ref="A1:K251"/>
  <sheetViews>
    <sheetView tabSelected="1" workbookViewId="0">
      <selection activeCell="E5" sqref="E5"/>
    </sheetView>
  </sheetViews>
  <sheetFormatPr baseColWidth="10" defaultRowHeight="13.8" x14ac:dyDescent="0.25"/>
  <cols>
    <col min="1" max="1" width="9.21875" style="12" customWidth="1"/>
    <col min="2" max="3" width="7.77734375" style="15" customWidth="1"/>
    <col min="4" max="16384" width="11.5546875" style="11"/>
  </cols>
  <sheetData>
    <row r="1" spans="1:11" x14ac:dyDescent="0.25">
      <c r="A1" s="14" t="s">
        <v>22</v>
      </c>
      <c r="B1" s="14" t="s">
        <v>23</v>
      </c>
      <c r="C1" s="14" t="s">
        <v>25</v>
      </c>
    </row>
    <row r="2" spans="1:11" x14ac:dyDescent="0.25">
      <c r="A2" s="12">
        <v>0</v>
      </c>
      <c r="B2" s="15">
        <v>0.818102</v>
      </c>
      <c r="C2" s="15">
        <v>0.48246800000000001</v>
      </c>
    </row>
    <row r="3" spans="1:11" x14ac:dyDescent="0.25">
      <c r="A3" s="12">
        <v>1</v>
      </c>
      <c r="B3" s="15">
        <v>0.65970099999999998</v>
      </c>
      <c r="C3" s="15">
        <v>0.38876699999999997</v>
      </c>
    </row>
    <row r="4" spans="1:11" x14ac:dyDescent="0.25">
      <c r="A4" s="12">
        <v>2</v>
      </c>
      <c r="B4" s="15">
        <v>0.73628499999999997</v>
      </c>
      <c r="C4" s="15">
        <v>0.43504700000000002</v>
      </c>
    </row>
    <row r="5" spans="1:11" x14ac:dyDescent="0.25">
      <c r="A5" s="12">
        <v>3</v>
      </c>
      <c r="B5" s="15">
        <v>0.90227400000000002</v>
      </c>
      <c r="C5" s="15">
        <v>0.57605200000000001</v>
      </c>
      <c r="F5" s="11">
        <v>100</v>
      </c>
    </row>
    <row r="6" spans="1:11" x14ac:dyDescent="0.25">
      <c r="A6" s="12">
        <v>4</v>
      </c>
      <c r="B6" s="15">
        <v>0.97901899999999997</v>
      </c>
      <c r="C6" s="15">
        <v>0.749969</v>
      </c>
      <c r="K6" s="11" t="s">
        <v>24</v>
      </c>
    </row>
    <row r="7" spans="1:11" x14ac:dyDescent="0.25">
      <c r="A7" s="12">
        <v>5</v>
      </c>
      <c r="B7" s="15">
        <v>0.95761600000000002</v>
      </c>
      <c r="C7" s="15">
        <v>0.83207200000000003</v>
      </c>
      <c r="K7" s="11" t="s">
        <v>27</v>
      </c>
    </row>
    <row r="8" spans="1:11" x14ac:dyDescent="0.25">
      <c r="A8" s="12">
        <v>6</v>
      </c>
      <c r="B8" s="15">
        <v>0.940276</v>
      </c>
      <c r="C8" s="15">
        <v>0.85706400000000005</v>
      </c>
      <c r="F8" s="12" t="s">
        <v>26</v>
      </c>
    </row>
    <row r="9" spans="1:11" x14ac:dyDescent="0.25">
      <c r="A9" s="12">
        <v>7</v>
      </c>
      <c r="B9" s="15">
        <v>0.929948</v>
      </c>
      <c r="C9" s="15">
        <v>0.87154600000000004</v>
      </c>
    </row>
    <row r="10" spans="1:11" x14ac:dyDescent="0.25">
      <c r="A10" s="12">
        <v>8</v>
      </c>
      <c r="B10" s="15">
        <v>0.92023900000000003</v>
      </c>
      <c r="C10" s="15">
        <v>0.87965099999999996</v>
      </c>
    </row>
    <row r="11" spans="1:11" x14ac:dyDescent="0.25">
      <c r="A11" s="12">
        <v>9</v>
      </c>
      <c r="B11" s="15">
        <v>0.91282799999999997</v>
      </c>
      <c r="C11" s="15">
        <v>0.88989499999999999</v>
      </c>
    </row>
    <row r="12" spans="1:11" x14ac:dyDescent="0.25">
      <c r="A12" s="12">
        <v>10</v>
      </c>
      <c r="B12" s="15">
        <v>0.90870600000000001</v>
      </c>
      <c r="C12" s="15">
        <v>0.89107999999999998</v>
      </c>
    </row>
    <row r="13" spans="1:11" x14ac:dyDescent="0.25">
      <c r="A13" s="12">
        <v>11</v>
      </c>
      <c r="B13" s="15">
        <v>0.90512700000000001</v>
      </c>
      <c r="C13" s="15">
        <v>0.89132699999999998</v>
      </c>
      <c r="F13" s="11">
        <v>40</v>
      </c>
    </row>
    <row r="14" spans="1:11" x14ac:dyDescent="0.25">
      <c r="A14" s="12">
        <v>12</v>
      </c>
      <c r="B14" s="15">
        <v>0.90182499999999999</v>
      </c>
      <c r="C14" s="15">
        <v>0.89753499999999997</v>
      </c>
    </row>
    <row r="15" spans="1:11" x14ac:dyDescent="0.25">
      <c r="A15" s="12">
        <v>13</v>
      </c>
      <c r="B15" s="15">
        <v>0.89676199999999995</v>
      </c>
      <c r="C15" s="15">
        <v>0.901092</v>
      </c>
      <c r="G15" s="13">
        <v>0</v>
      </c>
      <c r="H15" s="13" t="s">
        <v>28</v>
      </c>
      <c r="I15" s="13">
        <v>80</v>
      </c>
    </row>
    <row r="16" spans="1:11" x14ac:dyDescent="0.25">
      <c r="A16" s="12">
        <v>14</v>
      </c>
      <c r="B16" s="15">
        <v>0.89483000000000001</v>
      </c>
      <c r="C16" s="15">
        <v>0.90104399999999996</v>
      </c>
    </row>
    <row r="17" spans="1:3" x14ac:dyDescent="0.25">
      <c r="A17" s="12">
        <v>15</v>
      </c>
      <c r="B17" s="15">
        <v>0.89275800000000005</v>
      </c>
      <c r="C17" s="15">
        <v>0.90481</v>
      </c>
    </row>
    <row r="18" spans="1:3" x14ac:dyDescent="0.25">
      <c r="A18" s="12">
        <v>16</v>
      </c>
      <c r="B18" s="15">
        <v>0.89085000000000003</v>
      </c>
      <c r="C18" s="15">
        <v>0.90822099999999995</v>
      </c>
    </row>
    <row r="19" spans="1:3" x14ac:dyDescent="0.25">
      <c r="A19" s="12">
        <v>17</v>
      </c>
      <c r="B19" s="15">
        <v>0.88914400000000005</v>
      </c>
      <c r="C19" s="15">
        <v>0.91013500000000003</v>
      </c>
    </row>
    <row r="20" spans="1:3" x14ac:dyDescent="0.25">
      <c r="A20" s="12">
        <v>18</v>
      </c>
      <c r="B20" s="15">
        <v>0.88643300000000003</v>
      </c>
      <c r="C20" s="15">
        <v>0.91230800000000001</v>
      </c>
    </row>
    <row r="21" spans="1:3" x14ac:dyDescent="0.25">
      <c r="A21" s="12">
        <v>19</v>
      </c>
      <c r="B21" s="15">
        <v>0.88591200000000003</v>
      </c>
      <c r="C21" s="15">
        <v>0.91338299999999994</v>
      </c>
    </row>
    <row r="22" spans="1:3" x14ac:dyDescent="0.25">
      <c r="A22" s="12">
        <v>20</v>
      </c>
      <c r="B22" s="15">
        <v>0.88485999999999998</v>
      </c>
      <c r="C22" s="15">
        <v>0.91236600000000001</v>
      </c>
    </row>
    <row r="23" spans="1:3" x14ac:dyDescent="0.25">
      <c r="A23" s="12">
        <v>21</v>
      </c>
      <c r="B23" s="15">
        <v>0.88399000000000005</v>
      </c>
      <c r="C23" s="15">
        <v>0.90943700000000005</v>
      </c>
    </row>
    <row r="24" spans="1:3" x14ac:dyDescent="0.25">
      <c r="A24" s="12">
        <v>22</v>
      </c>
      <c r="B24" s="15">
        <v>0.88282000000000005</v>
      </c>
      <c r="C24" s="15">
        <v>0.91118500000000002</v>
      </c>
    </row>
    <row r="25" spans="1:3" x14ac:dyDescent="0.25">
      <c r="A25" s="12">
        <v>23</v>
      </c>
      <c r="B25" s="15">
        <v>0.88152900000000001</v>
      </c>
      <c r="C25" s="15">
        <v>0.90999399999999997</v>
      </c>
    </row>
    <row r="26" spans="1:3" x14ac:dyDescent="0.25">
      <c r="A26" s="12">
        <v>24</v>
      </c>
      <c r="B26" s="15">
        <v>0.88104000000000005</v>
      </c>
      <c r="C26" s="15">
        <v>0.91266000000000003</v>
      </c>
    </row>
    <row r="27" spans="1:3" x14ac:dyDescent="0.25">
      <c r="A27" s="12">
        <v>25</v>
      </c>
      <c r="B27" s="15">
        <v>0.87992999999999999</v>
      </c>
      <c r="C27" s="15">
        <v>0.91469</v>
      </c>
    </row>
    <row r="28" spans="1:3" x14ac:dyDescent="0.25">
      <c r="A28" s="12">
        <v>26</v>
      </c>
      <c r="B28" s="15">
        <v>0.87939900000000004</v>
      </c>
      <c r="C28" s="15">
        <v>0.91255500000000001</v>
      </c>
    </row>
    <row r="29" spans="1:3" x14ac:dyDescent="0.25">
      <c r="A29" s="12">
        <v>27</v>
      </c>
      <c r="B29" s="15">
        <v>0.87883100000000003</v>
      </c>
      <c r="C29" s="15">
        <v>0.91630599999999995</v>
      </c>
    </row>
    <row r="30" spans="1:3" x14ac:dyDescent="0.25">
      <c r="A30" s="12">
        <v>28</v>
      </c>
      <c r="B30" s="15">
        <v>0.87812900000000005</v>
      </c>
      <c r="C30" s="15">
        <v>0.91631200000000002</v>
      </c>
    </row>
    <row r="31" spans="1:3" x14ac:dyDescent="0.25">
      <c r="A31" s="12">
        <v>29</v>
      </c>
      <c r="B31" s="15">
        <v>0.87774799999999997</v>
      </c>
      <c r="C31" s="15">
        <v>0.91583300000000001</v>
      </c>
    </row>
    <row r="32" spans="1:3" x14ac:dyDescent="0.25">
      <c r="A32" s="12">
        <v>30</v>
      </c>
      <c r="B32" s="15">
        <v>0.87768400000000002</v>
      </c>
      <c r="C32" s="15">
        <v>0.91614200000000001</v>
      </c>
    </row>
    <row r="33" spans="1:3" x14ac:dyDescent="0.25">
      <c r="A33" s="12">
        <v>31</v>
      </c>
      <c r="B33" s="15">
        <v>0.87655099999999997</v>
      </c>
      <c r="C33" s="15">
        <v>0.918014</v>
      </c>
    </row>
    <row r="34" spans="1:3" x14ac:dyDescent="0.25">
      <c r="A34" s="12">
        <v>32</v>
      </c>
      <c r="B34" s="15">
        <v>0.87626199999999999</v>
      </c>
      <c r="C34" s="15">
        <v>0.91782699999999995</v>
      </c>
    </row>
    <row r="35" spans="1:3" x14ac:dyDescent="0.25">
      <c r="A35" s="12">
        <v>33</v>
      </c>
      <c r="B35" s="15">
        <v>0.87566699999999997</v>
      </c>
      <c r="C35" s="15">
        <v>0.91812099999999996</v>
      </c>
    </row>
    <row r="36" spans="1:3" x14ac:dyDescent="0.25">
      <c r="A36" s="12">
        <v>34</v>
      </c>
      <c r="B36" s="15">
        <v>0.87512199999999996</v>
      </c>
      <c r="C36" s="15">
        <v>0.91858200000000001</v>
      </c>
    </row>
    <row r="37" spans="1:3" x14ac:dyDescent="0.25">
      <c r="A37" s="12">
        <v>35</v>
      </c>
      <c r="B37" s="15">
        <v>0.87491799999999997</v>
      </c>
      <c r="C37" s="15">
        <v>0.918624</v>
      </c>
    </row>
    <row r="38" spans="1:3" x14ac:dyDescent="0.25">
      <c r="A38" s="12">
        <v>36</v>
      </c>
      <c r="B38" s="15">
        <v>0.87419999999999998</v>
      </c>
      <c r="C38" s="15">
        <v>0.91874100000000003</v>
      </c>
    </row>
    <row r="39" spans="1:3" x14ac:dyDescent="0.25">
      <c r="A39" s="12">
        <v>37</v>
      </c>
      <c r="B39" s="15">
        <v>0.87379899999999999</v>
      </c>
      <c r="C39" s="15">
        <v>0.91938799999999998</v>
      </c>
    </row>
    <row r="40" spans="1:3" x14ac:dyDescent="0.25">
      <c r="A40" s="12">
        <v>38</v>
      </c>
      <c r="B40" s="15">
        <v>0.87390699999999999</v>
      </c>
      <c r="C40" s="15">
        <v>0.91896299999999997</v>
      </c>
    </row>
    <row r="41" spans="1:3" x14ac:dyDescent="0.25">
      <c r="A41" s="12">
        <v>39</v>
      </c>
      <c r="B41" s="15">
        <v>0.87333799999999995</v>
      </c>
      <c r="C41" s="15">
        <v>0.92067399999999999</v>
      </c>
    </row>
    <row r="42" spans="1:3" x14ac:dyDescent="0.25">
      <c r="A42" s="12">
        <v>40</v>
      </c>
      <c r="B42" s="15">
        <v>0.87273800000000001</v>
      </c>
      <c r="C42" s="15">
        <v>0.92166000000000003</v>
      </c>
    </row>
    <row r="43" spans="1:3" x14ac:dyDescent="0.25">
      <c r="A43" s="12">
        <v>41</v>
      </c>
      <c r="B43" s="15">
        <v>0.87214100000000006</v>
      </c>
      <c r="C43" s="15">
        <v>0.92202799999999996</v>
      </c>
    </row>
    <row r="44" spans="1:3" x14ac:dyDescent="0.25">
      <c r="A44" s="12">
        <v>42</v>
      </c>
      <c r="B44" s="15">
        <v>0.87186799999999998</v>
      </c>
      <c r="C44" s="15">
        <v>0.92232099999999995</v>
      </c>
    </row>
    <row r="45" spans="1:3" x14ac:dyDescent="0.25">
      <c r="A45" s="12">
        <v>43</v>
      </c>
      <c r="B45" s="15">
        <v>0.87195400000000001</v>
      </c>
      <c r="C45" s="15">
        <v>0.92272500000000002</v>
      </c>
    </row>
    <row r="46" spans="1:3" x14ac:dyDescent="0.25">
      <c r="A46" s="12">
        <v>44</v>
      </c>
      <c r="B46" s="15">
        <v>0.87214199999999997</v>
      </c>
      <c r="C46" s="15">
        <v>0.92286800000000002</v>
      </c>
    </row>
    <row r="47" spans="1:3" x14ac:dyDescent="0.25">
      <c r="A47" s="12">
        <v>45</v>
      </c>
      <c r="B47" s="15">
        <v>0.87163800000000002</v>
      </c>
      <c r="C47" s="15">
        <v>0.924095</v>
      </c>
    </row>
    <row r="48" spans="1:3" x14ac:dyDescent="0.25">
      <c r="A48" s="12">
        <v>46</v>
      </c>
      <c r="B48" s="15">
        <v>0.87156</v>
      </c>
      <c r="C48" s="15">
        <v>0.92510499999999996</v>
      </c>
    </row>
    <row r="49" spans="1:3" x14ac:dyDescent="0.25">
      <c r="A49" s="12">
        <v>47</v>
      </c>
      <c r="B49" s="15">
        <v>0.87084899999999998</v>
      </c>
      <c r="C49" s="15">
        <v>0.92604299999999995</v>
      </c>
    </row>
    <row r="50" spans="1:3" x14ac:dyDescent="0.25">
      <c r="A50" s="12">
        <v>48</v>
      </c>
      <c r="B50" s="15">
        <v>0.87114599999999998</v>
      </c>
      <c r="C50" s="15">
        <v>0.92569900000000005</v>
      </c>
    </row>
    <row r="51" spans="1:3" x14ac:dyDescent="0.25">
      <c r="A51" s="12">
        <v>49</v>
      </c>
      <c r="B51" s="15">
        <v>0.87075400000000003</v>
      </c>
      <c r="C51" s="15">
        <v>0.92574199999999995</v>
      </c>
    </row>
    <row r="52" spans="1:3" x14ac:dyDescent="0.25">
      <c r="A52" s="12">
        <v>50</v>
      </c>
      <c r="B52" s="15">
        <v>0.87062700000000004</v>
      </c>
      <c r="C52" s="15">
        <v>0.92583800000000005</v>
      </c>
    </row>
    <row r="53" spans="1:3" x14ac:dyDescent="0.25">
      <c r="A53" s="12">
        <v>51</v>
      </c>
      <c r="B53" s="15">
        <v>0.87061299999999997</v>
      </c>
      <c r="C53" s="15">
        <v>0.92689900000000003</v>
      </c>
    </row>
    <row r="54" spans="1:3" x14ac:dyDescent="0.25">
      <c r="A54" s="12">
        <v>52</v>
      </c>
      <c r="B54" s="15">
        <v>0.87050000000000005</v>
      </c>
      <c r="C54" s="15">
        <v>0.92656899999999998</v>
      </c>
    </row>
    <row r="55" spans="1:3" x14ac:dyDescent="0.25">
      <c r="A55" s="12">
        <v>53</v>
      </c>
      <c r="B55" s="15">
        <v>0.87053999999999998</v>
      </c>
      <c r="C55" s="15">
        <v>0.92709699999999995</v>
      </c>
    </row>
    <row r="56" spans="1:3" x14ac:dyDescent="0.25">
      <c r="A56" s="12">
        <v>54</v>
      </c>
      <c r="B56" s="15">
        <v>0.87069700000000005</v>
      </c>
      <c r="C56" s="15">
        <v>0.92658799999999997</v>
      </c>
    </row>
    <row r="57" spans="1:3" x14ac:dyDescent="0.25">
      <c r="A57" s="12">
        <v>55</v>
      </c>
      <c r="B57" s="15">
        <v>0.87044500000000002</v>
      </c>
      <c r="C57" s="15">
        <v>0.92627099999999996</v>
      </c>
    </row>
    <row r="58" spans="1:3" x14ac:dyDescent="0.25">
      <c r="A58" s="12">
        <v>56</v>
      </c>
      <c r="B58" s="15">
        <v>0.870313</v>
      </c>
      <c r="C58" s="15">
        <v>0.92676999999999998</v>
      </c>
    </row>
    <row r="59" spans="1:3" x14ac:dyDescent="0.25">
      <c r="A59" s="12">
        <v>57</v>
      </c>
      <c r="B59" s="15">
        <v>0.870031</v>
      </c>
      <c r="C59" s="15">
        <v>0.92793499999999995</v>
      </c>
    </row>
    <row r="60" spans="1:3" x14ac:dyDescent="0.25">
      <c r="A60" s="12">
        <v>58</v>
      </c>
      <c r="B60" s="15">
        <v>0.86984399999999995</v>
      </c>
      <c r="C60" s="15">
        <v>0.92831300000000005</v>
      </c>
    </row>
    <row r="61" spans="1:3" x14ac:dyDescent="0.25">
      <c r="A61" s="12">
        <v>59</v>
      </c>
      <c r="B61" s="15">
        <v>0.86990100000000004</v>
      </c>
      <c r="C61" s="15">
        <v>0.92837599999999998</v>
      </c>
    </row>
    <row r="62" spans="1:3" x14ac:dyDescent="0.25">
      <c r="A62" s="12">
        <v>60</v>
      </c>
      <c r="B62" s="15">
        <v>0.86987499999999995</v>
      </c>
      <c r="C62" s="15">
        <v>0.92889100000000002</v>
      </c>
    </row>
    <row r="63" spans="1:3" x14ac:dyDescent="0.25">
      <c r="A63" s="12">
        <v>61</v>
      </c>
      <c r="B63" s="15">
        <v>0.86967799999999995</v>
      </c>
      <c r="C63" s="15">
        <v>0.92951499999999998</v>
      </c>
    </row>
    <row r="64" spans="1:3" x14ac:dyDescent="0.25">
      <c r="A64" s="12">
        <v>62</v>
      </c>
      <c r="B64" s="15">
        <v>0.86972499999999997</v>
      </c>
      <c r="C64" s="15">
        <v>0.92977399999999999</v>
      </c>
    </row>
    <row r="65" spans="1:3" x14ac:dyDescent="0.25">
      <c r="A65" s="12">
        <v>63</v>
      </c>
      <c r="B65" s="15">
        <v>0.87005200000000005</v>
      </c>
      <c r="C65" s="15">
        <v>0.93020700000000001</v>
      </c>
    </row>
    <row r="66" spans="1:3" x14ac:dyDescent="0.25">
      <c r="A66" s="12">
        <v>64</v>
      </c>
      <c r="B66" s="15">
        <v>0.87027500000000002</v>
      </c>
      <c r="C66" s="15">
        <v>0.92970600000000003</v>
      </c>
    </row>
    <row r="67" spans="1:3" x14ac:dyDescent="0.25">
      <c r="A67" s="12">
        <v>65</v>
      </c>
      <c r="B67" s="15">
        <v>0.87030300000000005</v>
      </c>
      <c r="C67" s="15">
        <v>0.92993000000000003</v>
      </c>
    </row>
    <row r="68" spans="1:3" x14ac:dyDescent="0.25">
      <c r="A68" s="12">
        <v>66</v>
      </c>
      <c r="B68" s="15">
        <v>0.87001399999999995</v>
      </c>
      <c r="C68" s="15">
        <v>0.93045199999999995</v>
      </c>
    </row>
    <row r="69" spans="1:3" x14ac:dyDescent="0.25">
      <c r="A69" s="12">
        <v>67</v>
      </c>
      <c r="B69" s="15">
        <v>0.87012999999999996</v>
      </c>
      <c r="C69" s="15">
        <v>0.93054899999999996</v>
      </c>
    </row>
    <row r="70" spans="1:3" x14ac:dyDescent="0.25">
      <c r="A70" s="12">
        <v>68</v>
      </c>
      <c r="B70" s="15">
        <v>0.87004000000000004</v>
      </c>
      <c r="C70" s="15">
        <v>0.93039099999999997</v>
      </c>
    </row>
    <row r="71" spans="1:3" x14ac:dyDescent="0.25">
      <c r="A71" s="12">
        <v>69</v>
      </c>
      <c r="B71" s="15">
        <v>0.86988900000000002</v>
      </c>
      <c r="C71" s="15">
        <v>0.93107499999999999</v>
      </c>
    </row>
    <row r="72" spans="1:3" x14ac:dyDescent="0.25">
      <c r="A72" s="12">
        <v>70</v>
      </c>
      <c r="B72" s="15">
        <v>0.87009800000000004</v>
      </c>
      <c r="C72" s="15">
        <v>0.93104100000000001</v>
      </c>
    </row>
    <row r="73" spans="1:3" x14ac:dyDescent="0.25">
      <c r="A73" s="12">
        <v>71</v>
      </c>
      <c r="B73" s="15">
        <v>0.87001200000000001</v>
      </c>
      <c r="C73" s="15">
        <v>0.931396</v>
      </c>
    </row>
    <row r="74" spans="1:3" x14ac:dyDescent="0.25">
      <c r="A74" s="12">
        <v>72</v>
      </c>
      <c r="B74" s="15">
        <v>0.87021499999999996</v>
      </c>
      <c r="C74" s="15">
        <v>0.93129600000000001</v>
      </c>
    </row>
    <row r="75" spans="1:3" x14ac:dyDescent="0.25">
      <c r="A75" s="12">
        <v>73</v>
      </c>
      <c r="B75" s="15">
        <v>0.87027299999999996</v>
      </c>
      <c r="C75" s="15">
        <v>0.93152999999999997</v>
      </c>
    </row>
    <row r="76" spans="1:3" x14ac:dyDescent="0.25">
      <c r="A76" s="12">
        <v>74</v>
      </c>
      <c r="B76" s="15">
        <v>0.86993799999999999</v>
      </c>
      <c r="C76" s="15">
        <v>0.93092600000000003</v>
      </c>
    </row>
    <row r="77" spans="1:3" x14ac:dyDescent="0.25">
      <c r="A77" s="12">
        <v>75</v>
      </c>
      <c r="B77" s="15">
        <v>0.86959500000000001</v>
      </c>
      <c r="C77" s="15">
        <v>0.93097099999999999</v>
      </c>
    </row>
    <row r="78" spans="1:3" x14ac:dyDescent="0.25">
      <c r="A78" s="12">
        <v>76</v>
      </c>
      <c r="B78" s="15">
        <v>0.86948999999999999</v>
      </c>
      <c r="C78" s="15">
        <v>0.93186500000000005</v>
      </c>
    </row>
    <row r="79" spans="1:3" x14ac:dyDescent="0.25">
      <c r="A79" s="12">
        <v>77</v>
      </c>
      <c r="B79" s="15">
        <v>0.86924100000000004</v>
      </c>
      <c r="C79" s="15">
        <v>0.93123599999999995</v>
      </c>
    </row>
    <row r="80" spans="1:3" x14ac:dyDescent="0.25">
      <c r="A80" s="12">
        <v>78</v>
      </c>
      <c r="B80" s="15">
        <v>0.86918099999999998</v>
      </c>
      <c r="C80" s="15">
        <v>0.931002</v>
      </c>
    </row>
    <row r="81" spans="1:3" x14ac:dyDescent="0.25">
      <c r="A81" s="12">
        <v>79</v>
      </c>
      <c r="B81" s="15">
        <v>0.86895900000000004</v>
      </c>
      <c r="C81" s="15">
        <v>0.93146499999999999</v>
      </c>
    </row>
    <row r="82" spans="1:3" x14ac:dyDescent="0.25">
      <c r="A82" s="12">
        <v>80</v>
      </c>
      <c r="B82" s="15">
        <v>0.86904999999999999</v>
      </c>
      <c r="C82" s="15">
        <v>0.93200300000000003</v>
      </c>
    </row>
    <row r="83" spans="1:3" x14ac:dyDescent="0.25">
      <c r="A83" s="12">
        <v>81</v>
      </c>
      <c r="B83" s="15">
        <v>0.86934999999999996</v>
      </c>
      <c r="C83" s="15">
        <v>0.93159800000000004</v>
      </c>
    </row>
    <row r="84" spans="1:3" x14ac:dyDescent="0.25">
      <c r="A84" s="12">
        <v>82</v>
      </c>
      <c r="B84" s="15">
        <v>0.86896399999999996</v>
      </c>
      <c r="C84" s="15">
        <v>0.93157800000000002</v>
      </c>
    </row>
    <row r="85" spans="1:3" x14ac:dyDescent="0.25">
      <c r="A85" s="12">
        <v>83</v>
      </c>
      <c r="B85" s="15">
        <v>0.86895900000000004</v>
      </c>
      <c r="C85" s="15">
        <v>0.932481</v>
      </c>
    </row>
    <row r="86" spans="1:3" x14ac:dyDescent="0.25">
      <c r="A86" s="12">
        <v>84</v>
      </c>
      <c r="B86" s="15">
        <v>0.86866900000000002</v>
      </c>
      <c r="C86" s="15">
        <v>0.93166499999999997</v>
      </c>
    </row>
    <row r="87" spans="1:3" x14ac:dyDescent="0.25">
      <c r="A87" s="12">
        <v>85</v>
      </c>
      <c r="B87" s="15">
        <v>0.868672</v>
      </c>
      <c r="C87" s="15">
        <v>0.93188700000000002</v>
      </c>
    </row>
    <row r="88" spans="1:3" x14ac:dyDescent="0.25">
      <c r="A88" s="12">
        <v>86</v>
      </c>
      <c r="B88" s="15">
        <v>0.86851500000000004</v>
      </c>
      <c r="C88" s="15">
        <v>0.93223400000000001</v>
      </c>
    </row>
    <row r="89" spans="1:3" x14ac:dyDescent="0.25">
      <c r="A89" s="12">
        <v>87</v>
      </c>
      <c r="B89" s="15">
        <v>0.86871699999999996</v>
      </c>
      <c r="C89" s="15">
        <v>0.93193199999999998</v>
      </c>
    </row>
    <row r="90" spans="1:3" x14ac:dyDescent="0.25">
      <c r="A90" s="12">
        <v>88</v>
      </c>
      <c r="B90" s="15">
        <v>0.86876200000000003</v>
      </c>
      <c r="C90" s="15">
        <v>0.93161899999999997</v>
      </c>
    </row>
    <row r="91" spans="1:3" x14ac:dyDescent="0.25">
      <c r="A91" s="12">
        <v>89</v>
      </c>
      <c r="B91" s="15">
        <v>0.86885400000000002</v>
      </c>
      <c r="C91" s="15">
        <v>0.93122199999999999</v>
      </c>
    </row>
    <row r="92" spans="1:3" x14ac:dyDescent="0.25">
      <c r="A92" s="12">
        <v>90</v>
      </c>
      <c r="B92" s="15">
        <v>0.86913799999999997</v>
      </c>
      <c r="C92" s="15">
        <v>0.93182799999999999</v>
      </c>
    </row>
    <row r="93" spans="1:3" x14ac:dyDescent="0.25">
      <c r="A93" s="12">
        <v>91</v>
      </c>
      <c r="B93" s="15">
        <v>0.86902400000000002</v>
      </c>
      <c r="C93" s="15">
        <v>0.93194399999999999</v>
      </c>
    </row>
    <row r="94" spans="1:3" x14ac:dyDescent="0.25">
      <c r="A94" s="12">
        <v>92</v>
      </c>
      <c r="B94" s="15">
        <v>0.86906000000000005</v>
      </c>
      <c r="C94" s="15">
        <v>0.93132800000000004</v>
      </c>
    </row>
    <row r="95" spans="1:3" x14ac:dyDescent="0.25">
      <c r="A95" s="12">
        <v>93</v>
      </c>
      <c r="B95" s="15">
        <v>0.86915699999999996</v>
      </c>
      <c r="C95" s="15">
        <v>0.93092799999999998</v>
      </c>
    </row>
    <row r="96" spans="1:3" x14ac:dyDescent="0.25">
      <c r="A96" s="12">
        <v>94</v>
      </c>
      <c r="B96" s="15">
        <v>0.86911499999999997</v>
      </c>
      <c r="C96" s="15">
        <v>0.93079400000000001</v>
      </c>
    </row>
    <row r="97" spans="1:3" x14ac:dyDescent="0.25">
      <c r="A97" s="12">
        <v>95</v>
      </c>
      <c r="B97" s="15">
        <v>0.86892899999999995</v>
      </c>
      <c r="C97" s="15">
        <v>0.93084699999999998</v>
      </c>
    </row>
    <row r="98" spans="1:3" x14ac:dyDescent="0.25">
      <c r="A98" s="12">
        <v>96</v>
      </c>
      <c r="B98" s="15">
        <v>0.86863999999999997</v>
      </c>
      <c r="C98" s="15">
        <v>0.930593</v>
      </c>
    </row>
    <row r="99" spans="1:3" x14ac:dyDescent="0.25">
      <c r="A99" s="12">
        <v>97</v>
      </c>
      <c r="B99" s="15">
        <v>0.86840499999999998</v>
      </c>
      <c r="C99" s="15">
        <v>0.93060699999999996</v>
      </c>
    </row>
    <row r="100" spans="1:3" x14ac:dyDescent="0.25">
      <c r="A100" s="12">
        <v>98</v>
      </c>
      <c r="B100" s="15">
        <v>0.86829500000000004</v>
      </c>
      <c r="C100" s="15">
        <v>0.93043100000000001</v>
      </c>
    </row>
    <row r="101" spans="1:3" x14ac:dyDescent="0.25">
      <c r="A101" s="12">
        <v>99</v>
      </c>
      <c r="B101" s="15">
        <v>0.86831199999999997</v>
      </c>
      <c r="C101" s="15">
        <v>0.93062599999999995</v>
      </c>
    </row>
    <row r="102" spans="1:3" x14ac:dyDescent="0.25">
      <c r="A102" s="12">
        <v>100</v>
      </c>
      <c r="B102" s="15">
        <v>0.86821700000000002</v>
      </c>
      <c r="C102" s="15">
        <v>0.93037099999999995</v>
      </c>
    </row>
    <row r="103" spans="1:3" x14ac:dyDescent="0.25">
      <c r="A103" s="12">
        <v>101</v>
      </c>
      <c r="B103" s="15">
        <v>0.86772499999999997</v>
      </c>
      <c r="C103" s="15">
        <v>0.93074500000000004</v>
      </c>
    </row>
    <row r="104" spans="1:3" x14ac:dyDescent="0.25">
      <c r="A104" s="12">
        <v>102</v>
      </c>
      <c r="B104" s="15">
        <v>0.86780900000000005</v>
      </c>
      <c r="C104" s="15">
        <v>0.93085600000000002</v>
      </c>
    </row>
    <row r="105" spans="1:3" x14ac:dyDescent="0.25">
      <c r="A105" s="12">
        <v>103</v>
      </c>
      <c r="B105" s="15">
        <v>0.86779399999999995</v>
      </c>
      <c r="C105" s="15">
        <v>0.93135000000000001</v>
      </c>
    </row>
    <row r="106" spans="1:3" x14ac:dyDescent="0.25">
      <c r="A106" s="12">
        <v>104</v>
      </c>
      <c r="B106" s="15">
        <v>0.86749900000000002</v>
      </c>
      <c r="C106" s="15">
        <v>0.93083899999999997</v>
      </c>
    </row>
    <row r="107" spans="1:3" x14ac:dyDescent="0.25">
      <c r="A107" s="12">
        <v>105</v>
      </c>
      <c r="B107" s="15">
        <v>0.86739599999999994</v>
      </c>
      <c r="C107" s="15">
        <v>0.93176300000000001</v>
      </c>
    </row>
    <row r="108" spans="1:3" x14ac:dyDescent="0.25">
      <c r="A108" s="12">
        <v>106</v>
      </c>
      <c r="B108" s="15">
        <v>0.86748499999999995</v>
      </c>
      <c r="C108" s="15">
        <v>0.931369</v>
      </c>
    </row>
    <row r="109" spans="1:3" x14ac:dyDescent="0.25">
      <c r="A109" s="12">
        <v>107</v>
      </c>
      <c r="B109" s="15">
        <v>0.86732100000000001</v>
      </c>
      <c r="C109" s="15">
        <v>0.931284</v>
      </c>
    </row>
    <row r="110" spans="1:3" x14ac:dyDescent="0.25">
      <c r="A110" s="12">
        <v>108</v>
      </c>
      <c r="B110" s="15">
        <v>0.86699999999999999</v>
      </c>
      <c r="C110" s="15">
        <v>0.93207200000000001</v>
      </c>
    </row>
    <row r="111" spans="1:3" x14ac:dyDescent="0.25">
      <c r="A111" s="12">
        <v>109</v>
      </c>
      <c r="B111" s="15">
        <v>0.86694300000000002</v>
      </c>
      <c r="C111" s="15">
        <v>0.93187699999999996</v>
      </c>
    </row>
    <row r="112" spans="1:3" x14ac:dyDescent="0.25">
      <c r="A112" s="12">
        <v>110</v>
      </c>
      <c r="B112" s="15">
        <v>0.86717900000000003</v>
      </c>
      <c r="C112" s="15">
        <v>0.93163899999999999</v>
      </c>
    </row>
    <row r="113" spans="1:3" x14ac:dyDescent="0.25">
      <c r="A113" s="12">
        <v>111</v>
      </c>
      <c r="B113" s="15">
        <v>0.86711499999999997</v>
      </c>
      <c r="C113" s="15">
        <v>0.93208199999999997</v>
      </c>
    </row>
    <row r="114" spans="1:3" x14ac:dyDescent="0.25">
      <c r="A114" s="12">
        <v>112</v>
      </c>
      <c r="B114" s="15">
        <v>0.86710900000000002</v>
      </c>
      <c r="C114" s="15">
        <v>0.932307</v>
      </c>
    </row>
    <row r="115" spans="1:3" x14ac:dyDescent="0.25">
      <c r="A115" s="12">
        <v>113</v>
      </c>
      <c r="B115" s="15">
        <v>0.86714000000000002</v>
      </c>
      <c r="C115" s="15">
        <v>0.93277500000000002</v>
      </c>
    </row>
    <row r="116" spans="1:3" x14ac:dyDescent="0.25">
      <c r="A116" s="12">
        <v>114</v>
      </c>
      <c r="B116" s="15">
        <v>0.86686700000000005</v>
      </c>
      <c r="C116" s="15">
        <v>0.93256000000000006</v>
      </c>
    </row>
    <row r="117" spans="1:3" x14ac:dyDescent="0.25">
      <c r="A117" s="12">
        <v>115</v>
      </c>
      <c r="B117" s="15">
        <v>0.86690199999999995</v>
      </c>
      <c r="C117" s="15">
        <v>0.93270600000000004</v>
      </c>
    </row>
    <row r="118" spans="1:3" x14ac:dyDescent="0.25">
      <c r="A118" s="12">
        <v>116</v>
      </c>
      <c r="B118" s="15">
        <v>0.86704000000000003</v>
      </c>
      <c r="C118" s="15">
        <v>0.93178899999999998</v>
      </c>
    </row>
    <row r="119" spans="1:3" x14ac:dyDescent="0.25">
      <c r="A119" s="12">
        <v>117</v>
      </c>
      <c r="B119" s="15">
        <v>0.86692100000000005</v>
      </c>
      <c r="C119" s="15">
        <v>0.93142400000000003</v>
      </c>
    </row>
    <row r="120" spans="1:3" x14ac:dyDescent="0.25">
      <c r="A120" s="12">
        <v>118</v>
      </c>
      <c r="B120" s="15">
        <v>0.86686399999999997</v>
      </c>
      <c r="C120" s="15">
        <v>0.93100099999999997</v>
      </c>
    </row>
    <row r="121" spans="1:3" x14ac:dyDescent="0.25">
      <c r="A121" s="12">
        <v>119</v>
      </c>
      <c r="B121" s="15">
        <v>0.86697500000000005</v>
      </c>
      <c r="C121" s="15">
        <v>0.93099200000000004</v>
      </c>
    </row>
    <row r="122" spans="1:3" x14ac:dyDescent="0.25">
      <c r="A122" s="12">
        <v>120</v>
      </c>
      <c r="B122" s="15">
        <v>0.86690100000000003</v>
      </c>
      <c r="C122" s="15">
        <v>0.93051300000000003</v>
      </c>
    </row>
    <row r="123" spans="1:3" x14ac:dyDescent="0.25">
      <c r="A123" s="12">
        <v>121</v>
      </c>
      <c r="B123" s="15">
        <v>0.86684399999999995</v>
      </c>
      <c r="C123" s="15">
        <v>0.93019200000000002</v>
      </c>
    </row>
    <row r="124" spans="1:3" x14ac:dyDescent="0.25">
      <c r="A124" s="12">
        <v>122</v>
      </c>
      <c r="B124" s="15">
        <v>0.86694400000000005</v>
      </c>
      <c r="C124" s="15">
        <v>0.93024300000000004</v>
      </c>
    </row>
    <row r="125" spans="1:3" x14ac:dyDescent="0.25">
      <c r="A125" s="12">
        <v>123</v>
      </c>
      <c r="B125" s="15">
        <v>0.86684000000000005</v>
      </c>
      <c r="C125" s="15">
        <v>0.93062299999999998</v>
      </c>
    </row>
    <row r="126" spans="1:3" x14ac:dyDescent="0.25">
      <c r="A126" s="12">
        <v>124</v>
      </c>
      <c r="B126" s="15">
        <v>0.86691600000000002</v>
      </c>
      <c r="C126" s="15">
        <v>0.93054400000000004</v>
      </c>
    </row>
    <row r="127" spans="1:3" x14ac:dyDescent="0.25">
      <c r="A127" s="12">
        <v>125</v>
      </c>
      <c r="B127" s="15">
        <v>0.86680999999999997</v>
      </c>
      <c r="C127" s="15">
        <v>0.930898</v>
      </c>
    </row>
    <row r="128" spans="1:3" x14ac:dyDescent="0.25">
      <c r="A128" s="12">
        <v>126</v>
      </c>
      <c r="B128" s="15">
        <v>0.86678200000000005</v>
      </c>
      <c r="C128" s="15">
        <v>0.93068099999999998</v>
      </c>
    </row>
    <row r="129" spans="1:3" x14ac:dyDescent="0.25">
      <c r="A129" s="12">
        <v>127</v>
      </c>
      <c r="B129" s="15">
        <v>0.86670800000000003</v>
      </c>
      <c r="C129" s="15">
        <v>0.93083300000000002</v>
      </c>
    </row>
    <row r="130" spans="1:3" x14ac:dyDescent="0.25">
      <c r="A130" s="12">
        <v>128</v>
      </c>
      <c r="B130" s="15">
        <v>0.86680199999999996</v>
      </c>
      <c r="C130" s="15">
        <v>0.93037899999999996</v>
      </c>
    </row>
    <row r="131" spans="1:3" x14ac:dyDescent="0.25">
      <c r="A131" s="12">
        <v>129</v>
      </c>
      <c r="B131" s="15">
        <v>0.86678299999999997</v>
      </c>
      <c r="C131" s="15">
        <v>0.93008500000000005</v>
      </c>
    </row>
    <row r="132" spans="1:3" x14ac:dyDescent="0.25">
      <c r="A132" s="12">
        <v>130</v>
      </c>
      <c r="B132" s="15">
        <v>0.86693900000000002</v>
      </c>
      <c r="C132" s="15">
        <v>0.93030199999999996</v>
      </c>
    </row>
    <row r="133" spans="1:3" x14ac:dyDescent="0.25">
      <c r="A133" s="12">
        <v>131</v>
      </c>
      <c r="B133" s="15">
        <v>0.86677199999999999</v>
      </c>
      <c r="C133" s="15">
        <v>0.93064100000000005</v>
      </c>
    </row>
    <row r="134" spans="1:3" x14ac:dyDescent="0.25">
      <c r="A134" s="12">
        <v>132</v>
      </c>
      <c r="B134" s="15">
        <v>0.86655300000000002</v>
      </c>
      <c r="C134" s="15">
        <v>0.93059700000000001</v>
      </c>
    </row>
    <row r="135" spans="1:3" x14ac:dyDescent="0.25">
      <c r="A135" s="12">
        <v>133</v>
      </c>
      <c r="B135" s="15">
        <v>0.866537</v>
      </c>
      <c r="C135" s="15">
        <v>0.93024399999999996</v>
      </c>
    </row>
    <row r="136" spans="1:3" x14ac:dyDescent="0.25">
      <c r="A136" s="12">
        <v>134</v>
      </c>
      <c r="B136" s="15">
        <v>0.86617200000000005</v>
      </c>
      <c r="C136" s="15">
        <v>0.93026799999999998</v>
      </c>
    </row>
    <row r="137" spans="1:3" x14ac:dyDescent="0.25">
      <c r="A137" s="12">
        <v>135</v>
      </c>
      <c r="B137" s="15">
        <v>0.86627299999999996</v>
      </c>
      <c r="C137" s="15">
        <v>0.93047999999999997</v>
      </c>
    </row>
    <row r="138" spans="1:3" x14ac:dyDescent="0.25">
      <c r="A138" s="12">
        <v>136</v>
      </c>
      <c r="B138" s="15">
        <v>0.86627799999999999</v>
      </c>
      <c r="C138" s="15">
        <v>0.93060500000000002</v>
      </c>
    </row>
    <row r="139" spans="1:3" x14ac:dyDescent="0.25">
      <c r="A139" s="12">
        <v>137</v>
      </c>
      <c r="B139" s="15">
        <v>0.86636899999999994</v>
      </c>
      <c r="C139" s="15">
        <v>0.93106199999999995</v>
      </c>
    </row>
    <row r="140" spans="1:3" x14ac:dyDescent="0.25">
      <c r="A140" s="12">
        <v>138</v>
      </c>
      <c r="B140" s="15">
        <v>0.86608700000000005</v>
      </c>
      <c r="C140" s="15">
        <v>0.93055600000000005</v>
      </c>
    </row>
    <row r="141" spans="1:3" x14ac:dyDescent="0.25">
      <c r="A141" s="12">
        <v>139</v>
      </c>
      <c r="B141" s="15">
        <v>0.86566699999999996</v>
      </c>
      <c r="C141" s="15">
        <v>0.93061400000000005</v>
      </c>
    </row>
    <row r="142" spans="1:3" x14ac:dyDescent="0.25">
      <c r="A142" s="12">
        <v>140</v>
      </c>
      <c r="B142" s="15">
        <v>0.86588799999999999</v>
      </c>
      <c r="C142" s="15">
        <v>0.93021900000000002</v>
      </c>
    </row>
    <row r="143" spans="1:3" x14ac:dyDescent="0.25">
      <c r="A143" s="12">
        <v>141</v>
      </c>
      <c r="B143" s="15">
        <v>0.865672</v>
      </c>
      <c r="C143" s="15">
        <v>0.92998800000000004</v>
      </c>
    </row>
    <row r="144" spans="1:3" x14ac:dyDescent="0.25">
      <c r="A144" s="12">
        <v>142</v>
      </c>
      <c r="B144" s="15">
        <v>0.86551400000000001</v>
      </c>
      <c r="C144" s="15">
        <v>0.93033900000000003</v>
      </c>
    </row>
    <row r="145" spans="1:3" x14ac:dyDescent="0.25">
      <c r="A145" s="12">
        <v>143</v>
      </c>
      <c r="B145" s="15">
        <v>0.86543899999999996</v>
      </c>
      <c r="C145" s="15">
        <v>0.93054300000000001</v>
      </c>
    </row>
    <row r="146" spans="1:3" x14ac:dyDescent="0.25">
      <c r="A146" s="12">
        <v>144</v>
      </c>
      <c r="B146" s="15">
        <v>0.86529100000000003</v>
      </c>
      <c r="C146" s="15">
        <v>0.93076800000000004</v>
      </c>
    </row>
    <row r="147" spans="1:3" x14ac:dyDescent="0.25">
      <c r="A147" s="12">
        <v>145</v>
      </c>
      <c r="B147" s="15">
        <v>0.86510500000000001</v>
      </c>
      <c r="C147" s="15">
        <v>0.93068099999999998</v>
      </c>
    </row>
    <row r="148" spans="1:3" x14ac:dyDescent="0.25">
      <c r="A148" s="12">
        <v>146</v>
      </c>
      <c r="B148" s="15">
        <v>0.86511400000000005</v>
      </c>
      <c r="C148" s="15">
        <v>0.93049999999999999</v>
      </c>
    </row>
    <row r="149" spans="1:3" x14ac:dyDescent="0.25">
      <c r="A149" s="12">
        <v>147</v>
      </c>
      <c r="B149" s="15">
        <v>0.86490100000000003</v>
      </c>
      <c r="C149" s="15">
        <v>0.93120499999999995</v>
      </c>
    </row>
    <row r="150" spans="1:3" x14ac:dyDescent="0.25">
      <c r="A150" s="12">
        <v>148</v>
      </c>
      <c r="B150" s="15">
        <v>0.86479899999999998</v>
      </c>
      <c r="C150" s="15">
        <v>0.93113199999999996</v>
      </c>
    </row>
    <row r="151" spans="1:3" x14ac:dyDescent="0.25">
      <c r="A151" s="12">
        <v>149</v>
      </c>
      <c r="B151" s="15">
        <v>0.86475900000000006</v>
      </c>
      <c r="C151" s="15">
        <v>0.93140999999999996</v>
      </c>
    </row>
    <row r="152" spans="1:3" x14ac:dyDescent="0.25">
      <c r="A152" s="12">
        <v>150</v>
      </c>
      <c r="B152" s="15">
        <v>0.86505900000000002</v>
      </c>
      <c r="C152" s="15">
        <v>0.931176</v>
      </c>
    </row>
    <row r="153" spans="1:3" x14ac:dyDescent="0.25">
      <c r="A153" s="12">
        <v>151</v>
      </c>
      <c r="B153" s="15">
        <v>0.86494800000000005</v>
      </c>
      <c r="C153" s="15">
        <v>0.93067500000000003</v>
      </c>
    </row>
    <row r="154" spans="1:3" x14ac:dyDescent="0.25">
      <c r="A154" s="12">
        <v>152</v>
      </c>
      <c r="B154" s="15">
        <v>0.86522299999999996</v>
      </c>
      <c r="C154" s="15">
        <v>0.93072699999999997</v>
      </c>
    </row>
    <row r="155" spans="1:3" x14ac:dyDescent="0.25">
      <c r="A155" s="12">
        <v>153</v>
      </c>
      <c r="B155" s="15">
        <v>0.86491600000000002</v>
      </c>
      <c r="C155" s="15">
        <v>0.93057299999999998</v>
      </c>
    </row>
    <row r="156" spans="1:3" x14ac:dyDescent="0.25">
      <c r="A156" s="12">
        <v>154</v>
      </c>
      <c r="B156" s="15">
        <v>0.86496200000000001</v>
      </c>
      <c r="C156" s="15">
        <v>0.93076800000000004</v>
      </c>
    </row>
    <row r="157" spans="1:3" x14ac:dyDescent="0.25">
      <c r="A157" s="12">
        <v>155</v>
      </c>
      <c r="B157" s="15">
        <v>0.86504700000000001</v>
      </c>
      <c r="C157" s="15">
        <v>0.93083499999999997</v>
      </c>
    </row>
    <row r="158" spans="1:3" x14ac:dyDescent="0.25">
      <c r="A158" s="12">
        <v>156</v>
      </c>
      <c r="B158" s="15">
        <v>0.86491200000000001</v>
      </c>
      <c r="C158" s="15">
        <v>0.93046700000000004</v>
      </c>
    </row>
    <row r="159" spans="1:3" x14ac:dyDescent="0.25">
      <c r="A159" s="12">
        <v>157</v>
      </c>
      <c r="B159" s="15">
        <v>0.86489199999999999</v>
      </c>
      <c r="C159" s="15">
        <v>0.93047999999999997</v>
      </c>
    </row>
    <row r="160" spans="1:3" x14ac:dyDescent="0.25">
      <c r="A160" s="12">
        <v>158</v>
      </c>
      <c r="B160" s="15">
        <v>0.86486200000000002</v>
      </c>
      <c r="C160" s="15">
        <v>0.93038799999999999</v>
      </c>
    </row>
    <row r="161" spans="1:3" x14ac:dyDescent="0.25">
      <c r="A161" s="12">
        <v>159</v>
      </c>
      <c r="B161" s="15">
        <v>0.86468</v>
      </c>
      <c r="C161" s="15">
        <v>0.93023100000000003</v>
      </c>
    </row>
    <row r="162" spans="1:3" x14ac:dyDescent="0.25">
      <c r="A162" s="12">
        <v>160</v>
      </c>
      <c r="B162" s="15">
        <v>0.86468199999999995</v>
      </c>
      <c r="C162" s="15">
        <v>0.92975200000000002</v>
      </c>
    </row>
    <row r="163" spans="1:3" x14ac:dyDescent="0.25">
      <c r="A163" s="12">
        <v>161</v>
      </c>
      <c r="B163" s="15">
        <v>0.86474099999999998</v>
      </c>
      <c r="C163" s="15">
        <v>0.92956700000000003</v>
      </c>
    </row>
    <row r="164" spans="1:3" x14ac:dyDescent="0.25">
      <c r="A164" s="12">
        <v>162</v>
      </c>
      <c r="B164" s="15">
        <v>0.86457799999999996</v>
      </c>
      <c r="C164" s="15">
        <v>0.93005099999999996</v>
      </c>
    </row>
    <row r="165" spans="1:3" x14ac:dyDescent="0.25">
      <c r="A165" s="12">
        <v>163</v>
      </c>
      <c r="B165" s="15">
        <v>0.86468699999999998</v>
      </c>
      <c r="C165" s="15">
        <v>0.92961099999999997</v>
      </c>
    </row>
    <row r="166" spans="1:3" x14ac:dyDescent="0.25">
      <c r="A166" s="12">
        <v>164</v>
      </c>
      <c r="B166" s="15">
        <v>0.864622</v>
      </c>
      <c r="C166" s="15">
        <v>0.929508</v>
      </c>
    </row>
    <row r="167" spans="1:3" x14ac:dyDescent="0.25">
      <c r="A167" s="12">
        <v>165</v>
      </c>
      <c r="B167" s="15">
        <v>0.864452</v>
      </c>
      <c r="C167" s="15">
        <v>0.92915899999999996</v>
      </c>
    </row>
    <row r="168" spans="1:3" x14ac:dyDescent="0.25">
      <c r="A168" s="12">
        <v>166</v>
      </c>
      <c r="B168" s="15">
        <v>0.86438099999999995</v>
      </c>
      <c r="C168" s="15">
        <v>0.92930500000000005</v>
      </c>
    </row>
    <row r="169" spans="1:3" x14ac:dyDescent="0.25">
      <c r="A169" s="12">
        <v>167</v>
      </c>
      <c r="B169" s="15">
        <v>0.86427500000000002</v>
      </c>
      <c r="C169" s="15">
        <v>0.92912700000000004</v>
      </c>
    </row>
    <row r="170" spans="1:3" x14ac:dyDescent="0.25">
      <c r="A170" s="12">
        <v>168</v>
      </c>
      <c r="B170" s="15">
        <v>0.86440300000000003</v>
      </c>
      <c r="C170" s="15">
        <v>0.92908900000000005</v>
      </c>
    </row>
    <row r="171" spans="1:3" x14ac:dyDescent="0.25">
      <c r="A171" s="12">
        <v>169</v>
      </c>
      <c r="B171" s="15">
        <v>0.86438300000000001</v>
      </c>
      <c r="C171" s="15">
        <v>0.92884900000000004</v>
      </c>
    </row>
    <row r="172" spans="1:3" x14ac:dyDescent="0.25">
      <c r="A172" s="12">
        <v>170</v>
      </c>
      <c r="B172" s="15">
        <v>0.86444399999999999</v>
      </c>
      <c r="C172" s="15">
        <v>0.92923699999999998</v>
      </c>
    </row>
    <row r="173" spans="1:3" x14ac:dyDescent="0.25">
      <c r="A173" s="12">
        <v>171</v>
      </c>
      <c r="B173" s="15">
        <v>0.86445099999999997</v>
      </c>
      <c r="C173" s="15">
        <v>0.92893000000000003</v>
      </c>
    </row>
    <row r="174" spans="1:3" x14ac:dyDescent="0.25">
      <c r="A174" s="12">
        <v>172</v>
      </c>
      <c r="B174" s="15">
        <v>0.86446999999999996</v>
      </c>
      <c r="C174" s="15">
        <v>0.92934799999999995</v>
      </c>
    </row>
    <row r="175" spans="1:3" x14ac:dyDescent="0.25">
      <c r="A175" s="12">
        <v>173</v>
      </c>
      <c r="B175" s="15">
        <v>0.86454500000000001</v>
      </c>
      <c r="C175" s="15">
        <v>0.92903899999999995</v>
      </c>
    </row>
    <row r="176" spans="1:3" x14ac:dyDescent="0.25">
      <c r="A176" s="12">
        <v>174</v>
      </c>
      <c r="B176" s="15">
        <v>0.86451900000000004</v>
      </c>
      <c r="C176" s="15">
        <v>0.92908000000000002</v>
      </c>
    </row>
    <row r="177" spans="1:3" x14ac:dyDescent="0.25">
      <c r="A177" s="12">
        <v>175</v>
      </c>
      <c r="B177" s="15">
        <v>0.86457899999999999</v>
      </c>
      <c r="C177" s="15">
        <v>0.92895700000000003</v>
      </c>
    </row>
    <row r="178" spans="1:3" x14ac:dyDescent="0.25">
      <c r="A178" s="12">
        <v>176</v>
      </c>
      <c r="B178" s="15">
        <v>0.864506</v>
      </c>
      <c r="C178" s="15">
        <v>0.92891599999999996</v>
      </c>
    </row>
    <row r="179" spans="1:3" x14ac:dyDescent="0.25">
      <c r="A179" s="12">
        <v>177</v>
      </c>
      <c r="B179" s="15">
        <v>0.86448000000000003</v>
      </c>
      <c r="C179" s="15">
        <v>0.92908100000000005</v>
      </c>
    </row>
    <row r="180" spans="1:3" x14ac:dyDescent="0.25">
      <c r="A180" s="12">
        <v>178</v>
      </c>
      <c r="B180" s="15">
        <v>0.86469700000000005</v>
      </c>
      <c r="C180" s="15">
        <v>0.92950699999999997</v>
      </c>
    </row>
    <row r="181" spans="1:3" x14ac:dyDescent="0.25">
      <c r="A181" s="12">
        <v>179</v>
      </c>
      <c r="B181" s="15">
        <v>0.86476200000000003</v>
      </c>
      <c r="C181" s="15">
        <v>0.92963099999999999</v>
      </c>
    </row>
    <row r="182" spans="1:3" x14ac:dyDescent="0.25">
      <c r="A182" s="12">
        <v>180</v>
      </c>
      <c r="B182" s="15">
        <v>0.864479</v>
      </c>
      <c r="C182" s="15">
        <v>0.92964400000000003</v>
      </c>
    </row>
    <row r="183" spans="1:3" x14ac:dyDescent="0.25">
      <c r="A183" s="12">
        <v>181</v>
      </c>
      <c r="B183" s="15">
        <v>0.86438000000000004</v>
      </c>
      <c r="C183" s="15">
        <v>0.92937199999999998</v>
      </c>
    </row>
    <row r="184" spans="1:3" x14ac:dyDescent="0.25">
      <c r="A184" s="12">
        <v>182</v>
      </c>
      <c r="B184" s="15">
        <v>0.86425700000000005</v>
      </c>
      <c r="C184" s="15">
        <v>0.93015199999999998</v>
      </c>
    </row>
    <row r="185" spans="1:3" x14ac:dyDescent="0.25">
      <c r="A185" s="12">
        <v>183</v>
      </c>
      <c r="B185" s="15">
        <v>0.86438599999999999</v>
      </c>
      <c r="C185" s="15">
        <v>0.92991900000000005</v>
      </c>
    </row>
    <row r="186" spans="1:3" x14ac:dyDescent="0.25">
      <c r="A186" s="12">
        <v>184</v>
      </c>
      <c r="B186" s="15">
        <v>0.86442099999999999</v>
      </c>
      <c r="C186" s="15">
        <v>0.93011200000000005</v>
      </c>
    </row>
    <row r="187" spans="1:3" x14ac:dyDescent="0.25">
      <c r="A187" s="12">
        <v>185</v>
      </c>
      <c r="B187" s="15">
        <v>0.86425799999999997</v>
      </c>
      <c r="C187" s="15">
        <v>0.92929200000000001</v>
      </c>
    </row>
    <row r="188" spans="1:3" x14ac:dyDescent="0.25">
      <c r="A188" s="12">
        <v>186</v>
      </c>
      <c r="B188" s="15">
        <v>0.86402500000000004</v>
      </c>
      <c r="C188" s="15">
        <v>0.92975699999999994</v>
      </c>
    </row>
    <row r="189" spans="1:3" x14ac:dyDescent="0.25">
      <c r="A189" s="12">
        <v>187</v>
      </c>
      <c r="B189" s="15">
        <v>0.86404800000000004</v>
      </c>
      <c r="C189" s="15">
        <v>0.92922400000000005</v>
      </c>
    </row>
    <row r="190" spans="1:3" x14ac:dyDescent="0.25">
      <c r="A190" s="12">
        <v>188</v>
      </c>
      <c r="B190" s="15">
        <v>0.86420200000000003</v>
      </c>
      <c r="C190" s="15">
        <v>0.92906299999999997</v>
      </c>
    </row>
    <row r="191" spans="1:3" x14ac:dyDescent="0.25">
      <c r="A191" s="12">
        <v>189</v>
      </c>
      <c r="B191" s="15">
        <v>0.86409100000000005</v>
      </c>
      <c r="C191" s="15">
        <v>0.92871899999999996</v>
      </c>
    </row>
    <row r="192" spans="1:3" x14ac:dyDescent="0.25">
      <c r="A192" s="12">
        <v>190</v>
      </c>
      <c r="B192" s="15">
        <v>0.86408799999999997</v>
      </c>
      <c r="C192" s="15">
        <v>0.92880200000000002</v>
      </c>
    </row>
    <row r="193" spans="1:3" x14ac:dyDescent="0.25">
      <c r="A193" s="12">
        <v>191</v>
      </c>
      <c r="B193" s="15">
        <v>0.86387599999999998</v>
      </c>
      <c r="C193" s="15">
        <v>0.92907700000000004</v>
      </c>
    </row>
    <row r="194" spans="1:3" x14ac:dyDescent="0.25">
      <c r="A194" s="12">
        <v>192</v>
      </c>
      <c r="B194" s="15">
        <v>0.86375100000000005</v>
      </c>
      <c r="C194" s="15">
        <v>0.92885799999999996</v>
      </c>
    </row>
    <row r="195" spans="1:3" x14ac:dyDescent="0.25">
      <c r="A195" s="12">
        <v>193</v>
      </c>
      <c r="B195" s="15">
        <v>0.86399400000000004</v>
      </c>
      <c r="C195" s="15">
        <v>0.92962</v>
      </c>
    </row>
    <row r="196" spans="1:3" x14ac:dyDescent="0.25">
      <c r="A196" s="12">
        <v>194</v>
      </c>
      <c r="B196" s="15">
        <v>0.86399300000000001</v>
      </c>
      <c r="C196" s="15">
        <v>0.92968300000000004</v>
      </c>
    </row>
    <row r="197" spans="1:3" x14ac:dyDescent="0.25">
      <c r="A197" s="12">
        <v>195</v>
      </c>
      <c r="B197" s="15">
        <v>0.86412299999999997</v>
      </c>
      <c r="C197" s="15">
        <v>0.92961300000000002</v>
      </c>
    </row>
    <row r="198" spans="1:3" x14ac:dyDescent="0.25">
      <c r="A198" s="12">
        <v>196</v>
      </c>
      <c r="B198" s="15">
        <v>0.86419400000000002</v>
      </c>
      <c r="C198" s="15">
        <v>0.93000499999999997</v>
      </c>
    </row>
    <row r="199" spans="1:3" x14ac:dyDescent="0.25">
      <c r="A199" s="12">
        <v>197</v>
      </c>
      <c r="B199" s="15">
        <v>0.86418600000000001</v>
      </c>
      <c r="C199" s="15">
        <v>0.93006100000000003</v>
      </c>
    </row>
    <row r="200" spans="1:3" x14ac:dyDescent="0.25">
      <c r="A200" s="12">
        <v>198</v>
      </c>
      <c r="B200" s="15">
        <v>0.86409800000000003</v>
      </c>
      <c r="C200" s="15">
        <v>0.93023100000000003</v>
      </c>
    </row>
    <row r="201" spans="1:3" x14ac:dyDescent="0.25">
      <c r="A201" s="12">
        <v>199</v>
      </c>
      <c r="B201" s="15">
        <v>0.86404899999999996</v>
      </c>
      <c r="C201" s="15">
        <v>0.93053399999999997</v>
      </c>
    </row>
    <row r="202" spans="1:3" x14ac:dyDescent="0.25">
      <c r="A202" s="12">
        <v>200</v>
      </c>
      <c r="B202" s="15">
        <v>0.86381699999999995</v>
      </c>
      <c r="C202" s="15">
        <v>0.93017499999999997</v>
      </c>
    </row>
    <row r="203" spans="1:3" x14ac:dyDescent="0.25">
      <c r="A203" s="12">
        <v>201</v>
      </c>
      <c r="B203" s="15">
        <v>0.86383699999999997</v>
      </c>
      <c r="C203" s="15">
        <v>0.93038299999999996</v>
      </c>
    </row>
    <row r="204" spans="1:3" x14ac:dyDescent="0.25">
      <c r="A204" s="12">
        <v>202</v>
      </c>
      <c r="B204" s="15">
        <v>0.86402199999999996</v>
      </c>
      <c r="C204" s="15">
        <v>0.93021299999999996</v>
      </c>
    </row>
    <row r="205" spans="1:3" x14ac:dyDescent="0.25">
      <c r="A205" s="12">
        <v>203</v>
      </c>
      <c r="B205" s="15">
        <v>0.86394499999999996</v>
      </c>
      <c r="C205" s="15">
        <v>0.93023400000000001</v>
      </c>
    </row>
    <row r="206" spans="1:3" x14ac:dyDescent="0.25">
      <c r="A206" s="12">
        <v>204</v>
      </c>
      <c r="B206" s="15">
        <v>0.86388900000000002</v>
      </c>
      <c r="C206" s="15">
        <v>0.93087799999999998</v>
      </c>
    </row>
    <row r="207" spans="1:3" x14ac:dyDescent="0.25">
      <c r="A207" s="12">
        <v>205</v>
      </c>
      <c r="B207" s="15">
        <v>0.86391099999999998</v>
      </c>
      <c r="C207" s="15">
        <v>0.93046399999999996</v>
      </c>
    </row>
    <row r="208" spans="1:3" x14ac:dyDescent="0.25">
      <c r="A208" s="12">
        <v>206</v>
      </c>
      <c r="B208" s="15">
        <v>0.86402500000000004</v>
      </c>
      <c r="C208" s="15">
        <v>0.93026699999999996</v>
      </c>
    </row>
    <row r="209" spans="1:3" x14ac:dyDescent="0.25">
      <c r="A209" s="12">
        <v>207</v>
      </c>
      <c r="B209" s="15">
        <v>0.86399000000000004</v>
      </c>
      <c r="C209" s="15">
        <v>0.93063600000000002</v>
      </c>
    </row>
    <row r="210" spans="1:3" x14ac:dyDescent="0.25">
      <c r="A210" s="12">
        <v>208</v>
      </c>
      <c r="B210" s="15">
        <v>0.86413499999999999</v>
      </c>
      <c r="C210" s="15">
        <v>0.930585</v>
      </c>
    </row>
    <row r="211" spans="1:3" x14ac:dyDescent="0.25">
      <c r="A211" s="12">
        <v>209</v>
      </c>
      <c r="B211" s="15">
        <v>0.86412100000000003</v>
      </c>
      <c r="C211" s="15">
        <v>0.93069199999999996</v>
      </c>
    </row>
    <row r="212" spans="1:3" x14ac:dyDescent="0.25">
      <c r="A212" s="12">
        <v>210</v>
      </c>
      <c r="B212" s="15">
        <v>0.86399999999999999</v>
      </c>
      <c r="C212" s="15">
        <v>0.93056799999999995</v>
      </c>
    </row>
    <row r="213" spans="1:3" x14ac:dyDescent="0.25">
      <c r="A213" s="12">
        <v>211</v>
      </c>
      <c r="B213" s="15">
        <v>0.86386499999999999</v>
      </c>
      <c r="C213" s="15">
        <v>0.93084800000000001</v>
      </c>
    </row>
    <row r="214" spans="1:3" x14ac:dyDescent="0.25">
      <c r="A214" s="12">
        <v>212</v>
      </c>
      <c r="B214" s="15">
        <v>0.86387999999999998</v>
      </c>
      <c r="C214" s="15">
        <v>0.93045599999999995</v>
      </c>
    </row>
    <row r="215" spans="1:3" x14ac:dyDescent="0.25">
      <c r="A215" s="12">
        <v>213</v>
      </c>
      <c r="B215" s="15">
        <v>0.86404999999999998</v>
      </c>
      <c r="C215" s="15">
        <v>0.93061700000000003</v>
      </c>
    </row>
    <row r="216" spans="1:3" x14ac:dyDescent="0.25">
      <c r="A216" s="12">
        <v>214</v>
      </c>
      <c r="B216" s="15">
        <v>0.863869</v>
      </c>
      <c r="C216" s="15">
        <v>0.93079000000000001</v>
      </c>
    </row>
    <row r="217" spans="1:3" x14ac:dyDescent="0.25">
      <c r="A217" s="12">
        <v>215</v>
      </c>
      <c r="B217" s="15">
        <v>0.86383100000000002</v>
      </c>
      <c r="C217" s="15">
        <v>0.93054599999999998</v>
      </c>
    </row>
    <row r="218" spans="1:3" x14ac:dyDescent="0.25">
      <c r="A218" s="12">
        <v>216</v>
      </c>
      <c r="B218" s="15">
        <v>0.86389899999999997</v>
      </c>
      <c r="C218" s="15">
        <v>0.93080600000000002</v>
      </c>
    </row>
    <row r="219" spans="1:3" x14ac:dyDescent="0.25">
      <c r="A219" s="12">
        <v>217</v>
      </c>
      <c r="B219" s="15">
        <v>0.86376200000000003</v>
      </c>
      <c r="C219" s="15">
        <v>0.93076599999999998</v>
      </c>
    </row>
    <row r="220" spans="1:3" x14ac:dyDescent="0.25">
      <c r="A220" s="12">
        <v>218</v>
      </c>
      <c r="B220" s="15">
        <v>0.86371600000000004</v>
      </c>
      <c r="C220" s="15">
        <v>0.93122000000000005</v>
      </c>
    </row>
    <row r="221" spans="1:3" x14ac:dyDescent="0.25">
      <c r="A221" s="12">
        <v>219</v>
      </c>
      <c r="B221" s="15">
        <v>0.86366100000000001</v>
      </c>
      <c r="C221" s="15">
        <v>0.93147800000000003</v>
      </c>
    </row>
    <row r="222" spans="1:3" x14ac:dyDescent="0.25">
      <c r="A222" s="12">
        <v>220</v>
      </c>
      <c r="B222" s="15">
        <v>0.86364600000000002</v>
      </c>
      <c r="C222" s="15">
        <v>0.93119099999999999</v>
      </c>
    </row>
    <row r="223" spans="1:3" x14ac:dyDescent="0.25">
      <c r="A223" s="12">
        <v>221</v>
      </c>
      <c r="B223" s="15">
        <v>0.86355400000000004</v>
      </c>
      <c r="C223" s="15">
        <v>0.93124300000000004</v>
      </c>
    </row>
    <row r="224" spans="1:3" x14ac:dyDescent="0.25">
      <c r="A224" s="12">
        <v>222</v>
      </c>
      <c r="B224" s="15">
        <v>0.86351299999999998</v>
      </c>
      <c r="C224" s="15">
        <v>0.93161000000000005</v>
      </c>
    </row>
    <row r="225" spans="1:3" x14ac:dyDescent="0.25">
      <c r="A225" s="12">
        <v>223</v>
      </c>
      <c r="B225" s="15">
        <v>0.86347600000000002</v>
      </c>
      <c r="C225" s="15">
        <v>0.93173700000000004</v>
      </c>
    </row>
    <row r="226" spans="1:3" x14ac:dyDescent="0.25">
      <c r="A226" s="12">
        <v>224</v>
      </c>
      <c r="B226" s="15">
        <v>0.86380400000000002</v>
      </c>
      <c r="C226" s="15">
        <v>0.93144499999999997</v>
      </c>
    </row>
    <row r="227" spans="1:3" x14ac:dyDescent="0.25">
      <c r="A227" s="12">
        <v>225</v>
      </c>
      <c r="B227" s="15">
        <v>0.86392000000000002</v>
      </c>
      <c r="C227" s="15">
        <v>0.93127499999999996</v>
      </c>
    </row>
    <row r="228" spans="1:3" x14ac:dyDescent="0.25">
      <c r="A228" s="12">
        <v>226</v>
      </c>
      <c r="B228" s="15">
        <v>0.86399099999999995</v>
      </c>
      <c r="C228" s="15">
        <v>0.93142899999999995</v>
      </c>
    </row>
    <row r="229" spans="1:3" x14ac:dyDescent="0.25">
      <c r="A229" s="12">
        <v>227</v>
      </c>
      <c r="B229" s="15">
        <v>0.86400900000000003</v>
      </c>
      <c r="C229" s="15">
        <v>0.931315</v>
      </c>
    </row>
    <row r="230" spans="1:3" x14ac:dyDescent="0.25">
      <c r="A230" s="12">
        <v>228</v>
      </c>
      <c r="B230" s="15">
        <v>0.86399000000000004</v>
      </c>
      <c r="C230" s="15">
        <v>0.93123400000000001</v>
      </c>
    </row>
    <row r="231" spans="1:3" x14ac:dyDescent="0.25">
      <c r="A231" s="12">
        <v>229</v>
      </c>
      <c r="B231" s="15">
        <v>0.86401099999999997</v>
      </c>
      <c r="C231" s="15">
        <v>0.93123699999999998</v>
      </c>
    </row>
    <row r="232" spans="1:3" x14ac:dyDescent="0.25">
      <c r="A232" s="12">
        <v>230</v>
      </c>
      <c r="B232" s="15">
        <v>0.86412100000000003</v>
      </c>
      <c r="C232" s="15">
        <v>0.93156799999999995</v>
      </c>
    </row>
    <row r="233" spans="1:3" x14ac:dyDescent="0.25">
      <c r="A233" s="12">
        <v>231</v>
      </c>
      <c r="B233" s="15">
        <v>0.86399800000000004</v>
      </c>
      <c r="C233" s="15">
        <v>0.93154899999999996</v>
      </c>
    </row>
    <row r="234" spans="1:3" x14ac:dyDescent="0.25">
      <c r="A234" s="12">
        <v>232</v>
      </c>
      <c r="B234" s="15">
        <v>0.86396600000000001</v>
      </c>
      <c r="C234" s="15">
        <v>0.93156700000000003</v>
      </c>
    </row>
    <row r="235" spans="1:3" x14ac:dyDescent="0.25">
      <c r="A235" s="12">
        <v>233</v>
      </c>
      <c r="B235" s="15">
        <v>0.86378500000000003</v>
      </c>
      <c r="C235" s="15">
        <v>0.93161400000000005</v>
      </c>
    </row>
    <row r="236" spans="1:3" x14ac:dyDescent="0.25">
      <c r="A236" s="12">
        <v>234</v>
      </c>
      <c r="B236" s="15">
        <v>0.86382599999999998</v>
      </c>
      <c r="C236" s="15">
        <v>0.93154400000000004</v>
      </c>
    </row>
    <row r="237" spans="1:3" x14ac:dyDescent="0.25">
      <c r="A237" s="12">
        <v>235</v>
      </c>
      <c r="B237" s="15">
        <v>0.86378100000000002</v>
      </c>
      <c r="C237" s="15">
        <v>0.93147000000000002</v>
      </c>
    </row>
    <row r="238" spans="1:3" x14ac:dyDescent="0.25">
      <c r="A238" s="12">
        <v>236</v>
      </c>
      <c r="B238" s="15">
        <v>0.86393799999999998</v>
      </c>
      <c r="C238" s="15">
        <v>0.93096999999999996</v>
      </c>
    </row>
    <row r="239" spans="1:3" x14ac:dyDescent="0.25">
      <c r="A239" s="12">
        <v>237</v>
      </c>
      <c r="B239" s="15">
        <v>0.86380000000000001</v>
      </c>
      <c r="C239" s="15">
        <v>0.93148200000000003</v>
      </c>
    </row>
    <row r="240" spans="1:3" x14ac:dyDescent="0.25">
      <c r="A240" s="12">
        <v>238</v>
      </c>
      <c r="B240" s="15">
        <v>0.86366699999999996</v>
      </c>
      <c r="C240" s="15">
        <v>0.93113199999999996</v>
      </c>
    </row>
    <row r="241" spans="1:3" x14ac:dyDescent="0.25">
      <c r="A241" s="12">
        <v>239</v>
      </c>
      <c r="B241" s="15">
        <v>0.86370800000000003</v>
      </c>
      <c r="C241" s="15">
        <v>0.93132599999999999</v>
      </c>
    </row>
    <row r="242" spans="1:3" x14ac:dyDescent="0.25">
      <c r="A242" s="12">
        <v>240</v>
      </c>
      <c r="B242" s="15">
        <v>0.86373100000000003</v>
      </c>
      <c r="C242" s="15">
        <v>0.93091999999999997</v>
      </c>
    </row>
    <row r="243" spans="1:3" x14ac:dyDescent="0.25">
      <c r="A243" s="12">
        <v>241</v>
      </c>
      <c r="B243" s="15">
        <v>0.86373699999999998</v>
      </c>
      <c r="C243" s="15">
        <v>0.93067599999999995</v>
      </c>
    </row>
    <row r="244" spans="1:3" x14ac:dyDescent="0.25">
      <c r="A244" s="12">
        <v>242</v>
      </c>
      <c r="B244" s="15">
        <v>0.86378900000000003</v>
      </c>
      <c r="C244" s="15">
        <v>0.93054300000000001</v>
      </c>
    </row>
    <row r="245" spans="1:3" x14ac:dyDescent="0.25">
      <c r="A245" s="12">
        <v>243</v>
      </c>
      <c r="B245" s="15">
        <v>0.86371600000000004</v>
      </c>
      <c r="C245" s="15">
        <v>0.93085300000000004</v>
      </c>
    </row>
    <row r="246" spans="1:3" x14ac:dyDescent="0.25">
      <c r="A246" s="12">
        <v>244</v>
      </c>
      <c r="B246" s="15">
        <v>0.86360499999999996</v>
      </c>
      <c r="C246" s="15">
        <v>0.93089299999999997</v>
      </c>
    </row>
    <row r="247" spans="1:3" x14ac:dyDescent="0.25">
      <c r="A247" s="12">
        <v>245</v>
      </c>
      <c r="B247" s="15">
        <v>0.86371100000000001</v>
      </c>
      <c r="C247" s="15">
        <v>0.93120000000000003</v>
      </c>
    </row>
    <row r="248" spans="1:3" x14ac:dyDescent="0.25">
      <c r="A248" s="12">
        <v>246</v>
      </c>
      <c r="B248" s="15">
        <v>0.86349799999999999</v>
      </c>
      <c r="C248" s="15">
        <v>0.93123699999999998</v>
      </c>
    </row>
    <row r="249" spans="1:3" x14ac:dyDescent="0.25">
      <c r="A249" s="12">
        <v>247</v>
      </c>
      <c r="B249" s="15">
        <v>0.86346800000000001</v>
      </c>
      <c r="C249" s="15">
        <v>0.93108900000000006</v>
      </c>
    </row>
    <row r="250" spans="1:3" x14ac:dyDescent="0.25">
      <c r="A250" s="12">
        <v>248</v>
      </c>
      <c r="B250" s="15">
        <v>0.86354399999999998</v>
      </c>
      <c r="C250" s="15">
        <v>0.931172</v>
      </c>
    </row>
    <row r="251" spans="1:3" x14ac:dyDescent="0.25">
      <c r="A251" s="12">
        <v>249</v>
      </c>
      <c r="B251" s="15">
        <v>0.86366699999999996</v>
      </c>
      <c r="C251" s="15">
        <v>0.93115700000000001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Count(Smooth)</vt:lpstr>
      <vt:lpstr>Accum(Smooth)</vt:lpstr>
      <vt:lpstr>Count</vt:lpstr>
      <vt:lpstr>Accum</vt:lpstr>
      <vt:lpstr>Optimization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</dc:creator>
  <cp:lastModifiedBy>AH</cp:lastModifiedBy>
  <dcterms:created xsi:type="dcterms:W3CDTF">2015-06-05T18:19:34Z</dcterms:created>
  <dcterms:modified xsi:type="dcterms:W3CDTF">2023-06-12T19:22:23Z</dcterms:modified>
</cp:coreProperties>
</file>