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6" min="6" style="0" width="27.29"/>
    <col collapsed="false" customWidth="true" hidden="false" outlineLevel="0" max="7" min="7" style="0" width="23.85"/>
  </cols>
  <sheetData/>
  <dataValidations count="3">
    <dataValidation allowBlank="false" error="Please select from the list" errorStyle="stop" errorTitle="Invalid Value" operator="between" showDropDown="false" showErrorMessage="true" showInputMessage="false" sqref="E34:E1001" type="list">
      <formula1>#ref!</formula1>
      <formula2>0</formula2>
    </dataValidation>
    <dataValidation allowBlank="true" error="Please select from the list" errorStyle="stop" errorTitle="Invalid Value" operator="between" showDropDown="false" showErrorMessage="true" showInputMessage="false" sqref="F34:F1001" type="list">
      <formula1>#ref!</formula1>
      <formula2>0</formula2>
    </dataValidation>
    <dataValidation allowBlank="false" error="Please select from the list" errorStyle="stop" errorTitle="Invalid Value" operator="between" showDropDown="false" showErrorMessage="true" showInputMessage="false" sqref="G34:G1001" type="list">
      <formula1>#ref!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2024-04-30T13:59:46Z</dcterms:created>
  <dc:creator/>
  <dc:description/>
  <dc:language>en-IN</dc:language>
  <cp:lastModifiedBy/>
  <dcterms:modified xsi:type="dcterms:W3CDTF">2024-05-27T04:51:51Z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