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Bank of America Profits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X Axis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 Axis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2021-11-17T10:52:11Z</dcterms:created>
  <dcterms:modified xsi:type="dcterms:W3CDTF">2021-11-17T10:52:11Z</dcterms:modified>
</cp:coreProperties>
</file>