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19" activeTab="2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<sst xmlns="http://schemas.openxmlformats.org/spreadsheetml/2006/main" count="3075" uniqueCount="558">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</sst>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1" priority="5"/>
    <cfRule type="duplicateValues" dxfId="60" priority="6"/>
  </conditionalFormatting>
  <conditionalFormatting sqref="I3">
    <cfRule type="duplicateValues" dxfId="59" priority="3"/>
    <cfRule type="duplicateValues" dxfId="58" priority="4"/>
  </conditionalFormatting>
  <conditionalFormatting sqref="I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9" sqref="F9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V4" sqref="V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V4" s="92" t="s">
        <v>122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9" sqref="C9:C10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91</v>
      </c>
      <c r="C1" s="2" t="s">
        <v>480</v>
      </c>
      <c r="D1" s="91" t="s">
        <v>3</v>
      </c>
      <c r="E1" s="91" t="s">
        <v>4</v>
      </c>
    </row>
    <row r="2" spans="1:5" x14ac:dyDescent="0.25">
      <c r="A2" s="92" t="s">
        <v>95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M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8" t="s">
        <v>33</v>
      </c>
      <c r="F2" s="98"/>
      <c r="G2" s="98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8" t="s">
        <v>33</v>
      </c>
      <c r="G2" s="98"/>
      <c r="H2" s="98"/>
    </row>
    <row r="3" spans="1:12" ht="15.75" thickBot="1" x14ac:dyDescent="0.3">
      <c r="A3" s="37" t="s">
        <v>445</v>
      </c>
      <c r="E3" s="19" t="s">
        <v>370</v>
      </c>
      <c r="F3" s="99" t="s">
        <v>33</v>
      </c>
      <c r="G3" s="99"/>
      <c r="H3" s="99"/>
    </row>
    <row r="4" spans="1:12" x14ac:dyDescent="0.25">
      <c r="A4" s="37" t="s">
        <v>443</v>
      </c>
      <c r="E4" s="19" t="s">
        <v>370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I3" sqref="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6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8" t="s">
        <v>44</v>
      </c>
      <c r="H2" s="98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76</v>
      </c>
      <c r="AL5" s="99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107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556</v>
      </c>
      <c r="B2" s="76" t="s">
        <v>32</v>
      </c>
    </row>
    <row r="3" spans="1:2" x14ac:dyDescent="0.25">
      <c r="A3" s="75" t="s">
        <v>557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2018-09-19T06:39:01Z</dcterms:modified>
</cp:coreProperties>
</file>