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<sst xmlns="http://schemas.openxmlformats.org/spreadsheetml/2006/main" count="582" uniqueCount="274">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</sst>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31" priority="47"/>
  </conditionalFormatting>
  <conditionalFormatting sqref="A1:A2 A15 A17:A18 A21 A23:A1048576">
    <cfRule type="duplicateValues" dxfId="430" priority="46"/>
  </conditionalFormatting>
  <conditionalFormatting sqref="A3">
    <cfRule type="duplicateValues" dxfId="429" priority="44"/>
  </conditionalFormatting>
  <conditionalFormatting sqref="A4">
    <cfRule type="duplicateValues" dxfId="428" priority="42"/>
  </conditionalFormatting>
  <conditionalFormatting sqref="A5">
    <cfRule type="duplicateValues" dxfId="427" priority="40"/>
  </conditionalFormatting>
  <conditionalFormatting sqref="A6">
    <cfRule type="duplicateValues" dxfId="426" priority="38"/>
  </conditionalFormatting>
  <conditionalFormatting sqref="A7">
    <cfRule type="duplicateValues" dxfId="425" priority="36"/>
  </conditionalFormatting>
  <conditionalFormatting sqref="A8">
    <cfRule type="duplicateValues" dxfId="424" priority="34"/>
  </conditionalFormatting>
  <conditionalFormatting sqref="A9">
    <cfRule type="duplicateValues" dxfId="423" priority="32"/>
  </conditionalFormatting>
  <conditionalFormatting sqref="A10">
    <cfRule type="duplicateValues" dxfId="422" priority="30"/>
  </conditionalFormatting>
  <conditionalFormatting sqref="A11">
    <cfRule type="duplicateValues" dxfId="421" priority="28"/>
  </conditionalFormatting>
  <conditionalFormatting sqref="A12">
    <cfRule type="duplicateValues" dxfId="420" priority="26"/>
  </conditionalFormatting>
  <conditionalFormatting sqref="A13">
    <cfRule type="duplicateValues" dxfId="419" priority="24"/>
  </conditionalFormatting>
  <conditionalFormatting sqref="A1:B13 A15:B15 A17:B18 A21:B21 A23:B1048576">
    <cfRule type="duplicateValues" dxfId="418" priority="23"/>
  </conditionalFormatting>
  <conditionalFormatting sqref="A1:B13 A15:B15 A17:B18 A21:B21 A23:B1048576">
    <cfRule type="duplicateValues" dxfId="417" priority="18"/>
  </conditionalFormatting>
  <conditionalFormatting sqref="A10:A13">
    <cfRule type="duplicateValues" dxfId="416" priority="16"/>
  </conditionalFormatting>
  <conditionalFormatting sqref="A14">
    <cfRule type="duplicateValues" dxfId="415" priority="14"/>
  </conditionalFormatting>
  <conditionalFormatting sqref="B1:B15 B17:B18 B21 B23:B1048576">
    <cfRule type="duplicateValues" dxfId="414" priority="11"/>
  </conditionalFormatting>
  <conditionalFormatting sqref="A16">
    <cfRule type="duplicateValues" dxfId="413" priority="9"/>
  </conditionalFormatting>
  <conditionalFormatting sqref="A19:A20">
    <cfRule type="duplicateValues" dxfId="412" priority="7"/>
  </conditionalFormatting>
  <conditionalFormatting sqref="A19:B20">
    <cfRule type="duplicateValues" dxfId="411" priority="6"/>
  </conditionalFormatting>
  <conditionalFormatting sqref="A19:B20">
    <cfRule type="duplicateValues" dxfId="410" priority="5"/>
  </conditionalFormatting>
  <conditionalFormatting sqref="B19:B20">
    <cfRule type="duplicateValues" dxfId="409" priority="4"/>
  </conditionalFormatting>
  <conditionalFormatting sqref="A21">
    <cfRule type="duplicateValues" dxfId="408" priority="2"/>
  </conditionalFormatting>
  <conditionalFormatting sqref="A22">
    <cfRule type="duplicateValues" dxfId="407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9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6"/>
  <sheetViews>
    <sheetView topLeftCell="A64" workbookViewId="0">
      <selection activeCell="A76" sqref="A76:B77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8"/>
      <c r="B78" s="8"/>
    </row>
    <row r="79" spans="1:2" x14ac:dyDescent="0.25">
      <c r="A79" s="14" t="s">
        <v>201</v>
      </c>
    </row>
    <row r="80" spans="1:2" x14ac:dyDescent="0.25">
      <c r="A80" s="4" t="s">
        <v>7</v>
      </c>
      <c r="B80" s="4" t="s">
        <v>49</v>
      </c>
    </row>
    <row r="81" spans="1:2" x14ac:dyDescent="0.25">
      <c r="A81" s="4" t="s">
        <v>8</v>
      </c>
      <c r="B81" s="4" t="s">
        <v>50</v>
      </c>
    </row>
    <row r="82" spans="1:2" x14ac:dyDescent="0.25">
      <c r="A82" s="4" t="s">
        <v>57</v>
      </c>
      <c r="B82" s="4" t="s">
        <v>20</v>
      </c>
    </row>
    <row r="83" spans="1:2" x14ac:dyDescent="0.25">
      <c r="A83" s="4" t="s">
        <v>58</v>
      </c>
      <c r="B83" s="4" t="s">
        <v>21</v>
      </c>
    </row>
    <row r="84" spans="1:2" x14ac:dyDescent="0.25">
      <c r="A84" s="4" t="s">
        <v>38</v>
      </c>
      <c r="B84" s="4" t="s">
        <v>39</v>
      </c>
    </row>
    <row r="85" spans="1:2" x14ac:dyDescent="0.25">
      <c r="A85" s="4" t="s">
        <v>23</v>
      </c>
      <c r="B85" s="4" t="s">
        <v>22</v>
      </c>
    </row>
    <row r="86" spans="1:2" x14ac:dyDescent="0.25">
      <c r="A86" s="4" t="s">
        <v>34</v>
      </c>
      <c r="B86" s="4" t="s">
        <v>35</v>
      </c>
    </row>
    <row r="87" spans="1:2" x14ac:dyDescent="0.25">
      <c r="A87" s="4" t="s">
        <v>36</v>
      </c>
      <c r="B87" s="4" t="s">
        <v>37</v>
      </c>
    </row>
    <row r="88" spans="1:2" x14ac:dyDescent="0.25">
      <c r="A88" s="4" t="s">
        <v>33</v>
      </c>
      <c r="B88" s="4" t="s">
        <v>32</v>
      </c>
    </row>
    <row r="89" spans="1:2" x14ac:dyDescent="0.25">
      <c r="A89" s="4" t="s">
        <v>248</v>
      </c>
      <c r="B89" s="4" t="s">
        <v>208</v>
      </c>
    </row>
    <row r="90" spans="1:2" x14ac:dyDescent="0.25">
      <c r="A90" s="5" t="s">
        <v>62</v>
      </c>
      <c r="B90" s="4" t="s">
        <v>63</v>
      </c>
    </row>
    <row r="91" spans="1:2" x14ac:dyDescent="0.25">
      <c r="A91" s="5" t="s">
        <v>51</v>
      </c>
      <c r="B91" s="4" t="s">
        <v>68</v>
      </c>
    </row>
    <row r="92" spans="1:2" x14ac:dyDescent="0.25">
      <c r="A92" s="5" t="s">
        <v>107</v>
      </c>
      <c r="B92" s="4" t="s">
        <v>108</v>
      </c>
    </row>
    <row r="93" spans="1:2" x14ac:dyDescent="0.25">
      <c r="A93" s="5" t="s">
        <v>143</v>
      </c>
      <c r="B93" s="4" t="s">
        <v>144</v>
      </c>
    </row>
    <row r="94" spans="1:2" x14ac:dyDescent="0.25">
      <c r="A94" s="5" t="s">
        <v>145</v>
      </c>
      <c r="B94" s="4" t="s">
        <v>146</v>
      </c>
    </row>
    <row r="95" spans="1:2" x14ac:dyDescent="0.25">
      <c r="A95" s="5" t="s">
        <v>109</v>
      </c>
      <c r="B95" s="5" t="s">
        <v>110</v>
      </c>
    </row>
    <row r="96" spans="1:2" x14ac:dyDescent="0.25">
      <c r="A96" s="5" t="s">
        <v>159</v>
      </c>
      <c r="B96" s="5" t="s">
        <v>160</v>
      </c>
    </row>
    <row r="97" spans="1:2" x14ac:dyDescent="0.25">
      <c r="A97" s="5" t="s">
        <v>175</v>
      </c>
      <c r="B97" s="4" t="s">
        <v>176</v>
      </c>
    </row>
    <row r="98" spans="1:2" x14ac:dyDescent="0.25">
      <c r="A98" s="5" t="s">
        <v>179</v>
      </c>
      <c r="B98" s="5" t="s">
        <v>180</v>
      </c>
    </row>
    <row r="99" spans="1:2" x14ac:dyDescent="0.25">
      <c r="A99" s="5" t="s">
        <v>221</v>
      </c>
      <c r="B99" s="4" t="s">
        <v>222</v>
      </c>
    </row>
    <row r="100" spans="1:2" x14ac:dyDescent="0.25">
      <c r="A100" s="5" t="s">
        <v>223</v>
      </c>
      <c r="B100" s="4" t="s">
        <v>224</v>
      </c>
    </row>
    <row r="101" spans="1:2" x14ac:dyDescent="0.25">
      <c r="A101" s="5" t="s">
        <v>225</v>
      </c>
      <c r="B101" s="4" t="s">
        <v>226</v>
      </c>
    </row>
    <row r="102" spans="1:2" x14ac:dyDescent="0.25">
      <c r="A102" s="5" t="s">
        <v>242</v>
      </c>
      <c r="B102" s="4" t="s">
        <v>241</v>
      </c>
    </row>
    <row r="103" spans="1:2" x14ac:dyDescent="0.25">
      <c r="A103" s="5" t="s">
        <v>237</v>
      </c>
      <c r="B103" s="4" t="s">
        <v>238</v>
      </c>
    </row>
    <row r="104" spans="1:2" x14ac:dyDescent="0.25">
      <c r="A104" s="8"/>
      <c r="B104" s="7"/>
    </row>
    <row r="105" spans="1:2" x14ac:dyDescent="0.25">
      <c r="A105" s="8"/>
      <c r="B105" s="7"/>
    </row>
    <row r="106" spans="1:2" x14ac:dyDescent="0.25">
      <c r="A106" s="14" t="s">
        <v>202</v>
      </c>
    </row>
    <row r="107" spans="1:2" x14ac:dyDescent="0.25">
      <c r="A107" s="4" t="s">
        <v>25</v>
      </c>
      <c r="B107" s="4" t="s">
        <v>24</v>
      </c>
    </row>
    <row r="108" spans="1:2" x14ac:dyDescent="0.25">
      <c r="A108" s="4" t="s">
        <v>54</v>
      </c>
      <c r="B108" s="4" t="s">
        <v>55</v>
      </c>
    </row>
    <row r="109" spans="1:2" x14ac:dyDescent="0.25">
      <c r="A109" s="4" t="s">
        <v>30</v>
      </c>
      <c r="B109" s="4" t="s">
        <v>31</v>
      </c>
    </row>
    <row r="110" spans="1:2" x14ac:dyDescent="0.25">
      <c r="A110" s="4" t="s">
        <v>26</v>
      </c>
      <c r="B110" s="4" t="s">
        <v>27</v>
      </c>
    </row>
    <row r="111" spans="1:2" x14ac:dyDescent="0.25">
      <c r="A111" s="4" t="s">
        <v>29</v>
      </c>
      <c r="B111" s="4" t="s">
        <v>28</v>
      </c>
    </row>
    <row r="112" spans="1:2" x14ac:dyDescent="0.25">
      <c r="A112" s="4" t="s">
        <v>249</v>
      </c>
      <c r="B112" s="4" t="s">
        <v>59</v>
      </c>
    </row>
    <row r="113" spans="1:2" x14ac:dyDescent="0.25">
      <c r="A113" s="5" t="s">
        <v>60</v>
      </c>
      <c r="B113" s="4" t="s">
        <v>61</v>
      </c>
    </row>
    <row r="114" spans="1:2" x14ac:dyDescent="0.25">
      <c r="A114" s="5" t="s">
        <v>64</v>
      </c>
      <c r="B114" s="4" t="s">
        <v>65</v>
      </c>
    </row>
    <row r="115" spans="1:2" x14ac:dyDescent="0.25">
      <c r="A115" s="5" t="s">
        <v>177</v>
      </c>
      <c r="B115" s="4" t="s">
        <v>178</v>
      </c>
    </row>
    <row r="117" spans="1:2" x14ac:dyDescent="0.25">
      <c r="A117" s="14" t="s">
        <v>203</v>
      </c>
    </row>
    <row r="118" spans="1:2" x14ac:dyDescent="0.25">
      <c r="A118" s="4" t="s">
        <v>47</v>
      </c>
      <c r="B118" s="4" t="s">
        <v>48</v>
      </c>
    </row>
    <row r="119" spans="1:2" x14ac:dyDescent="0.25">
      <c r="A119" s="4" t="s">
        <v>72</v>
      </c>
      <c r="B119" s="4" t="s">
        <v>73</v>
      </c>
    </row>
    <row r="120" spans="1:2" x14ac:dyDescent="0.25">
      <c r="A120" s="4" t="s">
        <v>86</v>
      </c>
      <c r="B120" s="4" t="s">
        <v>87</v>
      </c>
    </row>
    <row r="121" spans="1:2" x14ac:dyDescent="0.25">
      <c r="A121" s="4" t="s">
        <v>114</v>
      </c>
      <c r="B121" s="4" t="s">
        <v>87</v>
      </c>
    </row>
    <row r="122" spans="1:2" x14ac:dyDescent="0.25">
      <c r="A122" s="5" t="s">
        <v>115</v>
      </c>
      <c r="B122" s="5" t="s">
        <v>116</v>
      </c>
    </row>
    <row r="123" spans="1:2" x14ac:dyDescent="0.25">
      <c r="A123" s="5" t="s">
        <v>117</v>
      </c>
      <c r="B123" s="5" t="s">
        <v>118</v>
      </c>
    </row>
    <row r="124" spans="1:2" x14ac:dyDescent="0.25">
      <c r="A124" s="4" t="s">
        <v>90</v>
      </c>
      <c r="B124" s="4" t="s">
        <v>91</v>
      </c>
    </row>
    <row r="125" spans="1:2" x14ac:dyDescent="0.25">
      <c r="A125" s="5" t="s">
        <v>111</v>
      </c>
      <c r="B125" s="5" t="s">
        <v>112</v>
      </c>
    </row>
    <row r="126" spans="1:2" x14ac:dyDescent="0.25">
      <c r="A126" s="5" t="s">
        <v>100</v>
      </c>
      <c r="B126" s="5" t="s">
        <v>113</v>
      </c>
    </row>
    <row r="127" spans="1:2" x14ac:dyDescent="0.25">
      <c r="A127" s="4" t="s">
        <v>183</v>
      </c>
      <c r="B127" s="4" t="s">
        <v>184</v>
      </c>
    </row>
    <row r="128" spans="1:2" x14ac:dyDescent="0.25">
      <c r="A128" s="5" t="s">
        <v>191</v>
      </c>
      <c r="B128" s="5" t="s">
        <v>192</v>
      </c>
    </row>
    <row r="129" spans="1:2" x14ac:dyDescent="0.25">
      <c r="A129" s="4" t="s">
        <v>193</v>
      </c>
      <c r="B129" s="4" t="s">
        <v>194</v>
      </c>
    </row>
    <row r="130" spans="1:2" x14ac:dyDescent="0.25">
      <c r="A130" s="4" t="s">
        <v>211</v>
      </c>
      <c r="B130" s="4" t="s">
        <v>209</v>
      </c>
    </row>
    <row r="131" spans="1:2" x14ac:dyDescent="0.25">
      <c r="A131" s="4" t="s">
        <v>212</v>
      </c>
      <c r="B131" s="4" t="s">
        <v>210</v>
      </c>
    </row>
    <row r="132" spans="1:2" x14ac:dyDescent="0.25">
      <c r="A132" s="4" t="s">
        <v>215</v>
      </c>
      <c r="B132" s="4" t="s">
        <v>216</v>
      </c>
    </row>
    <row r="133" spans="1:2" x14ac:dyDescent="0.25">
      <c r="A133" s="4" t="s">
        <v>217</v>
      </c>
      <c r="B133" s="4" t="s">
        <v>218</v>
      </c>
    </row>
    <row r="134" spans="1:2" x14ac:dyDescent="0.25">
      <c r="A134" s="4" t="s">
        <v>219</v>
      </c>
      <c r="B134" s="4" t="s">
        <v>220</v>
      </c>
    </row>
    <row r="135" spans="1:2" x14ac:dyDescent="0.25">
      <c r="A135" s="4" t="s">
        <v>243</v>
      </c>
      <c r="B135" s="4" t="s">
        <v>244</v>
      </c>
    </row>
    <row r="136" spans="1:2" x14ac:dyDescent="0.25">
      <c r="A136" s="5" t="s">
        <v>261</v>
      </c>
      <c r="B136" s="5" t="s">
        <v>260</v>
      </c>
    </row>
  </sheetData>
  <conditionalFormatting sqref="B137:B1048576 B116:B117 B79 B1 B25 B106">
    <cfRule type="duplicateValues" dxfId="198" priority="299"/>
  </conditionalFormatting>
  <conditionalFormatting sqref="A137:B1048576 A116:B117 A79:B79 A1:B1 A25:B25 A106:B106">
    <cfRule type="duplicateValues" dxfId="197" priority="495"/>
  </conditionalFormatting>
  <conditionalFormatting sqref="B79">
    <cfRule type="duplicateValues" dxfId="196" priority="498"/>
  </conditionalFormatting>
  <conditionalFormatting sqref="A3 A16 A18:A19">
    <cfRule type="duplicateValues" dxfId="195" priority="297"/>
  </conditionalFormatting>
  <conditionalFormatting sqref="A4">
    <cfRule type="duplicateValues" dxfId="194" priority="295"/>
  </conditionalFormatting>
  <conditionalFormatting sqref="A5">
    <cfRule type="duplicateValues" dxfId="193" priority="293"/>
  </conditionalFormatting>
  <conditionalFormatting sqref="A6">
    <cfRule type="duplicateValues" dxfId="192" priority="291"/>
  </conditionalFormatting>
  <conditionalFormatting sqref="A7">
    <cfRule type="duplicateValues" dxfId="191" priority="289"/>
  </conditionalFormatting>
  <conditionalFormatting sqref="A8">
    <cfRule type="duplicateValues" dxfId="190" priority="287"/>
  </conditionalFormatting>
  <conditionalFormatting sqref="A9">
    <cfRule type="duplicateValues" dxfId="189" priority="285"/>
  </conditionalFormatting>
  <conditionalFormatting sqref="A10">
    <cfRule type="duplicateValues" dxfId="188" priority="283"/>
  </conditionalFormatting>
  <conditionalFormatting sqref="A11">
    <cfRule type="duplicateValues" dxfId="187" priority="281"/>
  </conditionalFormatting>
  <conditionalFormatting sqref="A12">
    <cfRule type="duplicateValues" dxfId="186" priority="279"/>
  </conditionalFormatting>
  <conditionalFormatting sqref="A13">
    <cfRule type="duplicateValues" dxfId="185" priority="277"/>
  </conditionalFormatting>
  <conditionalFormatting sqref="A14">
    <cfRule type="duplicateValues" dxfId="184" priority="275"/>
  </conditionalFormatting>
  <conditionalFormatting sqref="A3:B14 A16:B16 A18:B19">
    <cfRule type="duplicateValues" dxfId="183" priority="274"/>
  </conditionalFormatting>
  <conditionalFormatting sqref="A3:B14">
    <cfRule type="duplicateValues" dxfId="182" priority="273"/>
  </conditionalFormatting>
  <conditionalFormatting sqref="A11:A14">
    <cfRule type="duplicateValues" dxfId="181" priority="271"/>
  </conditionalFormatting>
  <conditionalFormatting sqref="A15">
    <cfRule type="duplicateValues" dxfId="180" priority="269"/>
  </conditionalFormatting>
  <conditionalFormatting sqref="B3:B16 B18:B19">
    <cfRule type="duplicateValues" dxfId="179" priority="268"/>
  </conditionalFormatting>
  <conditionalFormatting sqref="A17">
    <cfRule type="duplicateValues" dxfId="178" priority="266"/>
  </conditionalFormatting>
  <conditionalFormatting sqref="A38">
    <cfRule type="duplicateValues" dxfId="177" priority="252"/>
  </conditionalFormatting>
  <conditionalFormatting sqref="A41:A53">
    <cfRule type="duplicateValues" dxfId="176" priority="237"/>
  </conditionalFormatting>
  <conditionalFormatting sqref="B41:B53">
    <cfRule type="duplicateValues" dxfId="175" priority="236"/>
  </conditionalFormatting>
  <conditionalFormatting sqref="B41:B55">
    <cfRule type="duplicateValues" dxfId="174" priority="233"/>
  </conditionalFormatting>
  <conditionalFormatting sqref="B56:B62">
    <cfRule type="duplicateValues" dxfId="173" priority="229"/>
  </conditionalFormatting>
  <conditionalFormatting sqref="A56:B62">
    <cfRule type="duplicateValues" dxfId="172" priority="228"/>
  </conditionalFormatting>
  <conditionalFormatting sqref="B62">
    <cfRule type="duplicateValues" dxfId="171" priority="227"/>
  </conditionalFormatting>
  <conditionalFormatting sqref="B63">
    <cfRule type="duplicateValues" dxfId="170" priority="225"/>
  </conditionalFormatting>
  <conditionalFormatting sqref="A63:B63">
    <cfRule type="duplicateValues" dxfId="169" priority="224"/>
  </conditionalFormatting>
  <conditionalFormatting sqref="B63">
    <cfRule type="duplicateValues" dxfId="168" priority="223"/>
  </conditionalFormatting>
  <conditionalFormatting sqref="A65:B65">
    <cfRule type="duplicateValues" dxfId="167" priority="220"/>
  </conditionalFormatting>
  <conditionalFormatting sqref="B65">
    <cfRule type="duplicateValues" dxfId="166" priority="219"/>
  </conditionalFormatting>
  <conditionalFormatting sqref="A95:B95 A80:B88 A90:B92 B89">
    <cfRule type="duplicateValues" dxfId="165" priority="208"/>
  </conditionalFormatting>
  <conditionalFormatting sqref="A80:B88 A90:B95 B89">
    <cfRule type="duplicateValues" dxfId="164" priority="207"/>
  </conditionalFormatting>
  <conditionalFormatting sqref="A93:B94">
    <cfRule type="duplicateValues" dxfId="163" priority="217"/>
  </conditionalFormatting>
  <conditionalFormatting sqref="A107">
    <cfRule type="duplicateValues" dxfId="162" priority="201"/>
  </conditionalFormatting>
  <conditionalFormatting sqref="A107:B111 A113:B114 B112">
    <cfRule type="duplicateValues" dxfId="161" priority="198"/>
  </conditionalFormatting>
  <conditionalFormatting sqref="A118">
    <cfRule type="duplicateValues" dxfId="160" priority="194"/>
    <cfRule type="duplicateValues" dxfId="159" priority="195"/>
  </conditionalFormatting>
  <conditionalFormatting sqref="B118">
    <cfRule type="duplicateValues" dxfId="158" priority="193"/>
  </conditionalFormatting>
  <conditionalFormatting sqref="A119">
    <cfRule type="duplicateValues" dxfId="157" priority="191"/>
    <cfRule type="duplicateValues" dxfId="156" priority="192"/>
  </conditionalFormatting>
  <conditionalFormatting sqref="B119">
    <cfRule type="duplicateValues" dxfId="155" priority="190"/>
  </conditionalFormatting>
  <conditionalFormatting sqref="A120">
    <cfRule type="duplicateValues" dxfId="154" priority="188"/>
    <cfRule type="duplicateValues" dxfId="153" priority="189"/>
  </conditionalFormatting>
  <conditionalFormatting sqref="B120">
    <cfRule type="duplicateValues" dxfId="152" priority="187"/>
  </conditionalFormatting>
  <conditionalFormatting sqref="A121">
    <cfRule type="duplicateValues" dxfId="151" priority="185"/>
    <cfRule type="duplicateValues" dxfId="150" priority="186"/>
  </conditionalFormatting>
  <conditionalFormatting sqref="B121">
    <cfRule type="duplicateValues" dxfId="149" priority="184"/>
  </conditionalFormatting>
  <conditionalFormatting sqref="A122">
    <cfRule type="duplicateValues" dxfId="148" priority="182"/>
    <cfRule type="duplicateValues" dxfId="147" priority="183"/>
  </conditionalFormatting>
  <conditionalFormatting sqref="B122">
    <cfRule type="duplicateValues" dxfId="146" priority="181"/>
  </conditionalFormatting>
  <conditionalFormatting sqref="A123">
    <cfRule type="duplicateValues" dxfId="145" priority="179"/>
    <cfRule type="duplicateValues" dxfId="144" priority="180"/>
  </conditionalFormatting>
  <conditionalFormatting sqref="B123">
    <cfRule type="duplicateValues" dxfId="143" priority="178"/>
  </conditionalFormatting>
  <conditionalFormatting sqref="A124">
    <cfRule type="duplicateValues" dxfId="142" priority="176"/>
    <cfRule type="duplicateValues" dxfId="141" priority="177"/>
  </conditionalFormatting>
  <conditionalFormatting sqref="B124">
    <cfRule type="duplicateValues" dxfId="140" priority="175"/>
  </conditionalFormatting>
  <conditionalFormatting sqref="A125">
    <cfRule type="duplicateValues" dxfId="139" priority="173"/>
    <cfRule type="duplicateValues" dxfId="138" priority="174"/>
  </conditionalFormatting>
  <conditionalFormatting sqref="B125">
    <cfRule type="duplicateValues" dxfId="137" priority="172"/>
  </conditionalFormatting>
  <conditionalFormatting sqref="A126">
    <cfRule type="duplicateValues" dxfId="136" priority="170"/>
    <cfRule type="duplicateValues" dxfId="135" priority="171"/>
  </conditionalFormatting>
  <conditionalFormatting sqref="B126">
    <cfRule type="duplicateValues" dxfId="134" priority="169"/>
  </conditionalFormatting>
  <conditionalFormatting sqref="A118:B126">
    <cfRule type="duplicateValues" dxfId="133" priority="168"/>
  </conditionalFormatting>
  <conditionalFormatting sqref="A127">
    <cfRule type="duplicateValues" dxfId="132" priority="166"/>
    <cfRule type="duplicateValues" dxfId="131" priority="167"/>
  </conditionalFormatting>
  <conditionalFormatting sqref="B127">
    <cfRule type="duplicateValues" dxfId="130" priority="165"/>
  </conditionalFormatting>
  <conditionalFormatting sqref="A128">
    <cfRule type="duplicateValues" dxfId="129" priority="163"/>
    <cfRule type="duplicateValues" dxfId="128" priority="164"/>
  </conditionalFormatting>
  <conditionalFormatting sqref="B128">
    <cfRule type="duplicateValues" dxfId="127" priority="162"/>
  </conditionalFormatting>
  <conditionalFormatting sqref="A128:B128">
    <cfRule type="duplicateValues" dxfId="126" priority="161"/>
  </conditionalFormatting>
  <conditionalFormatting sqref="A129">
    <cfRule type="duplicateValues" dxfId="125" priority="159"/>
    <cfRule type="duplicateValues" dxfId="124" priority="160"/>
  </conditionalFormatting>
  <conditionalFormatting sqref="B129">
    <cfRule type="duplicateValues" dxfId="123" priority="158"/>
  </conditionalFormatting>
  <conditionalFormatting sqref="B137:B1048576 B79:B98 B1 B3:B19 B106:B129 B25:B28 B30:B65">
    <cfRule type="duplicateValues" dxfId="122" priority="157"/>
  </conditionalFormatting>
  <conditionalFormatting sqref="B66">
    <cfRule type="duplicateValues" dxfId="121" priority="155"/>
  </conditionalFormatting>
  <conditionalFormatting sqref="B2">
    <cfRule type="duplicateValues" dxfId="120" priority="152"/>
  </conditionalFormatting>
  <conditionalFormatting sqref="A2:B2">
    <cfRule type="duplicateValues" dxfId="119" priority="154"/>
  </conditionalFormatting>
  <conditionalFormatting sqref="B2">
    <cfRule type="duplicateValues" dxfId="118" priority="151"/>
  </conditionalFormatting>
  <conditionalFormatting sqref="B130:B131">
    <cfRule type="duplicateValues" dxfId="117" priority="150"/>
  </conditionalFormatting>
  <conditionalFormatting sqref="B130:B131">
    <cfRule type="duplicateValues" dxfId="116" priority="149"/>
  </conditionalFormatting>
  <conditionalFormatting sqref="B130">
    <cfRule type="duplicateValues" dxfId="115" priority="148"/>
  </conditionalFormatting>
  <conditionalFormatting sqref="B130">
    <cfRule type="duplicateValues" dxfId="114" priority="147"/>
  </conditionalFormatting>
  <conditionalFormatting sqref="B131">
    <cfRule type="duplicateValues" dxfId="113" priority="146"/>
  </conditionalFormatting>
  <conditionalFormatting sqref="A130">
    <cfRule type="duplicateValues" dxfId="112" priority="144"/>
    <cfRule type="duplicateValues" dxfId="111" priority="145"/>
  </conditionalFormatting>
  <conditionalFormatting sqref="A130">
    <cfRule type="duplicateValues" dxfId="110" priority="143"/>
  </conditionalFormatting>
  <conditionalFormatting sqref="A131">
    <cfRule type="duplicateValues" dxfId="109" priority="141"/>
    <cfRule type="duplicateValues" dxfId="108" priority="142"/>
  </conditionalFormatting>
  <conditionalFormatting sqref="A131">
    <cfRule type="duplicateValues" dxfId="107" priority="140"/>
  </conditionalFormatting>
  <conditionalFormatting sqref="B67:B69">
    <cfRule type="duplicateValues" dxfId="106" priority="134"/>
  </conditionalFormatting>
  <conditionalFormatting sqref="B67:B69">
    <cfRule type="duplicateValues" dxfId="105" priority="133"/>
  </conditionalFormatting>
  <conditionalFormatting sqref="B69">
    <cfRule type="duplicateValues" dxfId="104" priority="132"/>
  </conditionalFormatting>
  <conditionalFormatting sqref="A69">
    <cfRule type="duplicateValues" dxfId="103" priority="130"/>
  </conditionalFormatting>
  <conditionalFormatting sqref="A137:B1048576 A1:B19 A79:B88 A106:B111 A25:B28 A90:B98 B89 A113:B131 B112 A30:B69">
    <cfRule type="duplicateValues" dxfId="102" priority="128"/>
  </conditionalFormatting>
  <conditionalFormatting sqref="B70">
    <cfRule type="duplicateValues" dxfId="101" priority="127"/>
  </conditionalFormatting>
  <conditionalFormatting sqref="B70">
    <cfRule type="duplicateValues" dxfId="100" priority="126"/>
  </conditionalFormatting>
  <conditionalFormatting sqref="B70">
    <cfRule type="duplicateValues" dxfId="99" priority="125"/>
  </conditionalFormatting>
  <conditionalFormatting sqref="A70">
    <cfRule type="duplicateValues" dxfId="98" priority="123"/>
  </conditionalFormatting>
  <conditionalFormatting sqref="B132">
    <cfRule type="duplicateValues" dxfId="97" priority="122"/>
  </conditionalFormatting>
  <conditionalFormatting sqref="B132">
    <cfRule type="duplicateValues" dxfId="96" priority="121"/>
  </conditionalFormatting>
  <conditionalFormatting sqref="B132">
    <cfRule type="duplicateValues" dxfId="95" priority="120"/>
  </conditionalFormatting>
  <conditionalFormatting sqref="A132">
    <cfRule type="duplicateValues" dxfId="94" priority="118"/>
    <cfRule type="duplicateValues" dxfId="93" priority="119"/>
  </conditionalFormatting>
  <conditionalFormatting sqref="A132">
    <cfRule type="duplicateValues" dxfId="92" priority="117"/>
  </conditionalFormatting>
  <conditionalFormatting sqref="B137:B1048576 B1:B19 B106:B132 B25:B28 B79:B98 B30:B70">
    <cfRule type="duplicateValues" dxfId="91" priority="116"/>
  </conditionalFormatting>
  <conditionalFormatting sqref="A133:A134">
    <cfRule type="duplicateValues" dxfId="90" priority="114"/>
    <cfRule type="duplicateValues" dxfId="89" priority="115"/>
  </conditionalFormatting>
  <conditionalFormatting sqref="A133:B134">
    <cfRule type="duplicateValues" dxfId="88" priority="113"/>
  </conditionalFormatting>
  <conditionalFormatting sqref="B133">
    <cfRule type="duplicateValues" dxfId="87" priority="112"/>
  </conditionalFormatting>
  <conditionalFormatting sqref="B134">
    <cfRule type="duplicateValues" dxfId="86" priority="111"/>
  </conditionalFormatting>
  <conditionalFormatting sqref="B133:B134">
    <cfRule type="duplicateValues" dxfId="85" priority="110"/>
  </conditionalFormatting>
  <conditionalFormatting sqref="B133:B134">
    <cfRule type="duplicateValues" dxfId="84" priority="109"/>
  </conditionalFormatting>
  <conditionalFormatting sqref="A133:B134">
    <cfRule type="duplicateValues" dxfId="83" priority="107"/>
    <cfRule type="duplicateValues" dxfId="82" priority="108"/>
  </conditionalFormatting>
  <conditionalFormatting sqref="A133:B134">
    <cfRule type="duplicateValues" dxfId="81" priority="106"/>
  </conditionalFormatting>
  <conditionalFormatting sqref="A100:B100">
    <cfRule type="duplicateValues" dxfId="80" priority="102"/>
  </conditionalFormatting>
  <conditionalFormatting sqref="A100:B100">
    <cfRule type="duplicateValues" dxfId="79" priority="101"/>
  </conditionalFormatting>
  <conditionalFormatting sqref="B99:B100">
    <cfRule type="duplicateValues" dxfId="78" priority="100"/>
  </conditionalFormatting>
  <conditionalFormatting sqref="B99">
    <cfRule type="duplicateValues" dxfId="77" priority="105"/>
  </conditionalFormatting>
  <conditionalFormatting sqref="B101">
    <cfRule type="duplicateValues" dxfId="76" priority="96"/>
  </conditionalFormatting>
  <conditionalFormatting sqref="B101">
    <cfRule type="duplicateValues" dxfId="75" priority="98"/>
  </conditionalFormatting>
  <conditionalFormatting sqref="A71:B71">
    <cfRule type="duplicateValues" dxfId="74" priority="93"/>
  </conditionalFormatting>
  <conditionalFormatting sqref="B71">
    <cfRule type="duplicateValues" dxfId="73" priority="92"/>
  </conditionalFormatting>
  <conditionalFormatting sqref="B71">
    <cfRule type="duplicateValues" dxfId="72" priority="91"/>
  </conditionalFormatting>
  <conditionalFormatting sqref="B71">
    <cfRule type="duplicateValues" dxfId="71" priority="90"/>
  </conditionalFormatting>
  <conditionalFormatting sqref="B71">
    <cfRule type="duplicateValues" dxfId="70" priority="89"/>
  </conditionalFormatting>
  <conditionalFormatting sqref="B71">
    <cfRule type="duplicateValues" dxfId="69" priority="88"/>
  </conditionalFormatting>
  <conditionalFormatting sqref="A72:B73">
    <cfRule type="duplicateValues" dxfId="68" priority="86"/>
  </conditionalFormatting>
  <conditionalFormatting sqref="B72:B73">
    <cfRule type="duplicateValues" dxfId="67" priority="85"/>
  </conditionalFormatting>
  <conditionalFormatting sqref="B72:B73">
    <cfRule type="duplicateValues" dxfId="66" priority="84"/>
  </conditionalFormatting>
  <conditionalFormatting sqref="B72:B73">
    <cfRule type="duplicateValues" dxfId="65" priority="83"/>
  </conditionalFormatting>
  <conditionalFormatting sqref="B72:B73">
    <cfRule type="duplicateValues" dxfId="64" priority="82"/>
  </conditionalFormatting>
  <conditionalFormatting sqref="B72:B73">
    <cfRule type="duplicateValues" dxfId="63" priority="81"/>
  </conditionalFormatting>
  <conditionalFormatting sqref="A20:A21">
    <cfRule type="duplicateValues" dxfId="62" priority="79"/>
  </conditionalFormatting>
  <conditionalFormatting sqref="A20:B21">
    <cfRule type="duplicateValues" dxfId="61" priority="78"/>
  </conditionalFormatting>
  <conditionalFormatting sqref="A20:B21">
    <cfRule type="duplicateValues" dxfId="60" priority="77"/>
  </conditionalFormatting>
  <conditionalFormatting sqref="B20:B21">
    <cfRule type="duplicateValues" dxfId="59" priority="76"/>
  </conditionalFormatting>
  <conditionalFormatting sqref="B106:B134 B25:B28 B1:B21 B137:B1048576 B79:B101 B30:B73">
    <cfRule type="duplicateValues" dxfId="58" priority="75"/>
  </conditionalFormatting>
  <conditionalFormatting sqref="A106:A111 A25:A28 A1:A21 A137:A1048576 A79:A88 A90:A101 A113:A134 A30:A73">
    <cfRule type="duplicateValues" dxfId="57" priority="74"/>
  </conditionalFormatting>
  <conditionalFormatting sqref="A22">
    <cfRule type="duplicateValues" dxfId="56" priority="72"/>
  </conditionalFormatting>
  <conditionalFormatting sqref="A22:B22">
    <cfRule type="duplicateValues" dxfId="55" priority="71"/>
  </conditionalFormatting>
  <conditionalFormatting sqref="A22:B22">
    <cfRule type="duplicateValues" dxfId="54" priority="70"/>
  </conditionalFormatting>
  <conditionalFormatting sqref="B22">
    <cfRule type="duplicateValues" dxfId="53" priority="69"/>
  </conditionalFormatting>
  <conditionalFormatting sqref="A22">
    <cfRule type="duplicateValues" dxfId="52" priority="67"/>
  </conditionalFormatting>
  <conditionalFormatting sqref="B102">
    <cfRule type="duplicateValues" dxfId="51" priority="64"/>
  </conditionalFormatting>
  <conditionalFormatting sqref="B102">
    <cfRule type="duplicateValues" dxfId="50" priority="66"/>
  </conditionalFormatting>
  <conditionalFormatting sqref="B103:B105">
    <cfRule type="duplicateValues" dxfId="49" priority="60"/>
  </conditionalFormatting>
  <conditionalFormatting sqref="B103:B105">
    <cfRule type="duplicateValues" dxfId="48" priority="62"/>
  </conditionalFormatting>
  <conditionalFormatting sqref="A135">
    <cfRule type="duplicateValues" dxfId="47" priority="51"/>
    <cfRule type="duplicateValues" dxfId="46" priority="52"/>
  </conditionalFormatting>
  <conditionalFormatting sqref="A135:B135">
    <cfRule type="duplicateValues" dxfId="45" priority="50"/>
  </conditionalFormatting>
  <conditionalFormatting sqref="B135">
    <cfRule type="duplicateValues" dxfId="44" priority="49"/>
  </conditionalFormatting>
  <conditionalFormatting sqref="B135">
    <cfRule type="duplicateValues" dxfId="43" priority="48"/>
  </conditionalFormatting>
  <conditionalFormatting sqref="B135">
    <cfRule type="duplicateValues" dxfId="42" priority="47"/>
  </conditionalFormatting>
  <conditionalFormatting sqref="A135:B135">
    <cfRule type="duplicateValues" dxfId="41" priority="45"/>
    <cfRule type="duplicateValues" dxfId="40" priority="46"/>
  </conditionalFormatting>
  <conditionalFormatting sqref="A135:B135">
    <cfRule type="duplicateValues" dxfId="39" priority="44"/>
  </conditionalFormatting>
  <conditionalFormatting sqref="A89">
    <cfRule type="duplicateValues" dxfId="38" priority="36"/>
  </conditionalFormatting>
  <conditionalFormatting sqref="A89">
    <cfRule type="duplicateValues" dxfId="37" priority="35"/>
  </conditionalFormatting>
  <conditionalFormatting sqref="A89">
    <cfRule type="duplicateValues" dxfId="36" priority="34"/>
  </conditionalFormatting>
  <conditionalFormatting sqref="B89">
    <cfRule type="duplicateValues" dxfId="35" priority="33"/>
  </conditionalFormatting>
  <conditionalFormatting sqref="A112">
    <cfRule type="duplicateValues" dxfId="34" priority="32"/>
  </conditionalFormatting>
  <conditionalFormatting sqref="A29">
    <cfRule type="duplicateValues" dxfId="33" priority="31"/>
  </conditionalFormatting>
  <conditionalFormatting sqref="A29">
    <cfRule type="duplicateValues" dxfId="32" priority="30"/>
  </conditionalFormatting>
  <conditionalFormatting sqref="B29">
    <cfRule type="duplicateValues" dxfId="31" priority="29"/>
  </conditionalFormatting>
  <conditionalFormatting sqref="B29">
    <cfRule type="duplicateValues" dxfId="30" priority="28"/>
  </conditionalFormatting>
  <conditionalFormatting sqref="B29">
    <cfRule type="duplicateValues" dxfId="29" priority="27"/>
  </conditionalFormatting>
  <conditionalFormatting sqref="B29">
    <cfRule type="duplicateValues" dxfId="28" priority="26"/>
  </conditionalFormatting>
  <conditionalFormatting sqref="A26:B28 A30:B55">
    <cfRule type="duplicateValues" dxfId="27" priority="528"/>
  </conditionalFormatting>
  <conditionalFormatting sqref="B26:B28 B30:B55">
    <cfRule type="duplicateValues" dxfId="26" priority="531"/>
  </conditionalFormatting>
  <conditionalFormatting sqref="A23:A24">
    <cfRule type="duplicateValues" dxfId="25" priority="25"/>
  </conditionalFormatting>
  <conditionalFormatting sqref="B74:B75 B78">
    <cfRule type="duplicateValues" dxfId="24" priority="19"/>
  </conditionalFormatting>
  <conditionalFormatting sqref="A74:A75 A78">
    <cfRule type="duplicateValues" dxfId="23" priority="18"/>
  </conditionalFormatting>
  <conditionalFormatting sqref="B74:B75 B78">
    <cfRule type="duplicateValues" dxfId="22" priority="20"/>
  </conditionalFormatting>
  <conditionalFormatting sqref="B74:B75 B78">
    <cfRule type="duplicateValues" dxfId="21" priority="21"/>
  </conditionalFormatting>
  <conditionalFormatting sqref="B74:B75 B78">
    <cfRule type="duplicateValues" dxfId="20" priority="22"/>
  </conditionalFormatting>
  <conditionalFormatting sqref="B74:B75 B78">
    <cfRule type="duplicateValues" dxfId="19" priority="23"/>
  </conditionalFormatting>
  <conditionalFormatting sqref="B74:B75 B78">
    <cfRule type="duplicateValues" dxfId="18" priority="24"/>
  </conditionalFormatting>
  <conditionalFormatting sqref="A136">
    <cfRule type="duplicateValues" dxfId="17" priority="16"/>
    <cfRule type="duplicateValues" dxfId="16" priority="17"/>
  </conditionalFormatting>
  <conditionalFormatting sqref="A136:B136">
    <cfRule type="duplicateValues" dxfId="15" priority="15"/>
  </conditionalFormatting>
  <conditionalFormatting sqref="B136">
    <cfRule type="duplicateValues" dxfId="14" priority="14"/>
  </conditionalFormatting>
  <conditionalFormatting sqref="B136">
    <cfRule type="duplicateValues" dxfId="13" priority="13"/>
  </conditionalFormatting>
  <conditionalFormatting sqref="B136">
    <cfRule type="duplicateValues" dxfId="12" priority="12"/>
  </conditionalFormatting>
  <conditionalFormatting sqref="A136">
    <cfRule type="duplicateValues" dxfId="11" priority="10"/>
    <cfRule type="duplicateValues" dxfId="10" priority="11"/>
  </conditionalFormatting>
  <conditionalFormatting sqref="B136">
    <cfRule type="duplicateValues" dxfId="9" priority="9"/>
  </conditionalFormatting>
  <conditionalFormatting sqref="A77">
    <cfRule type="duplicateValues" dxfId="8" priority="3"/>
  </conditionalFormatting>
  <conditionalFormatting sqref="A77:B77 B76">
    <cfRule type="duplicateValues" dxfId="7" priority="2"/>
  </conditionalFormatting>
  <conditionalFormatting sqref="B76:B77">
    <cfRule type="duplicateValues" dxfId="6" priority="4"/>
  </conditionalFormatting>
  <conditionalFormatting sqref="B76:B77">
    <cfRule type="duplicateValues" dxfId="5" priority="5"/>
  </conditionalFormatting>
  <conditionalFormatting sqref="B76:B77">
    <cfRule type="duplicateValues" dxfId="4" priority="6"/>
  </conditionalFormatting>
  <conditionalFormatting sqref="B76:B77">
    <cfRule type="duplicateValues" dxfId="3" priority="7"/>
  </conditionalFormatting>
  <conditionalFormatting sqref="B76:B77">
    <cfRule type="duplicateValues" dxfId="2" priority="8"/>
  </conditionalFormatting>
  <conditionalFormatting sqref="A77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39" activePane="bottomLeft" state="frozen"/>
      <selection pane="bottomLeft" activeCell="B57" sqref="B57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1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/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 A54:A65">
    <cfRule type="duplicateValues" dxfId="406" priority="122"/>
  </conditionalFormatting>
  <conditionalFormatting sqref="A66">
    <cfRule type="duplicateValues" dxfId="405" priority="116"/>
  </conditionalFormatting>
  <conditionalFormatting sqref="A3">
    <cfRule type="duplicateValues" dxfId="404" priority="115"/>
  </conditionalFormatting>
  <conditionalFormatting sqref="A4">
    <cfRule type="duplicateValues" dxfId="403" priority="114"/>
  </conditionalFormatting>
  <conditionalFormatting sqref="A5">
    <cfRule type="duplicateValues" dxfId="402" priority="113"/>
  </conditionalFormatting>
  <conditionalFormatting sqref="A6">
    <cfRule type="duplicateValues" dxfId="401" priority="112"/>
  </conditionalFormatting>
  <conditionalFormatting sqref="A7">
    <cfRule type="duplicateValues" dxfId="400" priority="111"/>
  </conditionalFormatting>
  <conditionalFormatting sqref="A8:A9">
    <cfRule type="duplicateValues" dxfId="399" priority="110"/>
  </conditionalFormatting>
  <conditionalFormatting sqref="A10">
    <cfRule type="duplicateValues" dxfId="398" priority="107"/>
  </conditionalFormatting>
  <conditionalFormatting sqref="A12">
    <cfRule type="duplicateValues" dxfId="397" priority="106"/>
  </conditionalFormatting>
  <conditionalFormatting sqref="A11">
    <cfRule type="duplicateValues" dxfId="396" priority="105"/>
  </conditionalFormatting>
  <conditionalFormatting sqref="A13">
    <cfRule type="duplicateValues" dxfId="395" priority="104"/>
  </conditionalFormatting>
  <conditionalFormatting sqref="A14">
    <cfRule type="duplicateValues" dxfId="394" priority="103"/>
  </conditionalFormatting>
  <conditionalFormatting sqref="A14">
    <cfRule type="duplicateValues" dxfId="393" priority="102"/>
  </conditionalFormatting>
  <conditionalFormatting sqref="A17:A29">
    <cfRule type="duplicateValues" dxfId="392" priority="83"/>
  </conditionalFormatting>
  <conditionalFormatting sqref="B17:B29">
    <cfRule type="duplicateValues" dxfId="391" priority="82"/>
  </conditionalFormatting>
  <conditionalFormatting sqref="B17:B31">
    <cfRule type="duplicateValues" dxfId="390" priority="79"/>
  </conditionalFormatting>
  <conditionalFormatting sqref="A1:B31 A51:B51 B48:B50 A54:B1048576">
    <cfRule type="duplicateValues" dxfId="389" priority="78"/>
  </conditionalFormatting>
  <conditionalFormatting sqref="B36">
    <cfRule type="duplicateValues" dxfId="388" priority="65"/>
  </conditionalFormatting>
  <conditionalFormatting sqref="B37">
    <cfRule type="duplicateValues" dxfId="387" priority="59"/>
  </conditionalFormatting>
  <conditionalFormatting sqref="A37:B37">
    <cfRule type="duplicateValues" dxfId="386" priority="58"/>
  </conditionalFormatting>
  <conditionalFormatting sqref="B37">
    <cfRule type="duplicateValues" dxfId="385" priority="57"/>
  </conditionalFormatting>
  <conditionalFormatting sqref="A39:B39">
    <cfRule type="duplicateValues" dxfId="384" priority="54"/>
  </conditionalFormatting>
  <conditionalFormatting sqref="B39">
    <cfRule type="duplicateValues" dxfId="383" priority="53"/>
  </conditionalFormatting>
  <conditionalFormatting sqref="B61:B73">
    <cfRule type="duplicateValues" dxfId="382" priority="47"/>
  </conditionalFormatting>
  <conditionalFormatting sqref="B61:B75">
    <cfRule type="duplicateValues" dxfId="381" priority="46"/>
  </conditionalFormatting>
  <conditionalFormatting sqref="B84">
    <cfRule type="duplicateValues" dxfId="380" priority="44"/>
  </conditionalFormatting>
  <conditionalFormatting sqref="B76:B82">
    <cfRule type="duplicateValues" dxfId="379" priority="43"/>
  </conditionalFormatting>
  <conditionalFormatting sqref="B76:B82">
    <cfRule type="duplicateValues" dxfId="378" priority="42"/>
  </conditionalFormatting>
  <conditionalFormatting sqref="B82">
    <cfRule type="duplicateValues" dxfId="377" priority="41"/>
  </conditionalFormatting>
  <conditionalFormatting sqref="B83">
    <cfRule type="duplicateValues" dxfId="376" priority="40"/>
  </conditionalFormatting>
  <conditionalFormatting sqref="B83">
    <cfRule type="duplicateValues" dxfId="375" priority="39"/>
  </conditionalFormatting>
  <conditionalFormatting sqref="B83">
    <cfRule type="duplicateValues" dxfId="374" priority="38"/>
  </conditionalFormatting>
  <conditionalFormatting sqref="B43">
    <cfRule type="duplicateValues" dxfId="373" priority="36"/>
  </conditionalFormatting>
  <conditionalFormatting sqref="A43">
    <cfRule type="duplicateValues" dxfId="372" priority="34"/>
  </conditionalFormatting>
  <conditionalFormatting sqref="B44">
    <cfRule type="duplicateValues" dxfId="371" priority="32"/>
  </conditionalFormatting>
  <conditionalFormatting sqref="B44">
    <cfRule type="duplicateValues" dxfId="370" priority="31"/>
  </conditionalFormatting>
  <conditionalFormatting sqref="B44">
    <cfRule type="duplicateValues" dxfId="369" priority="30"/>
  </conditionalFormatting>
  <conditionalFormatting sqref="A44">
    <cfRule type="duplicateValues" dxfId="368" priority="28"/>
  </conditionalFormatting>
  <conditionalFormatting sqref="A45:B45">
    <cfRule type="duplicateValues" dxfId="367" priority="26"/>
  </conditionalFormatting>
  <conditionalFormatting sqref="B45">
    <cfRule type="duplicateValues" dxfId="366" priority="25"/>
  </conditionalFormatting>
  <conditionalFormatting sqref="B45">
    <cfRule type="duplicateValues" dxfId="365" priority="24"/>
  </conditionalFormatting>
  <conditionalFormatting sqref="B45">
    <cfRule type="duplicateValues" dxfId="364" priority="23"/>
  </conditionalFormatting>
  <conditionalFormatting sqref="B45">
    <cfRule type="duplicateValues" dxfId="363" priority="22"/>
  </conditionalFormatting>
  <conditionalFormatting sqref="B45">
    <cfRule type="duplicateValues" dxfId="362" priority="21"/>
  </conditionalFormatting>
  <conditionalFormatting sqref="A46:B47">
    <cfRule type="duplicateValues" dxfId="361" priority="19"/>
  </conditionalFormatting>
  <conditionalFormatting sqref="B46:B47">
    <cfRule type="duplicateValues" dxfId="360" priority="18"/>
  </conditionalFormatting>
  <conditionalFormatting sqref="B46:B47">
    <cfRule type="duplicateValues" dxfId="359" priority="17"/>
  </conditionalFormatting>
  <conditionalFormatting sqref="B46:B47">
    <cfRule type="duplicateValues" dxfId="358" priority="16"/>
  </conditionalFormatting>
  <conditionalFormatting sqref="B46:B47">
    <cfRule type="duplicateValues" dxfId="357" priority="15"/>
  </conditionalFormatting>
  <conditionalFormatting sqref="B46:B47">
    <cfRule type="duplicateValues" dxfId="356" priority="14"/>
  </conditionalFormatting>
  <conditionalFormatting sqref="A48:A49">
    <cfRule type="duplicateValues" dxfId="355" priority="12"/>
  </conditionalFormatting>
  <conditionalFormatting sqref="B32:B36">
    <cfRule type="duplicateValues" dxfId="354" priority="496"/>
  </conditionalFormatting>
  <conditionalFormatting sqref="A32:B36">
    <cfRule type="duplicateValues" dxfId="353" priority="498"/>
  </conditionalFormatting>
  <conditionalFormatting sqref="B1:B31 B48:B51 B54:B1048576">
    <cfRule type="duplicateValues" dxfId="352" priority="521"/>
  </conditionalFormatting>
  <conditionalFormatting sqref="B1:B40 B48:B51 B54:B1048576">
    <cfRule type="duplicateValues" dxfId="351" priority="524"/>
  </conditionalFormatting>
  <conditionalFormatting sqref="B1:B43 B48:B51 B54:B1048576">
    <cfRule type="duplicateValues" dxfId="350" priority="527"/>
  </conditionalFormatting>
  <conditionalFormatting sqref="B84 B90 B48:B51 B54:B75">
    <cfRule type="duplicateValues" dxfId="349" priority="530"/>
  </conditionalFormatting>
  <conditionalFormatting sqref="B48:B51 B54:B1048576">
    <cfRule type="duplicateValues" dxfId="348" priority="534"/>
  </conditionalFormatting>
  <conditionalFormatting sqref="A51">
    <cfRule type="duplicateValues" dxfId="347" priority="6"/>
  </conditionalFormatting>
  <conditionalFormatting sqref="B52:B53">
    <cfRule type="duplicateValues" dxfId="346" priority="3"/>
  </conditionalFormatting>
  <conditionalFormatting sqref="B52:B53">
    <cfRule type="duplicateValues" dxfId="345" priority="2"/>
  </conditionalFormatting>
  <conditionalFormatting sqref="B52:B53">
    <cfRule type="duplicateValues" dxfId="344" priority="1"/>
  </conditionalFormatting>
  <conditionalFormatting sqref="B52:B53">
    <cfRule type="duplicateValues" dxfId="343" priority="4"/>
  </conditionalFormatting>
  <conditionalFormatting sqref="B52:B53">
    <cfRule type="duplicateValues" dxfId="342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17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/>
      <c r="B29" s="1"/>
      <c r="C29" s="4"/>
      <c r="D29" s="4"/>
      <c r="E29" s="4"/>
      <c r="F29" s="4"/>
      <c r="G29" s="4" t="str">
        <f t="shared" ref="G29:G65" si="1">IF(A29&lt;&gt;"","Browser.WebEdit.Set("&amp;CHAR(34)&amp;A29&amp;CHAR(34)&amp;", getdata("&amp;CHAR(34)&amp;A29&amp;CHAR(34)&amp;"));","")</f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ref="G66:G129" si="2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ref="G130:G193" si="3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ref="G194:G257" si="4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ref="G258:G321" si="5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ref="G322:G385" si="6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ref="G386:G449" si="7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ref="G450:G513" si="8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ref="G514:G577" si="9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ref="G578:G641" si="10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ref="G642:G705" si="11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ref="G706:G769" si="12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ref="G770:G833" si="13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ref="G834:G897" si="14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ref="G898:G961" si="15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ref="G962:G992" si="16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9:A30 A52:A56 A58:A60 A32:A50">
    <cfRule type="duplicateValues" dxfId="341" priority="92"/>
  </conditionalFormatting>
  <conditionalFormatting sqref="A57">
    <cfRule type="duplicateValues" dxfId="340" priority="88"/>
  </conditionalFormatting>
  <conditionalFormatting sqref="A69">
    <cfRule type="duplicateValues" dxfId="339" priority="87"/>
  </conditionalFormatting>
  <conditionalFormatting sqref="A85">
    <cfRule type="duplicateValues" dxfId="338" priority="86"/>
  </conditionalFormatting>
  <conditionalFormatting sqref="A90">
    <cfRule type="duplicateValues" dxfId="337" priority="85"/>
  </conditionalFormatting>
  <conditionalFormatting sqref="A96">
    <cfRule type="duplicateValues" dxfId="336" priority="84"/>
  </conditionalFormatting>
  <conditionalFormatting sqref="A31">
    <cfRule type="duplicateValues" dxfId="335" priority="79"/>
  </conditionalFormatting>
  <conditionalFormatting sqref="A51 B54:B59 B62:B63">
    <cfRule type="duplicateValues" dxfId="334" priority="78"/>
  </conditionalFormatting>
  <conditionalFormatting sqref="A3">
    <cfRule type="duplicateValues" dxfId="333" priority="77"/>
  </conditionalFormatting>
  <conditionalFormatting sqref="A10 A4:A5 A7:A8">
    <cfRule type="duplicateValues" dxfId="332" priority="121"/>
  </conditionalFormatting>
  <conditionalFormatting sqref="A11">
    <cfRule type="duplicateValues" dxfId="331" priority="74"/>
  </conditionalFormatting>
  <conditionalFormatting sqref="A12:B12">
    <cfRule type="duplicateValues" dxfId="330" priority="73"/>
  </conditionalFormatting>
  <conditionalFormatting sqref="A13">
    <cfRule type="duplicateValues" dxfId="329" priority="71"/>
  </conditionalFormatting>
  <conditionalFormatting sqref="A16">
    <cfRule type="duplicateValues" dxfId="328" priority="70"/>
  </conditionalFormatting>
  <conditionalFormatting sqref="A30:B1048576 A16:B16 A1:B13 A29">
    <cfRule type="duplicateValues" dxfId="327" priority="69"/>
  </conditionalFormatting>
  <conditionalFormatting sqref="A30:B1048576 A1:B16 A29">
    <cfRule type="duplicateValues" dxfId="326" priority="61"/>
  </conditionalFormatting>
  <conditionalFormatting sqref="A14:B15">
    <cfRule type="duplicateValues" dxfId="325" priority="139"/>
  </conditionalFormatting>
  <conditionalFormatting sqref="B38 B30:B35 B40">
    <cfRule type="duplicateValues" dxfId="324" priority="54"/>
  </conditionalFormatting>
  <conditionalFormatting sqref="B30:B38 B40">
    <cfRule type="duplicateValues" dxfId="323" priority="53"/>
  </conditionalFormatting>
  <conditionalFormatting sqref="B36:B37">
    <cfRule type="duplicateValues" dxfId="322" priority="56"/>
  </conditionalFormatting>
  <conditionalFormatting sqref="B30:B42">
    <cfRule type="duplicateValues" dxfId="321" priority="51"/>
  </conditionalFormatting>
  <conditionalFormatting sqref="B30:B1048576 B1:B19">
    <cfRule type="duplicateValues" dxfId="320" priority="50"/>
  </conditionalFormatting>
  <conditionalFormatting sqref="A21:B21">
    <cfRule type="duplicateValues" dxfId="319" priority="37"/>
  </conditionalFormatting>
  <conditionalFormatting sqref="A21:B21">
    <cfRule type="duplicateValues" dxfId="318" priority="36"/>
  </conditionalFormatting>
  <conditionalFormatting sqref="B20:B21">
    <cfRule type="duplicateValues" dxfId="317" priority="35"/>
  </conditionalFormatting>
  <conditionalFormatting sqref="B20">
    <cfRule type="duplicateValues" dxfId="316" priority="40"/>
  </conditionalFormatting>
  <conditionalFormatting sqref="B22">
    <cfRule type="duplicateValues" dxfId="315" priority="31"/>
  </conditionalFormatting>
  <conditionalFormatting sqref="B22">
    <cfRule type="duplicateValues" dxfId="314" priority="33"/>
  </conditionalFormatting>
  <conditionalFormatting sqref="B23">
    <cfRule type="duplicateValues" dxfId="313" priority="27"/>
  </conditionalFormatting>
  <conditionalFormatting sqref="B23">
    <cfRule type="duplicateValues" dxfId="312" priority="29"/>
  </conditionalFormatting>
  <conditionalFormatting sqref="B11">
    <cfRule type="duplicateValues" dxfId="311" priority="15"/>
  </conditionalFormatting>
  <conditionalFormatting sqref="B24:B27">
    <cfRule type="duplicateValues" dxfId="310" priority="13"/>
  </conditionalFormatting>
  <conditionalFormatting sqref="B24:B27">
    <cfRule type="duplicateValues" dxfId="309" priority="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08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07" priority="16"/>
  </conditionalFormatting>
  <conditionalFormatting sqref="A30">
    <cfRule type="duplicateValues" dxfId="306" priority="12"/>
  </conditionalFormatting>
  <conditionalFormatting sqref="A45">
    <cfRule type="duplicateValues" dxfId="305" priority="11"/>
  </conditionalFormatting>
  <conditionalFormatting sqref="A11:A13">
    <cfRule type="duplicateValues" dxfId="304" priority="10"/>
  </conditionalFormatting>
  <conditionalFormatting sqref="B22:B23">
    <cfRule type="duplicateValues" dxfId="303" priority="9"/>
  </conditionalFormatting>
  <conditionalFormatting sqref="A19:A23">
    <cfRule type="duplicateValues" dxfId="302" priority="8"/>
  </conditionalFormatting>
  <conditionalFormatting sqref="A2">
    <cfRule type="duplicateValues" dxfId="301" priority="7"/>
  </conditionalFormatting>
  <conditionalFormatting sqref="A2">
    <cfRule type="duplicateValues" dxfId="300" priority="6"/>
  </conditionalFormatting>
  <conditionalFormatting sqref="A11:B1048576 A1:B9">
    <cfRule type="duplicateValues" dxfId="299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8" priority="4"/>
  </conditionalFormatting>
  <conditionalFormatting sqref="A20:A25 A27:A37">
    <cfRule type="duplicateValues" dxfId="297" priority="3"/>
  </conditionalFormatting>
  <conditionalFormatting sqref="A26">
    <cfRule type="duplicateValues" dxfId="296" priority="2"/>
  </conditionalFormatting>
  <conditionalFormatting sqref="A3:A7">
    <cfRule type="duplicateValues" dxfId="29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261</v>
      </c>
      <c r="B20" s="5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93" priority="122"/>
  </conditionalFormatting>
  <conditionalFormatting sqref="A24:A1048576 A1 A20:A22">
    <cfRule type="duplicateValues" dxfId="292" priority="120"/>
    <cfRule type="duplicateValues" dxfId="291" priority="121"/>
  </conditionalFormatting>
  <conditionalFormatting sqref="B30:B1048576 B1">
    <cfRule type="duplicateValues" dxfId="290" priority="119"/>
  </conditionalFormatting>
  <conditionalFormatting sqref="A23">
    <cfRule type="duplicateValues" dxfId="289" priority="117"/>
    <cfRule type="duplicateValues" dxfId="288" priority="118"/>
  </conditionalFormatting>
  <conditionalFormatting sqref="A2">
    <cfRule type="duplicateValues" dxfId="287" priority="114"/>
    <cfRule type="duplicateValues" dxfId="286" priority="115"/>
  </conditionalFormatting>
  <conditionalFormatting sqref="B2">
    <cfRule type="duplicateValues" dxfId="285" priority="113"/>
  </conditionalFormatting>
  <conditionalFormatting sqref="A3">
    <cfRule type="duplicateValues" dxfId="284" priority="111"/>
    <cfRule type="duplicateValues" dxfId="283" priority="112"/>
  </conditionalFormatting>
  <conditionalFormatting sqref="B3">
    <cfRule type="duplicateValues" dxfId="282" priority="110"/>
  </conditionalFormatting>
  <conditionalFormatting sqref="A4">
    <cfRule type="duplicateValues" dxfId="281" priority="108"/>
    <cfRule type="duplicateValues" dxfId="280" priority="109"/>
  </conditionalFormatting>
  <conditionalFormatting sqref="B4">
    <cfRule type="duplicateValues" dxfId="279" priority="107"/>
  </conditionalFormatting>
  <conditionalFormatting sqref="A5">
    <cfRule type="duplicateValues" dxfId="278" priority="96"/>
    <cfRule type="duplicateValues" dxfId="277" priority="97"/>
  </conditionalFormatting>
  <conditionalFormatting sqref="B5">
    <cfRule type="duplicateValues" dxfId="276" priority="95"/>
  </conditionalFormatting>
  <conditionalFormatting sqref="A6">
    <cfRule type="duplicateValues" dxfId="275" priority="93"/>
    <cfRule type="duplicateValues" dxfId="274" priority="94"/>
  </conditionalFormatting>
  <conditionalFormatting sqref="B6">
    <cfRule type="duplicateValues" dxfId="273" priority="92"/>
  </conditionalFormatting>
  <conditionalFormatting sqref="A7">
    <cfRule type="duplicateValues" dxfId="272" priority="90"/>
    <cfRule type="duplicateValues" dxfId="271" priority="91"/>
  </conditionalFormatting>
  <conditionalFormatting sqref="B7">
    <cfRule type="duplicateValues" dxfId="270" priority="89"/>
  </conditionalFormatting>
  <conditionalFormatting sqref="A8">
    <cfRule type="duplicateValues" dxfId="269" priority="87"/>
    <cfRule type="duplicateValues" dxfId="268" priority="88"/>
  </conditionalFormatting>
  <conditionalFormatting sqref="B8">
    <cfRule type="duplicateValues" dxfId="267" priority="86"/>
  </conditionalFormatting>
  <conditionalFormatting sqref="A9">
    <cfRule type="duplicateValues" dxfId="266" priority="84"/>
    <cfRule type="duplicateValues" dxfId="265" priority="85"/>
  </conditionalFormatting>
  <conditionalFormatting sqref="B9">
    <cfRule type="duplicateValues" dxfId="264" priority="83"/>
  </conditionalFormatting>
  <conditionalFormatting sqref="A10">
    <cfRule type="duplicateValues" dxfId="263" priority="81"/>
    <cfRule type="duplicateValues" dxfId="262" priority="82"/>
  </conditionalFormatting>
  <conditionalFormatting sqref="B10">
    <cfRule type="duplicateValues" dxfId="261" priority="80"/>
  </conditionalFormatting>
  <conditionalFormatting sqref="A1:B10 A20:B1048576">
    <cfRule type="duplicateValues" dxfId="260" priority="79"/>
  </conditionalFormatting>
  <conditionalFormatting sqref="A11">
    <cfRule type="duplicateValues" dxfId="259" priority="65"/>
    <cfRule type="duplicateValues" dxfId="258" priority="66"/>
  </conditionalFormatting>
  <conditionalFormatting sqref="B11">
    <cfRule type="duplicateValues" dxfId="257" priority="64"/>
  </conditionalFormatting>
  <conditionalFormatting sqref="A12">
    <cfRule type="duplicateValues" dxfId="256" priority="62"/>
    <cfRule type="duplicateValues" dxfId="255" priority="63"/>
  </conditionalFormatting>
  <conditionalFormatting sqref="B12">
    <cfRule type="duplicateValues" dxfId="254" priority="61"/>
  </conditionalFormatting>
  <conditionalFormatting sqref="A12:B12">
    <cfRule type="duplicateValues" dxfId="253" priority="60"/>
  </conditionalFormatting>
  <conditionalFormatting sqref="A13">
    <cfRule type="duplicateValues" dxfId="252" priority="58"/>
    <cfRule type="duplicateValues" dxfId="251" priority="59"/>
  </conditionalFormatting>
  <conditionalFormatting sqref="B13">
    <cfRule type="duplicateValues" dxfId="250" priority="57"/>
  </conditionalFormatting>
  <conditionalFormatting sqref="B14:B15">
    <cfRule type="duplicateValues" dxfId="249" priority="54"/>
  </conditionalFormatting>
  <conditionalFormatting sqref="B26:B27">
    <cfRule type="duplicateValues" dxfId="248" priority="53"/>
  </conditionalFormatting>
  <conditionalFormatting sqref="B20">
    <cfRule type="duplicateValues" dxfId="247" priority="49"/>
  </conditionalFormatting>
  <conditionalFormatting sqref="B21">
    <cfRule type="duplicateValues" dxfId="246" priority="48"/>
  </conditionalFormatting>
  <conditionalFormatting sqref="B22">
    <cfRule type="duplicateValues" dxfId="245" priority="47"/>
  </conditionalFormatting>
  <conditionalFormatting sqref="B23">
    <cfRule type="duplicateValues" dxfId="244" priority="46"/>
  </conditionalFormatting>
  <conditionalFormatting sqref="B24">
    <cfRule type="duplicateValues" dxfId="243" priority="45"/>
  </conditionalFormatting>
  <conditionalFormatting sqref="B25">
    <cfRule type="duplicateValues" dxfId="242" priority="44"/>
  </conditionalFormatting>
  <conditionalFormatting sqref="B20:B27">
    <cfRule type="duplicateValues" dxfId="241" priority="43"/>
  </conditionalFormatting>
  <conditionalFormatting sqref="B28">
    <cfRule type="duplicateValues" dxfId="240" priority="42"/>
  </conditionalFormatting>
  <conditionalFormatting sqref="B29">
    <cfRule type="duplicateValues" dxfId="239" priority="41"/>
  </conditionalFormatting>
  <conditionalFormatting sqref="B1:B15 B20:B1048576">
    <cfRule type="duplicateValues" dxfId="238" priority="40"/>
  </conditionalFormatting>
  <conditionalFormatting sqref="B14">
    <cfRule type="duplicateValues" dxfId="237" priority="39"/>
  </conditionalFormatting>
  <conditionalFormatting sqref="B14">
    <cfRule type="duplicateValues" dxfId="236" priority="38"/>
  </conditionalFormatting>
  <conditionalFormatting sqref="B15">
    <cfRule type="duplicateValues" dxfId="235" priority="37"/>
  </conditionalFormatting>
  <conditionalFormatting sqref="A14">
    <cfRule type="duplicateValues" dxfId="234" priority="35"/>
    <cfRule type="duplicateValues" dxfId="233" priority="36"/>
  </conditionalFormatting>
  <conditionalFormatting sqref="A14">
    <cfRule type="duplicateValues" dxfId="232" priority="34"/>
  </conditionalFormatting>
  <conditionalFormatting sqref="A15">
    <cfRule type="duplicateValues" dxfId="231" priority="30"/>
    <cfRule type="duplicateValues" dxfId="230" priority="31"/>
  </conditionalFormatting>
  <conditionalFormatting sqref="A15">
    <cfRule type="duplicateValues" dxfId="229" priority="29"/>
  </conditionalFormatting>
  <conditionalFormatting sqref="B16">
    <cfRule type="duplicateValues" dxfId="228" priority="28"/>
  </conditionalFormatting>
  <conditionalFormatting sqref="B16">
    <cfRule type="duplicateValues" dxfId="227" priority="27"/>
  </conditionalFormatting>
  <conditionalFormatting sqref="B16">
    <cfRule type="duplicateValues" dxfId="226" priority="26"/>
  </conditionalFormatting>
  <conditionalFormatting sqref="A16">
    <cfRule type="duplicateValues" dxfId="225" priority="24"/>
    <cfRule type="duplicateValues" dxfId="224" priority="25"/>
  </conditionalFormatting>
  <conditionalFormatting sqref="A16">
    <cfRule type="duplicateValues" dxfId="223" priority="23"/>
  </conditionalFormatting>
  <conditionalFormatting sqref="A17:A18">
    <cfRule type="duplicateValues" dxfId="222" priority="21"/>
    <cfRule type="duplicateValues" dxfId="221" priority="22"/>
  </conditionalFormatting>
  <conditionalFormatting sqref="A17:B18">
    <cfRule type="duplicateValues" dxfId="220" priority="20"/>
  </conditionalFormatting>
  <conditionalFormatting sqref="B17">
    <cfRule type="duplicateValues" dxfId="219" priority="19"/>
  </conditionalFormatting>
  <conditionalFormatting sqref="B18">
    <cfRule type="duplicateValues" dxfId="218" priority="18"/>
  </conditionalFormatting>
  <conditionalFormatting sqref="B17:B18">
    <cfRule type="duplicateValues" dxfId="217" priority="17"/>
  </conditionalFormatting>
  <conditionalFormatting sqref="B17:B18">
    <cfRule type="duplicateValues" dxfId="216" priority="16"/>
  </conditionalFormatting>
  <conditionalFormatting sqref="A17:F18">
    <cfRule type="duplicateValues" dxfId="215" priority="14"/>
    <cfRule type="duplicateValues" dxfId="214" priority="15"/>
  </conditionalFormatting>
  <conditionalFormatting sqref="A17:F18">
    <cfRule type="duplicateValues" dxfId="213" priority="13"/>
  </conditionalFormatting>
  <conditionalFormatting sqref="A19">
    <cfRule type="duplicateValues" dxfId="212" priority="11"/>
    <cfRule type="duplicateValues" dxfId="211" priority="12"/>
  </conditionalFormatting>
  <conditionalFormatting sqref="A19:B19">
    <cfRule type="duplicateValues" dxfId="210" priority="10"/>
  </conditionalFormatting>
  <conditionalFormatting sqref="B19">
    <cfRule type="duplicateValues" dxfId="209" priority="9"/>
  </conditionalFormatting>
  <conditionalFormatting sqref="B19">
    <cfRule type="duplicateValues" dxfId="208" priority="8"/>
  </conditionalFormatting>
  <conditionalFormatting sqref="B19">
    <cfRule type="duplicateValues" dxfId="207" priority="7"/>
  </conditionalFormatting>
  <conditionalFormatting sqref="A19:F19">
    <cfRule type="duplicateValues" dxfId="206" priority="5"/>
    <cfRule type="duplicateValues" dxfId="205" priority="6"/>
  </conditionalFormatting>
  <conditionalFormatting sqref="A19:F19">
    <cfRule type="duplicateValues" dxfId="204" priority="4"/>
  </conditionalFormatting>
  <conditionalFormatting sqref="A20">
    <cfRule type="duplicateValues" dxfId="203" priority="2"/>
    <cfRule type="duplicateValues" dxfId="202" priority="3"/>
  </conditionalFormatting>
  <conditionalFormatting sqref="B20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0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2017-11-06T16:20:27Z</dcterms:modified>
</cp:coreProperties>
</file>