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/>
  <c r="E2" i="1"/>
  <c r="D4" i="1"/>
  <c r="D3" i="1"/>
  <c r="C5" i="1"/>
  <c r="D2" i="1"/>
  <c r="C4" i="1"/>
  <c r="C3" i="1"/>
  <c r="C2" i="1"/>
</calcChain>
</file>

<file path=xl/sharedStrings.xml><?xml version="1.0" encoding="utf-8"?>
<sst xmlns="http://schemas.openxmlformats.org/spreadsheetml/2006/main" count="6" uniqueCount="6">
  <si>
    <t>X</t>
  </si>
  <si>
    <t>Y</t>
  </si>
  <si>
    <t>1st Diff</t>
  </si>
  <si>
    <t>2nd Diff</t>
  </si>
  <si>
    <t>3rd Diff</t>
  </si>
  <si>
    <t>4th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</si>
</sst>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1" sqref="G1"/>
    </sheetView>
  </sheetViews>
  <sheetFormatPr defaultRowHeight="15" x14ac:dyDescent="0.25"/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</v>
      </c>
      <c r="C2">
        <f>-(B2-B3)</f>
        <v>3</v>
      </c>
      <c r="D2">
        <f>-(C2-C3)</f>
        <v>1</v>
      </c>
      <c r="E2">
        <f>-(D2-D3)</f>
        <v>-3</v>
      </c>
      <c r="F2">
        <f>-(E2-E3)</f>
        <v>9</v>
      </c>
    </row>
    <row r="3" spans="1:6" x14ac:dyDescent="0.25">
      <c r="A3">
        <v>2</v>
      </c>
      <c r="B3">
        <v>8</v>
      </c>
      <c r="C3">
        <f>-(B3-B4)</f>
        <v>4</v>
      </c>
      <c r="D3">
        <f>-(C3-C4)</f>
        <v>-2</v>
      </c>
      <c r="E3">
        <f>-(D3-D4)</f>
        <v>6</v>
      </c>
    </row>
    <row r="4" spans="1:6" x14ac:dyDescent="0.25">
      <c r="A4">
        <v>3</v>
      </c>
      <c r="B4">
        <v>12</v>
      </c>
      <c r="C4">
        <f>-(B4-B5)</f>
        <v>2</v>
      </c>
      <c r="D4">
        <f>-(C4-C5)</f>
        <v>4</v>
      </c>
    </row>
    <row r="5" spans="1:6" x14ac:dyDescent="0.25">
      <c r="A5">
        <v>4</v>
      </c>
      <c r="B5">
        <v>14</v>
      </c>
      <c r="C5">
        <f>-(B5-B6)</f>
        <v>6</v>
      </c>
    </row>
    <row r="6" spans="1:6" x14ac:dyDescent="0.25">
      <c r="A6">
        <v>5</v>
      </c>
      <c r="B6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Taohidur Imran</dc:creator>
  <cp:lastModifiedBy>Taohidur Imran</cp:lastModifiedBy>
  <dcterms:created xsi:type="dcterms:W3CDTF">2017-11-22T05:29:12Z</dcterms:created>
  <dcterms:modified xsi:type="dcterms:W3CDTF">2017-11-22T05:51:36Z</dcterms:modified>
</cp:coreProperties>
</file>