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A780FFD0-7DA1-446B-BD65-457A408DCF1B}" xr6:coauthVersionLast="47" xr6:coauthVersionMax="47" xr10:uidLastSave="{00000000-0000-0000-0000-000000000000}"/>
  <bookViews>
    <workbookView xWindow="-110" yWindow="-110" windowWidth="19420" windowHeight="10300" xr2:uid="{F8F865B9-8F00-4582-823B-F2410037D93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<sst xmlns="http://schemas.openxmlformats.org/spreadsheetml/2006/main" count="5" uniqueCount="5">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</sst>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707D129C-EC9E-4BA2-B82F-2AB8010E2D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Blad1!$A$2:$A$146</c:f>
              <c:numCache>
                <c:formatCode>General</c:formatCode>
                <c:ptCount val="145"/>
                <c:pt idx="0">
                  <c:v>1.62</c:v>
                </c:pt>
                <c:pt idx="1">
                  <c:v>1.73</c:v>
                </c:pt>
                <c:pt idx="2">
                  <c:v>1.84</c:v>
                </c:pt>
                <c:pt idx="3">
                  <c:v>1.95</c:v>
                </c:pt>
                <c:pt idx="4">
                  <c:v>2.0699999999999998</c:v>
                </c:pt>
                <c:pt idx="5">
                  <c:v>2.1800000000000002</c:v>
                </c:pt>
                <c:pt idx="6">
                  <c:v>2.29</c:v>
                </c:pt>
                <c:pt idx="7">
                  <c:v>2.4</c:v>
                </c:pt>
                <c:pt idx="8">
                  <c:v>2.5099999999999998</c:v>
                </c:pt>
                <c:pt idx="9">
                  <c:v>2.63</c:v>
                </c:pt>
                <c:pt idx="10">
                  <c:v>2.74</c:v>
                </c:pt>
                <c:pt idx="11">
                  <c:v>2.85</c:v>
                </c:pt>
                <c:pt idx="12">
                  <c:v>2.96</c:v>
                </c:pt>
                <c:pt idx="13">
                  <c:v>3.07</c:v>
                </c:pt>
                <c:pt idx="14">
                  <c:v>3.19</c:v>
                </c:pt>
                <c:pt idx="15">
                  <c:v>3.3</c:v>
                </c:pt>
                <c:pt idx="16">
                  <c:v>3.41</c:v>
                </c:pt>
                <c:pt idx="17">
                  <c:v>3.52</c:v>
                </c:pt>
                <c:pt idx="18">
                  <c:v>3.63</c:v>
                </c:pt>
                <c:pt idx="19">
                  <c:v>3.75</c:v>
                </c:pt>
                <c:pt idx="20">
                  <c:v>3.86</c:v>
                </c:pt>
                <c:pt idx="21">
                  <c:v>3.97</c:v>
                </c:pt>
                <c:pt idx="22">
                  <c:v>4.08</c:v>
                </c:pt>
                <c:pt idx="23">
                  <c:v>4.2</c:v>
                </c:pt>
                <c:pt idx="24">
                  <c:v>4.3099999999999996</c:v>
                </c:pt>
                <c:pt idx="25">
                  <c:v>4.42</c:v>
                </c:pt>
                <c:pt idx="26">
                  <c:v>4.53</c:v>
                </c:pt>
                <c:pt idx="27">
                  <c:v>4.6399999999999997</c:v>
                </c:pt>
                <c:pt idx="28">
                  <c:v>4.76</c:v>
                </c:pt>
                <c:pt idx="29">
                  <c:v>4.87</c:v>
                </c:pt>
                <c:pt idx="30">
                  <c:v>4.9800000000000004</c:v>
                </c:pt>
                <c:pt idx="31">
                  <c:v>5.09</c:v>
                </c:pt>
                <c:pt idx="32">
                  <c:v>5.2</c:v>
                </c:pt>
                <c:pt idx="33">
                  <c:v>5.32</c:v>
                </c:pt>
                <c:pt idx="34">
                  <c:v>5.43</c:v>
                </c:pt>
                <c:pt idx="35">
                  <c:v>5.54</c:v>
                </c:pt>
                <c:pt idx="36">
                  <c:v>5.65</c:v>
                </c:pt>
                <c:pt idx="37">
                  <c:v>5.76</c:v>
                </c:pt>
                <c:pt idx="38">
                  <c:v>5.88</c:v>
                </c:pt>
                <c:pt idx="39">
                  <c:v>5.99</c:v>
                </c:pt>
                <c:pt idx="40">
                  <c:v>6.1</c:v>
                </c:pt>
                <c:pt idx="41">
                  <c:v>6.21</c:v>
                </c:pt>
                <c:pt idx="42">
                  <c:v>6.32</c:v>
                </c:pt>
                <c:pt idx="43">
                  <c:v>6.44</c:v>
                </c:pt>
                <c:pt idx="44">
                  <c:v>6.55</c:v>
                </c:pt>
                <c:pt idx="45">
                  <c:v>6.66</c:v>
                </c:pt>
                <c:pt idx="46">
                  <c:v>6.77</c:v>
                </c:pt>
                <c:pt idx="47">
                  <c:v>6.89</c:v>
                </c:pt>
                <c:pt idx="48">
                  <c:v>7</c:v>
                </c:pt>
                <c:pt idx="49">
                  <c:v>7.11</c:v>
                </c:pt>
                <c:pt idx="50">
                  <c:v>7.22</c:v>
                </c:pt>
                <c:pt idx="51">
                  <c:v>7.33</c:v>
                </c:pt>
                <c:pt idx="52">
                  <c:v>7.45</c:v>
                </c:pt>
                <c:pt idx="53">
                  <c:v>7.56</c:v>
                </c:pt>
                <c:pt idx="54">
                  <c:v>7.67</c:v>
                </c:pt>
                <c:pt idx="55">
                  <c:v>7.78</c:v>
                </c:pt>
                <c:pt idx="56">
                  <c:v>7.9</c:v>
                </c:pt>
                <c:pt idx="57">
                  <c:v>8.01</c:v>
                </c:pt>
                <c:pt idx="58">
                  <c:v>8.1199999999999992</c:v>
                </c:pt>
                <c:pt idx="59">
                  <c:v>8.23</c:v>
                </c:pt>
                <c:pt idx="60">
                  <c:v>8.34</c:v>
                </c:pt>
                <c:pt idx="61">
                  <c:v>8.4600000000000009</c:v>
                </c:pt>
                <c:pt idx="62">
                  <c:v>8.57</c:v>
                </c:pt>
                <c:pt idx="63">
                  <c:v>8.68</c:v>
                </c:pt>
                <c:pt idx="64">
                  <c:v>8.7899999999999991</c:v>
                </c:pt>
                <c:pt idx="65">
                  <c:v>8.9</c:v>
                </c:pt>
                <c:pt idx="66">
                  <c:v>9.02</c:v>
                </c:pt>
                <c:pt idx="67">
                  <c:v>9.1300000000000008</c:v>
                </c:pt>
                <c:pt idx="68">
                  <c:v>9.24</c:v>
                </c:pt>
                <c:pt idx="69">
                  <c:v>9.35</c:v>
                </c:pt>
                <c:pt idx="70">
                  <c:v>9.4600000000000009</c:v>
                </c:pt>
                <c:pt idx="71">
                  <c:v>9.58</c:v>
                </c:pt>
                <c:pt idx="72">
                  <c:v>9.69</c:v>
                </c:pt>
                <c:pt idx="73">
                  <c:v>9.8000000000000007</c:v>
                </c:pt>
                <c:pt idx="74">
                  <c:v>9.91</c:v>
                </c:pt>
                <c:pt idx="75">
                  <c:v>10.02</c:v>
                </c:pt>
                <c:pt idx="76">
                  <c:v>10.14</c:v>
                </c:pt>
                <c:pt idx="77">
                  <c:v>10.25</c:v>
                </c:pt>
                <c:pt idx="78">
                  <c:v>10.36</c:v>
                </c:pt>
                <c:pt idx="79">
                  <c:v>10.47</c:v>
                </c:pt>
                <c:pt idx="80">
                  <c:v>10.59</c:v>
                </c:pt>
                <c:pt idx="81">
                  <c:v>10.7</c:v>
                </c:pt>
                <c:pt idx="82">
                  <c:v>10.81</c:v>
                </c:pt>
                <c:pt idx="83">
                  <c:v>10.92</c:v>
                </c:pt>
                <c:pt idx="84">
                  <c:v>11.03</c:v>
                </c:pt>
                <c:pt idx="85">
                  <c:v>11.15</c:v>
                </c:pt>
                <c:pt idx="86">
                  <c:v>11.26</c:v>
                </c:pt>
                <c:pt idx="87">
                  <c:v>11.37</c:v>
                </c:pt>
                <c:pt idx="88">
                  <c:v>11.48</c:v>
                </c:pt>
                <c:pt idx="89">
                  <c:v>11.6</c:v>
                </c:pt>
                <c:pt idx="90">
                  <c:v>11.71</c:v>
                </c:pt>
                <c:pt idx="91">
                  <c:v>11.82</c:v>
                </c:pt>
                <c:pt idx="92">
                  <c:v>11.93</c:v>
                </c:pt>
                <c:pt idx="93">
                  <c:v>12.04</c:v>
                </c:pt>
                <c:pt idx="94">
                  <c:v>12.15</c:v>
                </c:pt>
                <c:pt idx="95">
                  <c:v>12.27</c:v>
                </c:pt>
                <c:pt idx="96">
                  <c:v>12.38</c:v>
                </c:pt>
                <c:pt idx="97">
                  <c:v>12.49</c:v>
                </c:pt>
                <c:pt idx="98">
                  <c:v>12.6</c:v>
                </c:pt>
                <c:pt idx="99">
                  <c:v>12.72</c:v>
                </c:pt>
                <c:pt idx="100">
                  <c:v>12.83</c:v>
                </c:pt>
                <c:pt idx="101">
                  <c:v>12.94</c:v>
                </c:pt>
                <c:pt idx="102">
                  <c:v>13.05</c:v>
                </c:pt>
                <c:pt idx="103">
                  <c:v>13.17</c:v>
                </c:pt>
                <c:pt idx="104">
                  <c:v>13.28</c:v>
                </c:pt>
                <c:pt idx="105">
                  <c:v>13.39</c:v>
                </c:pt>
                <c:pt idx="106">
                  <c:v>13.5</c:v>
                </c:pt>
                <c:pt idx="107">
                  <c:v>13.61</c:v>
                </c:pt>
                <c:pt idx="108">
                  <c:v>13.73</c:v>
                </c:pt>
                <c:pt idx="109">
                  <c:v>13.84</c:v>
                </c:pt>
                <c:pt idx="110">
                  <c:v>13.95</c:v>
                </c:pt>
                <c:pt idx="111">
                  <c:v>14.06</c:v>
                </c:pt>
                <c:pt idx="112">
                  <c:v>14.18</c:v>
                </c:pt>
                <c:pt idx="113">
                  <c:v>14.29</c:v>
                </c:pt>
                <c:pt idx="114">
                  <c:v>14.4</c:v>
                </c:pt>
                <c:pt idx="115">
                  <c:v>14.51</c:v>
                </c:pt>
                <c:pt idx="116">
                  <c:v>14.62</c:v>
                </c:pt>
                <c:pt idx="117">
                  <c:v>14.73</c:v>
                </c:pt>
                <c:pt idx="118">
                  <c:v>14.85</c:v>
                </c:pt>
                <c:pt idx="119">
                  <c:v>14.96</c:v>
                </c:pt>
                <c:pt idx="120">
                  <c:v>15.07</c:v>
                </c:pt>
                <c:pt idx="121">
                  <c:v>15.18</c:v>
                </c:pt>
                <c:pt idx="122">
                  <c:v>15.3</c:v>
                </c:pt>
                <c:pt idx="123">
                  <c:v>15.41</c:v>
                </c:pt>
                <c:pt idx="124">
                  <c:v>15.52</c:v>
                </c:pt>
                <c:pt idx="125">
                  <c:v>15.63</c:v>
                </c:pt>
                <c:pt idx="126">
                  <c:v>15.75</c:v>
                </c:pt>
                <c:pt idx="127">
                  <c:v>15.86</c:v>
                </c:pt>
                <c:pt idx="128">
                  <c:v>15.97</c:v>
                </c:pt>
                <c:pt idx="129">
                  <c:v>16.079999999999998</c:v>
                </c:pt>
                <c:pt idx="130">
                  <c:v>16.190000000000001</c:v>
                </c:pt>
                <c:pt idx="131">
                  <c:v>16.309999999999999</c:v>
                </c:pt>
                <c:pt idx="132">
                  <c:v>16.420000000000002</c:v>
                </c:pt>
                <c:pt idx="133">
                  <c:v>16.53</c:v>
                </c:pt>
                <c:pt idx="134">
                  <c:v>16.64</c:v>
                </c:pt>
                <c:pt idx="135">
                  <c:v>16.75</c:v>
                </c:pt>
                <c:pt idx="136">
                  <c:v>16.87</c:v>
                </c:pt>
                <c:pt idx="137">
                  <c:v>16.98</c:v>
                </c:pt>
                <c:pt idx="138">
                  <c:v>17.09</c:v>
                </c:pt>
                <c:pt idx="139">
                  <c:v>17.2</c:v>
                </c:pt>
                <c:pt idx="140">
                  <c:v>17.309999999999999</c:v>
                </c:pt>
                <c:pt idx="141">
                  <c:v>17.43</c:v>
                </c:pt>
                <c:pt idx="142">
                  <c:v>17.54</c:v>
                </c:pt>
                <c:pt idx="143">
                  <c:v>17.649999999999999</c:v>
                </c:pt>
              </c:numCache>
            </c:numRef>
          </c:xVal>
          <c:yVal>
            <c:numRef>
              <c:f>Blad1!$B$2:$B$146</c:f>
              <c:numCache>
                <c:formatCode>General</c:formatCode>
                <c:ptCount val="145"/>
                <c:pt idx="0">
                  <c:v>0</c:v>
                </c:pt>
                <c:pt idx="1">
                  <c:v>-12.07</c:v>
                </c:pt>
                <c:pt idx="2">
                  <c:v>-20.54</c:v>
                </c:pt>
                <c:pt idx="3">
                  <c:v>-34.590000000000003</c:v>
                </c:pt>
                <c:pt idx="4">
                  <c:v>-17.2</c:v>
                </c:pt>
                <c:pt idx="5">
                  <c:v>2.85</c:v>
                </c:pt>
                <c:pt idx="6">
                  <c:v>14.28</c:v>
                </c:pt>
                <c:pt idx="7">
                  <c:v>27.29</c:v>
                </c:pt>
                <c:pt idx="8">
                  <c:v>33.81</c:v>
                </c:pt>
                <c:pt idx="9">
                  <c:v>26.67</c:v>
                </c:pt>
                <c:pt idx="10">
                  <c:v>11.71</c:v>
                </c:pt>
                <c:pt idx="11">
                  <c:v>3.74</c:v>
                </c:pt>
                <c:pt idx="12">
                  <c:v>-7.96</c:v>
                </c:pt>
                <c:pt idx="13">
                  <c:v>-20.34</c:v>
                </c:pt>
                <c:pt idx="14">
                  <c:v>-38.479999999999997</c:v>
                </c:pt>
                <c:pt idx="15">
                  <c:v>-20.190000000000001</c:v>
                </c:pt>
                <c:pt idx="16">
                  <c:v>-2.4500000000000002</c:v>
                </c:pt>
                <c:pt idx="17">
                  <c:v>14.14</c:v>
                </c:pt>
                <c:pt idx="18">
                  <c:v>28.47</c:v>
                </c:pt>
                <c:pt idx="19">
                  <c:v>37.99</c:v>
                </c:pt>
                <c:pt idx="20">
                  <c:v>25.43</c:v>
                </c:pt>
                <c:pt idx="21">
                  <c:v>12.44</c:v>
                </c:pt>
                <c:pt idx="22">
                  <c:v>-3.9</c:v>
                </c:pt>
                <c:pt idx="23">
                  <c:v>-11.43</c:v>
                </c:pt>
                <c:pt idx="24">
                  <c:v>-24.71</c:v>
                </c:pt>
                <c:pt idx="25">
                  <c:v>-39.15</c:v>
                </c:pt>
                <c:pt idx="26">
                  <c:v>-14.98</c:v>
                </c:pt>
                <c:pt idx="27">
                  <c:v>2.58</c:v>
                </c:pt>
                <c:pt idx="28">
                  <c:v>14.68</c:v>
                </c:pt>
                <c:pt idx="29">
                  <c:v>32.869999999999997</c:v>
                </c:pt>
                <c:pt idx="30">
                  <c:v>36.950000000000003</c:v>
                </c:pt>
                <c:pt idx="31">
                  <c:v>29.44</c:v>
                </c:pt>
                <c:pt idx="32">
                  <c:v>-1.51</c:v>
                </c:pt>
                <c:pt idx="33">
                  <c:v>-25.26</c:v>
                </c:pt>
                <c:pt idx="34">
                  <c:v>-33.25</c:v>
                </c:pt>
                <c:pt idx="35">
                  <c:v>-10.28</c:v>
                </c:pt>
                <c:pt idx="36">
                  <c:v>-4.4000000000000004</c:v>
                </c:pt>
                <c:pt idx="37">
                  <c:v>12.17</c:v>
                </c:pt>
                <c:pt idx="38">
                  <c:v>29.65</c:v>
                </c:pt>
                <c:pt idx="39">
                  <c:v>37.74</c:v>
                </c:pt>
                <c:pt idx="40">
                  <c:v>12.75</c:v>
                </c:pt>
                <c:pt idx="41">
                  <c:v>-5.13</c:v>
                </c:pt>
                <c:pt idx="42">
                  <c:v>-27.93</c:v>
                </c:pt>
                <c:pt idx="43">
                  <c:v>-32.72</c:v>
                </c:pt>
                <c:pt idx="44">
                  <c:v>-15.34</c:v>
                </c:pt>
                <c:pt idx="45">
                  <c:v>-8.85</c:v>
                </c:pt>
                <c:pt idx="46">
                  <c:v>9.07</c:v>
                </c:pt>
                <c:pt idx="47">
                  <c:v>28.44</c:v>
                </c:pt>
                <c:pt idx="48">
                  <c:v>36.76</c:v>
                </c:pt>
                <c:pt idx="49">
                  <c:v>26.91</c:v>
                </c:pt>
                <c:pt idx="50">
                  <c:v>12.6</c:v>
                </c:pt>
                <c:pt idx="51">
                  <c:v>-7.84</c:v>
                </c:pt>
                <c:pt idx="52">
                  <c:v>-26.63</c:v>
                </c:pt>
                <c:pt idx="53">
                  <c:v>-36.200000000000003</c:v>
                </c:pt>
                <c:pt idx="54">
                  <c:v>-23.11</c:v>
                </c:pt>
                <c:pt idx="55">
                  <c:v>-0.6</c:v>
                </c:pt>
                <c:pt idx="56">
                  <c:v>7.57</c:v>
                </c:pt>
                <c:pt idx="57">
                  <c:v>23.68</c:v>
                </c:pt>
                <c:pt idx="58">
                  <c:v>34.71</c:v>
                </c:pt>
                <c:pt idx="59">
                  <c:v>24.61</c:v>
                </c:pt>
                <c:pt idx="60">
                  <c:v>7.62</c:v>
                </c:pt>
                <c:pt idx="61">
                  <c:v>-14.36</c:v>
                </c:pt>
                <c:pt idx="62">
                  <c:v>-37.82</c:v>
                </c:pt>
                <c:pt idx="63">
                  <c:v>-16.09</c:v>
                </c:pt>
                <c:pt idx="64">
                  <c:v>5.25</c:v>
                </c:pt>
                <c:pt idx="65">
                  <c:v>22.86</c:v>
                </c:pt>
                <c:pt idx="66">
                  <c:v>33.86</c:v>
                </c:pt>
                <c:pt idx="67">
                  <c:v>28.3</c:v>
                </c:pt>
                <c:pt idx="68">
                  <c:v>3.98</c:v>
                </c:pt>
                <c:pt idx="69">
                  <c:v>-17.54</c:v>
                </c:pt>
                <c:pt idx="70">
                  <c:v>-23.8</c:v>
                </c:pt>
                <c:pt idx="71">
                  <c:v>-39.03</c:v>
                </c:pt>
                <c:pt idx="72">
                  <c:v>-24.87</c:v>
                </c:pt>
                <c:pt idx="73">
                  <c:v>-8.75</c:v>
                </c:pt>
                <c:pt idx="74">
                  <c:v>18.62</c:v>
                </c:pt>
                <c:pt idx="75">
                  <c:v>37.1</c:v>
                </c:pt>
                <c:pt idx="76">
                  <c:v>21.98</c:v>
                </c:pt>
                <c:pt idx="77">
                  <c:v>4.28</c:v>
                </c:pt>
                <c:pt idx="78">
                  <c:v>-15.88</c:v>
                </c:pt>
                <c:pt idx="79">
                  <c:v>-22.81</c:v>
                </c:pt>
                <c:pt idx="80">
                  <c:v>-29.65</c:v>
                </c:pt>
                <c:pt idx="81">
                  <c:v>-22.17</c:v>
                </c:pt>
                <c:pt idx="82">
                  <c:v>-9.4</c:v>
                </c:pt>
                <c:pt idx="83">
                  <c:v>11.95</c:v>
                </c:pt>
                <c:pt idx="84">
                  <c:v>31.22</c:v>
                </c:pt>
                <c:pt idx="85">
                  <c:v>33.14</c:v>
                </c:pt>
                <c:pt idx="86">
                  <c:v>25.24</c:v>
                </c:pt>
                <c:pt idx="87">
                  <c:v>10.29</c:v>
                </c:pt>
                <c:pt idx="88">
                  <c:v>-12.34</c:v>
                </c:pt>
                <c:pt idx="89">
                  <c:v>-31.31</c:v>
                </c:pt>
                <c:pt idx="90">
                  <c:v>-36.89</c:v>
                </c:pt>
                <c:pt idx="91">
                  <c:v>-29.89</c:v>
                </c:pt>
                <c:pt idx="92">
                  <c:v>-10.46</c:v>
                </c:pt>
                <c:pt idx="93">
                  <c:v>9.7899999999999991</c:v>
                </c:pt>
                <c:pt idx="94">
                  <c:v>16.510000000000002</c:v>
                </c:pt>
                <c:pt idx="95">
                  <c:v>32.869999999999997</c:v>
                </c:pt>
                <c:pt idx="96">
                  <c:v>27.89</c:v>
                </c:pt>
                <c:pt idx="97">
                  <c:v>9.98</c:v>
                </c:pt>
                <c:pt idx="98">
                  <c:v>-18.11</c:v>
                </c:pt>
                <c:pt idx="99">
                  <c:v>-39.78</c:v>
                </c:pt>
                <c:pt idx="100">
                  <c:v>-24.23</c:v>
                </c:pt>
                <c:pt idx="101">
                  <c:v>-5.97</c:v>
                </c:pt>
                <c:pt idx="102">
                  <c:v>11.99</c:v>
                </c:pt>
                <c:pt idx="103">
                  <c:v>24</c:v>
                </c:pt>
                <c:pt idx="104">
                  <c:v>33.89</c:v>
                </c:pt>
                <c:pt idx="105">
                  <c:v>25.24</c:v>
                </c:pt>
                <c:pt idx="106">
                  <c:v>12.46</c:v>
                </c:pt>
                <c:pt idx="107">
                  <c:v>-7.31</c:v>
                </c:pt>
                <c:pt idx="108">
                  <c:v>-22.33</c:v>
                </c:pt>
                <c:pt idx="109">
                  <c:v>-34</c:v>
                </c:pt>
                <c:pt idx="110">
                  <c:v>-20.36</c:v>
                </c:pt>
                <c:pt idx="111">
                  <c:v>-4.8099999999999996</c:v>
                </c:pt>
                <c:pt idx="112">
                  <c:v>17.04</c:v>
                </c:pt>
                <c:pt idx="113">
                  <c:v>29.66</c:v>
                </c:pt>
                <c:pt idx="114">
                  <c:v>30.62</c:v>
                </c:pt>
                <c:pt idx="115">
                  <c:v>9.76</c:v>
                </c:pt>
                <c:pt idx="116">
                  <c:v>-3.64</c:v>
                </c:pt>
                <c:pt idx="117">
                  <c:v>-20.75</c:v>
                </c:pt>
                <c:pt idx="118">
                  <c:v>-32.43</c:v>
                </c:pt>
                <c:pt idx="119">
                  <c:v>-19.89</c:v>
                </c:pt>
                <c:pt idx="120">
                  <c:v>-5.64</c:v>
                </c:pt>
                <c:pt idx="121">
                  <c:v>13.16</c:v>
                </c:pt>
                <c:pt idx="122">
                  <c:v>20.350000000000001</c:v>
                </c:pt>
                <c:pt idx="123">
                  <c:v>39.020000000000003</c:v>
                </c:pt>
                <c:pt idx="124">
                  <c:v>13.96</c:v>
                </c:pt>
                <c:pt idx="125">
                  <c:v>-9.1999999999999993</c:v>
                </c:pt>
                <c:pt idx="126">
                  <c:v>-20.309999999999999</c:v>
                </c:pt>
                <c:pt idx="127">
                  <c:v>-33.64</c:v>
                </c:pt>
                <c:pt idx="128">
                  <c:v>-12.17</c:v>
                </c:pt>
                <c:pt idx="129">
                  <c:v>8.2100000000000009</c:v>
                </c:pt>
                <c:pt idx="130">
                  <c:v>24.3</c:v>
                </c:pt>
                <c:pt idx="131">
                  <c:v>36.5</c:v>
                </c:pt>
                <c:pt idx="132">
                  <c:v>12.95</c:v>
                </c:pt>
                <c:pt idx="133">
                  <c:v>-9.4700000000000006</c:v>
                </c:pt>
                <c:pt idx="134">
                  <c:v>-24.59</c:v>
                </c:pt>
                <c:pt idx="135">
                  <c:v>-38.619999999999997</c:v>
                </c:pt>
                <c:pt idx="136">
                  <c:v>-26.23</c:v>
                </c:pt>
                <c:pt idx="137">
                  <c:v>-13.59</c:v>
                </c:pt>
                <c:pt idx="138">
                  <c:v>1.04</c:v>
                </c:pt>
                <c:pt idx="139">
                  <c:v>18.54</c:v>
                </c:pt>
                <c:pt idx="140">
                  <c:v>30.77</c:v>
                </c:pt>
                <c:pt idx="141">
                  <c:v>20.09</c:v>
                </c:pt>
                <c:pt idx="142">
                  <c:v>16.84</c:v>
                </c:pt>
                <c:pt idx="143">
                  <c:v>3.91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E-4454-BBAC-8BDACE62960B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Blad1!$A$2:$A$146</c:f>
              <c:numCache>
                <c:formatCode>General</c:formatCode>
                <c:ptCount val="145"/>
                <c:pt idx="0">
                  <c:v>1.62</c:v>
                </c:pt>
                <c:pt idx="1">
                  <c:v>1.73</c:v>
                </c:pt>
                <c:pt idx="2">
                  <c:v>1.84</c:v>
                </c:pt>
                <c:pt idx="3">
                  <c:v>1.95</c:v>
                </c:pt>
                <c:pt idx="4">
                  <c:v>2.0699999999999998</c:v>
                </c:pt>
                <c:pt idx="5">
                  <c:v>2.1800000000000002</c:v>
                </c:pt>
                <c:pt idx="6">
                  <c:v>2.29</c:v>
                </c:pt>
                <c:pt idx="7">
                  <c:v>2.4</c:v>
                </c:pt>
                <c:pt idx="8">
                  <c:v>2.5099999999999998</c:v>
                </c:pt>
                <c:pt idx="9">
                  <c:v>2.63</c:v>
                </c:pt>
                <c:pt idx="10">
                  <c:v>2.74</c:v>
                </c:pt>
                <c:pt idx="11">
                  <c:v>2.85</c:v>
                </c:pt>
                <c:pt idx="12">
                  <c:v>2.96</c:v>
                </c:pt>
                <c:pt idx="13">
                  <c:v>3.07</c:v>
                </c:pt>
                <c:pt idx="14">
                  <c:v>3.19</c:v>
                </c:pt>
                <c:pt idx="15">
                  <c:v>3.3</c:v>
                </c:pt>
                <c:pt idx="16">
                  <c:v>3.41</c:v>
                </c:pt>
                <c:pt idx="17">
                  <c:v>3.52</c:v>
                </c:pt>
                <c:pt idx="18">
                  <c:v>3.63</c:v>
                </c:pt>
                <c:pt idx="19">
                  <c:v>3.75</c:v>
                </c:pt>
                <c:pt idx="20">
                  <c:v>3.86</c:v>
                </c:pt>
                <c:pt idx="21">
                  <c:v>3.97</c:v>
                </c:pt>
                <c:pt idx="22">
                  <c:v>4.08</c:v>
                </c:pt>
                <c:pt idx="23">
                  <c:v>4.2</c:v>
                </c:pt>
                <c:pt idx="24">
                  <c:v>4.3099999999999996</c:v>
                </c:pt>
                <c:pt idx="25">
                  <c:v>4.42</c:v>
                </c:pt>
                <c:pt idx="26">
                  <c:v>4.53</c:v>
                </c:pt>
                <c:pt idx="27">
                  <c:v>4.6399999999999997</c:v>
                </c:pt>
                <c:pt idx="28">
                  <c:v>4.76</c:v>
                </c:pt>
                <c:pt idx="29">
                  <c:v>4.87</c:v>
                </c:pt>
                <c:pt idx="30">
                  <c:v>4.9800000000000004</c:v>
                </c:pt>
                <c:pt idx="31">
                  <c:v>5.09</c:v>
                </c:pt>
                <c:pt idx="32">
                  <c:v>5.2</c:v>
                </c:pt>
                <c:pt idx="33">
                  <c:v>5.32</c:v>
                </c:pt>
                <c:pt idx="34">
                  <c:v>5.43</c:v>
                </c:pt>
                <c:pt idx="35">
                  <c:v>5.54</c:v>
                </c:pt>
                <c:pt idx="36">
                  <c:v>5.65</c:v>
                </c:pt>
                <c:pt idx="37">
                  <c:v>5.76</c:v>
                </c:pt>
                <c:pt idx="38">
                  <c:v>5.88</c:v>
                </c:pt>
                <c:pt idx="39">
                  <c:v>5.99</c:v>
                </c:pt>
                <c:pt idx="40">
                  <c:v>6.1</c:v>
                </c:pt>
                <c:pt idx="41">
                  <c:v>6.21</c:v>
                </c:pt>
                <c:pt idx="42">
                  <c:v>6.32</c:v>
                </c:pt>
                <c:pt idx="43">
                  <c:v>6.44</c:v>
                </c:pt>
                <c:pt idx="44">
                  <c:v>6.55</c:v>
                </c:pt>
                <c:pt idx="45">
                  <c:v>6.66</c:v>
                </c:pt>
                <c:pt idx="46">
                  <c:v>6.77</c:v>
                </c:pt>
                <c:pt idx="47">
                  <c:v>6.89</c:v>
                </c:pt>
                <c:pt idx="48">
                  <c:v>7</c:v>
                </c:pt>
                <c:pt idx="49">
                  <c:v>7.11</c:v>
                </c:pt>
                <c:pt idx="50">
                  <c:v>7.22</c:v>
                </c:pt>
                <c:pt idx="51">
                  <c:v>7.33</c:v>
                </c:pt>
                <c:pt idx="52">
                  <c:v>7.45</c:v>
                </c:pt>
                <c:pt idx="53">
                  <c:v>7.56</c:v>
                </c:pt>
                <c:pt idx="54">
                  <c:v>7.67</c:v>
                </c:pt>
                <c:pt idx="55">
                  <c:v>7.78</c:v>
                </c:pt>
                <c:pt idx="56">
                  <c:v>7.9</c:v>
                </c:pt>
                <c:pt idx="57">
                  <c:v>8.01</c:v>
                </c:pt>
                <c:pt idx="58">
                  <c:v>8.1199999999999992</c:v>
                </c:pt>
                <c:pt idx="59">
                  <c:v>8.23</c:v>
                </c:pt>
                <c:pt idx="60">
                  <c:v>8.34</c:v>
                </c:pt>
                <c:pt idx="61">
                  <c:v>8.4600000000000009</c:v>
                </c:pt>
                <c:pt idx="62">
                  <c:v>8.57</c:v>
                </c:pt>
                <c:pt idx="63">
                  <c:v>8.68</c:v>
                </c:pt>
                <c:pt idx="64">
                  <c:v>8.7899999999999991</c:v>
                </c:pt>
                <c:pt idx="65">
                  <c:v>8.9</c:v>
                </c:pt>
                <c:pt idx="66">
                  <c:v>9.02</c:v>
                </c:pt>
                <c:pt idx="67">
                  <c:v>9.1300000000000008</c:v>
                </c:pt>
                <c:pt idx="68">
                  <c:v>9.24</c:v>
                </c:pt>
                <c:pt idx="69">
                  <c:v>9.35</c:v>
                </c:pt>
                <c:pt idx="70">
                  <c:v>9.4600000000000009</c:v>
                </c:pt>
                <c:pt idx="71">
                  <c:v>9.58</c:v>
                </c:pt>
                <c:pt idx="72">
                  <c:v>9.69</c:v>
                </c:pt>
                <c:pt idx="73">
                  <c:v>9.8000000000000007</c:v>
                </c:pt>
                <c:pt idx="74">
                  <c:v>9.91</c:v>
                </c:pt>
                <c:pt idx="75">
                  <c:v>10.02</c:v>
                </c:pt>
                <c:pt idx="76">
                  <c:v>10.14</c:v>
                </c:pt>
                <c:pt idx="77">
                  <c:v>10.25</c:v>
                </c:pt>
                <c:pt idx="78">
                  <c:v>10.36</c:v>
                </c:pt>
                <c:pt idx="79">
                  <c:v>10.47</c:v>
                </c:pt>
                <c:pt idx="80">
                  <c:v>10.59</c:v>
                </c:pt>
                <c:pt idx="81">
                  <c:v>10.7</c:v>
                </c:pt>
                <c:pt idx="82">
                  <c:v>10.81</c:v>
                </c:pt>
                <c:pt idx="83">
                  <c:v>10.92</c:v>
                </c:pt>
                <c:pt idx="84">
                  <c:v>11.03</c:v>
                </c:pt>
                <c:pt idx="85">
                  <c:v>11.15</c:v>
                </c:pt>
                <c:pt idx="86">
                  <c:v>11.26</c:v>
                </c:pt>
                <c:pt idx="87">
                  <c:v>11.37</c:v>
                </c:pt>
                <c:pt idx="88">
                  <c:v>11.48</c:v>
                </c:pt>
                <c:pt idx="89">
                  <c:v>11.6</c:v>
                </c:pt>
                <c:pt idx="90">
                  <c:v>11.71</c:v>
                </c:pt>
                <c:pt idx="91">
                  <c:v>11.82</c:v>
                </c:pt>
                <c:pt idx="92">
                  <c:v>11.93</c:v>
                </c:pt>
                <c:pt idx="93">
                  <c:v>12.04</c:v>
                </c:pt>
                <c:pt idx="94">
                  <c:v>12.15</c:v>
                </c:pt>
                <c:pt idx="95">
                  <c:v>12.27</c:v>
                </c:pt>
                <c:pt idx="96">
                  <c:v>12.38</c:v>
                </c:pt>
                <c:pt idx="97">
                  <c:v>12.49</c:v>
                </c:pt>
                <c:pt idx="98">
                  <c:v>12.6</c:v>
                </c:pt>
                <c:pt idx="99">
                  <c:v>12.72</c:v>
                </c:pt>
                <c:pt idx="100">
                  <c:v>12.83</c:v>
                </c:pt>
                <c:pt idx="101">
                  <c:v>12.94</c:v>
                </c:pt>
                <c:pt idx="102">
                  <c:v>13.05</c:v>
                </c:pt>
                <c:pt idx="103">
                  <c:v>13.17</c:v>
                </c:pt>
                <c:pt idx="104">
                  <c:v>13.28</c:v>
                </c:pt>
                <c:pt idx="105">
                  <c:v>13.39</c:v>
                </c:pt>
                <c:pt idx="106">
                  <c:v>13.5</c:v>
                </c:pt>
                <c:pt idx="107">
                  <c:v>13.61</c:v>
                </c:pt>
                <c:pt idx="108">
                  <c:v>13.73</c:v>
                </c:pt>
                <c:pt idx="109">
                  <c:v>13.84</c:v>
                </c:pt>
                <c:pt idx="110">
                  <c:v>13.95</c:v>
                </c:pt>
                <c:pt idx="111">
                  <c:v>14.06</c:v>
                </c:pt>
                <c:pt idx="112">
                  <c:v>14.18</c:v>
                </c:pt>
                <c:pt idx="113">
                  <c:v>14.29</c:v>
                </c:pt>
                <c:pt idx="114">
                  <c:v>14.4</c:v>
                </c:pt>
                <c:pt idx="115">
                  <c:v>14.51</c:v>
                </c:pt>
                <c:pt idx="116">
                  <c:v>14.62</c:v>
                </c:pt>
                <c:pt idx="117">
                  <c:v>14.73</c:v>
                </c:pt>
                <c:pt idx="118">
                  <c:v>14.85</c:v>
                </c:pt>
                <c:pt idx="119">
                  <c:v>14.96</c:v>
                </c:pt>
                <c:pt idx="120">
                  <c:v>15.07</c:v>
                </c:pt>
                <c:pt idx="121">
                  <c:v>15.18</c:v>
                </c:pt>
                <c:pt idx="122">
                  <c:v>15.3</c:v>
                </c:pt>
                <c:pt idx="123">
                  <c:v>15.41</c:v>
                </c:pt>
                <c:pt idx="124">
                  <c:v>15.52</c:v>
                </c:pt>
                <c:pt idx="125">
                  <c:v>15.63</c:v>
                </c:pt>
                <c:pt idx="126">
                  <c:v>15.75</c:v>
                </c:pt>
                <c:pt idx="127">
                  <c:v>15.86</c:v>
                </c:pt>
                <c:pt idx="128">
                  <c:v>15.97</c:v>
                </c:pt>
                <c:pt idx="129">
                  <c:v>16.079999999999998</c:v>
                </c:pt>
                <c:pt idx="130">
                  <c:v>16.190000000000001</c:v>
                </c:pt>
                <c:pt idx="131">
                  <c:v>16.309999999999999</c:v>
                </c:pt>
                <c:pt idx="132">
                  <c:v>16.420000000000002</c:v>
                </c:pt>
                <c:pt idx="133">
                  <c:v>16.53</c:v>
                </c:pt>
                <c:pt idx="134">
                  <c:v>16.64</c:v>
                </c:pt>
                <c:pt idx="135">
                  <c:v>16.75</c:v>
                </c:pt>
                <c:pt idx="136">
                  <c:v>16.87</c:v>
                </c:pt>
                <c:pt idx="137">
                  <c:v>16.98</c:v>
                </c:pt>
                <c:pt idx="138">
                  <c:v>17.09</c:v>
                </c:pt>
                <c:pt idx="139">
                  <c:v>17.2</c:v>
                </c:pt>
                <c:pt idx="140">
                  <c:v>17.309999999999999</c:v>
                </c:pt>
                <c:pt idx="141">
                  <c:v>17.43</c:v>
                </c:pt>
                <c:pt idx="142">
                  <c:v>17.54</c:v>
                </c:pt>
                <c:pt idx="143">
                  <c:v>17.649999999999999</c:v>
                </c:pt>
              </c:numCache>
            </c:numRef>
          </c:xVal>
          <c:yVal>
            <c:numRef>
              <c:f>Blad1!$C$2:$C$146</c:f>
              <c:numCache>
                <c:formatCode>General</c:formatCode>
                <c:ptCount val="145"/>
                <c:pt idx="0">
                  <c:v>0</c:v>
                </c:pt>
                <c:pt idx="1">
                  <c:v>6.55</c:v>
                </c:pt>
                <c:pt idx="2">
                  <c:v>-12.39</c:v>
                </c:pt>
                <c:pt idx="3">
                  <c:v>-13.98</c:v>
                </c:pt>
                <c:pt idx="4">
                  <c:v>-9.49</c:v>
                </c:pt>
                <c:pt idx="5">
                  <c:v>-11.51</c:v>
                </c:pt>
                <c:pt idx="6">
                  <c:v>-1.23</c:v>
                </c:pt>
                <c:pt idx="7">
                  <c:v>-8.3800000000000008</c:v>
                </c:pt>
                <c:pt idx="8">
                  <c:v>-5.5</c:v>
                </c:pt>
                <c:pt idx="9">
                  <c:v>-8.34</c:v>
                </c:pt>
                <c:pt idx="10">
                  <c:v>-13.61</c:v>
                </c:pt>
                <c:pt idx="11">
                  <c:v>-19.21</c:v>
                </c:pt>
                <c:pt idx="12">
                  <c:v>-15.23</c:v>
                </c:pt>
                <c:pt idx="13">
                  <c:v>2.2799999999999998</c:v>
                </c:pt>
                <c:pt idx="14">
                  <c:v>9.7899999999999991</c:v>
                </c:pt>
                <c:pt idx="15">
                  <c:v>-11.11</c:v>
                </c:pt>
                <c:pt idx="16">
                  <c:v>-3.44</c:v>
                </c:pt>
                <c:pt idx="17">
                  <c:v>-11.24</c:v>
                </c:pt>
                <c:pt idx="18">
                  <c:v>-8.0299999999999994</c:v>
                </c:pt>
                <c:pt idx="19">
                  <c:v>0.24</c:v>
                </c:pt>
                <c:pt idx="20">
                  <c:v>-29</c:v>
                </c:pt>
                <c:pt idx="21">
                  <c:v>-6.65</c:v>
                </c:pt>
                <c:pt idx="22">
                  <c:v>-6.3</c:v>
                </c:pt>
                <c:pt idx="23">
                  <c:v>-19.809999999999999</c:v>
                </c:pt>
                <c:pt idx="24">
                  <c:v>-10.97</c:v>
                </c:pt>
                <c:pt idx="25">
                  <c:v>-13.44</c:v>
                </c:pt>
                <c:pt idx="26">
                  <c:v>-12.92</c:v>
                </c:pt>
                <c:pt idx="27">
                  <c:v>-9.01</c:v>
                </c:pt>
                <c:pt idx="28">
                  <c:v>-14</c:v>
                </c:pt>
                <c:pt idx="29">
                  <c:v>-18.77</c:v>
                </c:pt>
                <c:pt idx="30">
                  <c:v>-14.07</c:v>
                </c:pt>
                <c:pt idx="31">
                  <c:v>-18.690000000000001</c:v>
                </c:pt>
                <c:pt idx="32">
                  <c:v>-18.04</c:v>
                </c:pt>
                <c:pt idx="33">
                  <c:v>-17.89</c:v>
                </c:pt>
                <c:pt idx="34">
                  <c:v>23.7</c:v>
                </c:pt>
                <c:pt idx="35">
                  <c:v>-8.49</c:v>
                </c:pt>
                <c:pt idx="36">
                  <c:v>-11.64</c:v>
                </c:pt>
                <c:pt idx="37">
                  <c:v>-10.41</c:v>
                </c:pt>
                <c:pt idx="38">
                  <c:v>-15.59</c:v>
                </c:pt>
                <c:pt idx="39">
                  <c:v>10.24</c:v>
                </c:pt>
                <c:pt idx="40">
                  <c:v>-9.9</c:v>
                </c:pt>
                <c:pt idx="41">
                  <c:v>-7.35</c:v>
                </c:pt>
                <c:pt idx="42">
                  <c:v>9.43</c:v>
                </c:pt>
                <c:pt idx="43">
                  <c:v>-9.6199999999999992</c:v>
                </c:pt>
                <c:pt idx="44">
                  <c:v>-8.09</c:v>
                </c:pt>
                <c:pt idx="45">
                  <c:v>-15.57</c:v>
                </c:pt>
                <c:pt idx="46">
                  <c:v>-12.11</c:v>
                </c:pt>
                <c:pt idx="47">
                  <c:v>-13.36</c:v>
                </c:pt>
                <c:pt idx="48">
                  <c:v>-12.45</c:v>
                </c:pt>
                <c:pt idx="49">
                  <c:v>-10.99</c:v>
                </c:pt>
                <c:pt idx="50">
                  <c:v>-12.11</c:v>
                </c:pt>
                <c:pt idx="51">
                  <c:v>-16.010000000000002</c:v>
                </c:pt>
                <c:pt idx="52">
                  <c:v>-20.84</c:v>
                </c:pt>
                <c:pt idx="53">
                  <c:v>-7.65</c:v>
                </c:pt>
                <c:pt idx="54">
                  <c:v>-13.6</c:v>
                </c:pt>
                <c:pt idx="55">
                  <c:v>-17.84</c:v>
                </c:pt>
                <c:pt idx="56">
                  <c:v>-10.130000000000001</c:v>
                </c:pt>
                <c:pt idx="57">
                  <c:v>-8.25</c:v>
                </c:pt>
                <c:pt idx="58">
                  <c:v>-17.2</c:v>
                </c:pt>
                <c:pt idx="59">
                  <c:v>5.24</c:v>
                </c:pt>
                <c:pt idx="60">
                  <c:v>-9.4</c:v>
                </c:pt>
                <c:pt idx="61">
                  <c:v>-14.99</c:v>
                </c:pt>
                <c:pt idx="62">
                  <c:v>-14.26</c:v>
                </c:pt>
                <c:pt idx="63">
                  <c:v>-8.98</c:v>
                </c:pt>
                <c:pt idx="64">
                  <c:v>-9.24</c:v>
                </c:pt>
                <c:pt idx="65">
                  <c:v>-23.52</c:v>
                </c:pt>
                <c:pt idx="66">
                  <c:v>-12.76</c:v>
                </c:pt>
                <c:pt idx="67">
                  <c:v>-8.1300000000000008</c:v>
                </c:pt>
                <c:pt idx="68">
                  <c:v>-8.01</c:v>
                </c:pt>
                <c:pt idx="69">
                  <c:v>-9.73</c:v>
                </c:pt>
                <c:pt idx="70">
                  <c:v>-15.76</c:v>
                </c:pt>
                <c:pt idx="71">
                  <c:v>1.1399999999999999</c:v>
                </c:pt>
                <c:pt idx="72">
                  <c:v>-10.54</c:v>
                </c:pt>
                <c:pt idx="73">
                  <c:v>-17.600000000000001</c:v>
                </c:pt>
                <c:pt idx="74">
                  <c:v>-16.79</c:v>
                </c:pt>
                <c:pt idx="75">
                  <c:v>-5.16</c:v>
                </c:pt>
                <c:pt idx="76">
                  <c:v>-2.4700000000000002</c:v>
                </c:pt>
                <c:pt idx="77">
                  <c:v>21.42</c:v>
                </c:pt>
                <c:pt idx="78">
                  <c:v>-21.26</c:v>
                </c:pt>
                <c:pt idx="79">
                  <c:v>-6.48</c:v>
                </c:pt>
                <c:pt idx="80">
                  <c:v>-5.41</c:v>
                </c:pt>
                <c:pt idx="81">
                  <c:v>-9.07</c:v>
                </c:pt>
                <c:pt idx="82">
                  <c:v>-21.02</c:v>
                </c:pt>
                <c:pt idx="83">
                  <c:v>3.03</c:v>
                </c:pt>
                <c:pt idx="84">
                  <c:v>-8.5500000000000007</c:v>
                </c:pt>
                <c:pt idx="85">
                  <c:v>-12.13</c:v>
                </c:pt>
                <c:pt idx="86">
                  <c:v>-23.4</c:v>
                </c:pt>
                <c:pt idx="87">
                  <c:v>-3.08</c:v>
                </c:pt>
                <c:pt idx="88">
                  <c:v>-2.5299999999999998</c:v>
                </c:pt>
                <c:pt idx="89">
                  <c:v>-11.09</c:v>
                </c:pt>
                <c:pt idx="90">
                  <c:v>-21.56</c:v>
                </c:pt>
                <c:pt idx="91">
                  <c:v>-4.4800000000000004</c:v>
                </c:pt>
                <c:pt idx="92">
                  <c:v>-2.5499999999999998</c:v>
                </c:pt>
                <c:pt idx="93">
                  <c:v>-15.33</c:v>
                </c:pt>
                <c:pt idx="94">
                  <c:v>-19.75</c:v>
                </c:pt>
                <c:pt idx="95">
                  <c:v>-3.72</c:v>
                </c:pt>
                <c:pt idx="96">
                  <c:v>-4.6100000000000003</c:v>
                </c:pt>
                <c:pt idx="97">
                  <c:v>-11.38</c:v>
                </c:pt>
                <c:pt idx="98">
                  <c:v>-17.100000000000001</c:v>
                </c:pt>
                <c:pt idx="99">
                  <c:v>-11.21</c:v>
                </c:pt>
                <c:pt idx="100">
                  <c:v>-11.08</c:v>
                </c:pt>
                <c:pt idx="101">
                  <c:v>-9.41</c:v>
                </c:pt>
                <c:pt idx="102">
                  <c:v>-15.03</c:v>
                </c:pt>
                <c:pt idx="103">
                  <c:v>-1.36</c:v>
                </c:pt>
                <c:pt idx="104">
                  <c:v>-7.46</c:v>
                </c:pt>
                <c:pt idx="105">
                  <c:v>-15.77</c:v>
                </c:pt>
                <c:pt idx="106">
                  <c:v>-18.059999999999999</c:v>
                </c:pt>
                <c:pt idx="107">
                  <c:v>-10.72</c:v>
                </c:pt>
                <c:pt idx="108">
                  <c:v>-7.89</c:v>
                </c:pt>
                <c:pt idx="109">
                  <c:v>-11.37</c:v>
                </c:pt>
                <c:pt idx="110">
                  <c:v>-7.66</c:v>
                </c:pt>
                <c:pt idx="111">
                  <c:v>5.68</c:v>
                </c:pt>
                <c:pt idx="112">
                  <c:v>-12.96</c:v>
                </c:pt>
                <c:pt idx="113">
                  <c:v>-2.96</c:v>
                </c:pt>
                <c:pt idx="114">
                  <c:v>-11.1</c:v>
                </c:pt>
                <c:pt idx="115">
                  <c:v>-0.66</c:v>
                </c:pt>
                <c:pt idx="116">
                  <c:v>-7.43</c:v>
                </c:pt>
                <c:pt idx="117">
                  <c:v>-9.4</c:v>
                </c:pt>
                <c:pt idx="118">
                  <c:v>-6.1</c:v>
                </c:pt>
                <c:pt idx="119">
                  <c:v>-2.91</c:v>
                </c:pt>
                <c:pt idx="120">
                  <c:v>-8.61</c:v>
                </c:pt>
                <c:pt idx="121">
                  <c:v>-21.38</c:v>
                </c:pt>
                <c:pt idx="122">
                  <c:v>-2.2799999999999998</c:v>
                </c:pt>
                <c:pt idx="123">
                  <c:v>-16.07</c:v>
                </c:pt>
                <c:pt idx="124">
                  <c:v>-18.079999999999998</c:v>
                </c:pt>
                <c:pt idx="125">
                  <c:v>-13.35</c:v>
                </c:pt>
                <c:pt idx="126">
                  <c:v>-16.309999999999999</c:v>
                </c:pt>
                <c:pt idx="127">
                  <c:v>-3.81</c:v>
                </c:pt>
                <c:pt idx="128">
                  <c:v>-14.9</c:v>
                </c:pt>
                <c:pt idx="129">
                  <c:v>-18.12</c:v>
                </c:pt>
                <c:pt idx="130">
                  <c:v>-17.05</c:v>
                </c:pt>
                <c:pt idx="131">
                  <c:v>17.11</c:v>
                </c:pt>
                <c:pt idx="132">
                  <c:v>-12.14</c:v>
                </c:pt>
                <c:pt idx="133">
                  <c:v>-6.23</c:v>
                </c:pt>
                <c:pt idx="134">
                  <c:v>-19.37</c:v>
                </c:pt>
                <c:pt idx="135">
                  <c:v>4.01</c:v>
                </c:pt>
                <c:pt idx="136">
                  <c:v>-3.39</c:v>
                </c:pt>
                <c:pt idx="137">
                  <c:v>-0.69</c:v>
                </c:pt>
                <c:pt idx="138">
                  <c:v>-8.2200000000000006</c:v>
                </c:pt>
                <c:pt idx="139">
                  <c:v>5.15</c:v>
                </c:pt>
                <c:pt idx="140">
                  <c:v>-8.4600000000000009</c:v>
                </c:pt>
                <c:pt idx="141">
                  <c:v>-14.33</c:v>
                </c:pt>
                <c:pt idx="142">
                  <c:v>-14.76</c:v>
                </c:pt>
                <c:pt idx="143">
                  <c:v>11.94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2E-4454-BBAC-8BDACE629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893407"/>
        <c:axId val="1193891967"/>
      </c:scatterChart>
      <c:valAx>
        <c:axId val="119389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93891967"/>
        <c:crosses val="autoZero"/>
        <c:crossBetween val="midCat"/>
      </c:valAx>
      <c:valAx>
        <c:axId val="11938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9389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1909667541557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Blad1!$A$2:$A$145</c:f>
              <c:numCache>
                <c:formatCode>General</c:formatCode>
                <c:ptCount val="144"/>
                <c:pt idx="0">
                  <c:v>1.62</c:v>
                </c:pt>
                <c:pt idx="1">
                  <c:v>1.73</c:v>
                </c:pt>
                <c:pt idx="2">
                  <c:v>1.84</c:v>
                </c:pt>
                <c:pt idx="3">
                  <c:v>1.95</c:v>
                </c:pt>
                <c:pt idx="4">
                  <c:v>2.0699999999999998</c:v>
                </c:pt>
                <c:pt idx="5">
                  <c:v>2.1800000000000002</c:v>
                </c:pt>
                <c:pt idx="6">
                  <c:v>2.29</c:v>
                </c:pt>
                <c:pt idx="7">
                  <c:v>2.4</c:v>
                </c:pt>
                <c:pt idx="8">
                  <c:v>2.5099999999999998</c:v>
                </c:pt>
                <c:pt idx="9">
                  <c:v>2.63</c:v>
                </c:pt>
                <c:pt idx="10">
                  <c:v>2.74</c:v>
                </c:pt>
                <c:pt idx="11">
                  <c:v>2.85</c:v>
                </c:pt>
                <c:pt idx="12">
                  <c:v>2.96</c:v>
                </c:pt>
                <c:pt idx="13">
                  <c:v>3.07</c:v>
                </c:pt>
                <c:pt idx="14">
                  <c:v>3.19</c:v>
                </c:pt>
                <c:pt idx="15">
                  <c:v>3.3</c:v>
                </c:pt>
                <c:pt idx="16">
                  <c:v>3.41</c:v>
                </c:pt>
                <c:pt idx="17">
                  <c:v>3.52</c:v>
                </c:pt>
                <c:pt idx="18">
                  <c:v>3.63</c:v>
                </c:pt>
                <c:pt idx="19">
                  <c:v>3.75</c:v>
                </c:pt>
                <c:pt idx="20">
                  <c:v>3.86</c:v>
                </c:pt>
                <c:pt idx="21">
                  <c:v>3.97</c:v>
                </c:pt>
                <c:pt idx="22">
                  <c:v>4.08</c:v>
                </c:pt>
                <c:pt idx="23">
                  <c:v>4.2</c:v>
                </c:pt>
                <c:pt idx="24">
                  <c:v>4.3099999999999996</c:v>
                </c:pt>
                <c:pt idx="25">
                  <c:v>4.42</c:v>
                </c:pt>
                <c:pt idx="26">
                  <c:v>4.53</c:v>
                </c:pt>
                <c:pt idx="27">
                  <c:v>4.6399999999999997</c:v>
                </c:pt>
                <c:pt idx="28">
                  <c:v>4.76</c:v>
                </c:pt>
                <c:pt idx="29">
                  <c:v>4.87</c:v>
                </c:pt>
                <c:pt idx="30">
                  <c:v>4.9800000000000004</c:v>
                </c:pt>
                <c:pt idx="31">
                  <c:v>5.09</c:v>
                </c:pt>
                <c:pt idx="32">
                  <c:v>5.2</c:v>
                </c:pt>
                <c:pt idx="33">
                  <c:v>5.32</c:v>
                </c:pt>
                <c:pt idx="34">
                  <c:v>5.43</c:v>
                </c:pt>
                <c:pt idx="35">
                  <c:v>5.54</c:v>
                </c:pt>
                <c:pt idx="36">
                  <c:v>5.65</c:v>
                </c:pt>
                <c:pt idx="37">
                  <c:v>5.76</c:v>
                </c:pt>
                <c:pt idx="38">
                  <c:v>5.88</c:v>
                </c:pt>
                <c:pt idx="39">
                  <c:v>5.99</c:v>
                </c:pt>
                <c:pt idx="40">
                  <c:v>6.1</c:v>
                </c:pt>
                <c:pt idx="41">
                  <c:v>6.21</c:v>
                </c:pt>
                <c:pt idx="42">
                  <c:v>6.32</c:v>
                </c:pt>
                <c:pt idx="43">
                  <c:v>6.44</c:v>
                </c:pt>
                <c:pt idx="44">
                  <c:v>6.55</c:v>
                </c:pt>
                <c:pt idx="45">
                  <c:v>6.66</c:v>
                </c:pt>
                <c:pt idx="46">
                  <c:v>6.77</c:v>
                </c:pt>
                <c:pt idx="47">
                  <c:v>6.89</c:v>
                </c:pt>
                <c:pt idx="48">
                  <c:v>7</c:v>
                </c:pt>
                <c:pt idx="49">
                  <c:v>7.11</c:v>
                </c:pt>
                <c:pt idx="50">
                  <c:v>7.22</c:v>
                </c:pt>
                <c:pt idx="51">
                  <c:v>7.33</c:v>
                </c:pt>
                <c:pt idx="52">
                  <c:v>7.45</c:v>
                </c:pt>
                <c:pt idx="53">
                  <c:v>7.56</c:v>
                </c:pt>
                <c:pt idx="54">
                  <c:v>7.67</c:v>
                </c:pt>
                <c:pt idx="55">
                  <c:v>7.78</c:v>
                </c:pt>
                <c:pt idx="56">
                  <c:v>7.9</c:v>
                </c:pt>
                <c:pt idx="57">
                  <c:v>8.01</c:v>
                </c:pt>
                <c:pt idx="58">
                  <c:v>8.1199999999999992</c:v>
                </c:pt>
                <c:pt idx="59">
                  <c:v>8.23</c:v>
                </c:pt>
                <c:pt idx="60">
                  <c:v>8.34</c:v>
                </c:pt>
                <c:pt idx="61">
                  <c:v>8.4600000000000009</c:v>
                </c:pt>
                <c:pt idx="62">
                  <c:v>8.57</c:v>
                </c:pt>
                <c:pt idx="63">
                  <c:v>8.68</c:v>
                </c:pt>
                <c:pt idx="64">
                  <c:v>8.7899999999999991</c:v>
                </c:pt>
                <c:pt idx="65">
                  <c:v>8.9</c:v>
                </c:pt>
                <c:pt idx="66">
                  <c:v>9.02</c:v>
                </c:pt>
                <c:pt idx="67">
                  <c:v>9.1300000000000008</c:v>
                </c:pt>
                <c:pt idx="68">
                  <c:v>9.24</c:v>
                </c:pt>
                <c:pt idx="69">
                  <c:v>9.35</c:v>
                </c:pt>
                <c:pt idx="70">
                  <c:v>9.4600000000000009</c:v>
                </c:pt>
                <c:pt idx="71">
                  <c:v>9.58</c:v>
                </c:pt>
                <c:pt idx="72">
                  <c:v>9.69</c:v>
                </c:pt>
                <c:pt idx="73">
                  <c:v>9.8000000000000007</c:v>
                </c:pt>
                <c:pt idx="74">
                  <c:v>9.91</c:v>
                </c:pt>
                <c:pt idx="75">
                  <c:v>10.02</c:v>
                </c:pt>
                <c:pt idx="76">
                  <c:v>10.14</c:v>
                </c:pt>
                <c:pt idx="77">
                  <c:v>10.25</c:v>
                </c:pt>
                <c:pt idx="78">
                  <c:v>10.36</c:v>
                </c:pt>
                <c:pt idx="79">
                  <c:v>10.47</c:v>
                </c:pt>
                <c:pt idx="80">
                  <c:v>10.59</c:v>
                </c:pt>
                <c:pt idx="81">
                  <c:v>10.7</c:v>
                </c:pt>
                <c:pt idx="82">
                  <c:v>10.81</c:v>
                </c:pt>
                <c:pt idx="83">
                  <c:v>10.92</c:v>
                </c:pt>
                <c:pt idx="84">
                  <c:v>11.03</c:v>
                </c:pt>
                <c:pt idx="85">
                  <c:v>11.15</c:v>
                </c:pt>
                <c:pt idx="86">
                  <c:v>11.26</c:v>
                </c:pt>
                <c:pt idx="87">
                  <c:v>11.37</c:v>
                </c:pt>
                <c:pt idx="88">
                  <c:v>11.48</c:v>
                </c:pt>
                <c:pt idx="89">
                  <c:v>11.6</c:v>
                </c:pt>
                <c:pt idx="90">
                  <c:v>11.71</c:v>
                </c:pt>
                <c:pt idx="91">
                  <c:v>11.82</c:v>
                </c:pt>
                <c:pt idx="92">
                  <c:v>11.93</c:v>
                </c:pt>
                <c:pt idx="93">
                  <c:v>12.04</c:v>
                </c:pt>
                <c:pt idx="94">
                  <c:v>12.15</c:v>
                </c:pt>
                <c:pt idx="95">
                  <c:v>12.27</c:v>
                </c:pt>
                <c:pt idx="96">
                  <c:v>12.38</c:v>
                </c:pt>
                <c:pt idx="97">
                  <c:v>12.49</c:v>
                </c:pt>
                <c:pt idx="98">
                  <c:v>12.6</c:v>
                </c:pt>
                <c:pt idx="99">
                  <c:v>12.72</c:v>
                </c:pt>
                <c:pt idx="100">
                  <c:v>12.83</c:v>
                </c:pt>
                <c:pt idx="101">
                  <c:v>12.94</c:v>
                </c:pt>
                <c:pt idx="102">
                  <c:v>13.05</c:v>
                </c:pt>
                <c:pt idx="103">
                  <c:v>13.17</c:v>
                </c:pt>
                <c:pt idx="104">
                  <c:v>13.28</c:v>
                </c:pt>
                <c:pt idx="105">
                  <c:v>13.39</c:v>
                </c:pt>
                <c:pt idx="106">
                  <c:v>13.5</c:v>
                </c:pt>
                <c:pt idx="107">
                  <c:v>13.61</c:v>
                </c:pt>
                <c:pt idx="108">
                  <c:v>13.73</c:v>
                </c:pt>
                <c:pt idx="109">
                  <c:v>13.84</c:v>
                </c:pt>
                <c:pt idx="110">
                  <c:v>13.95</c:v>
                </c:pt>
                <c:pt idx="111">
                  <c:v>14.06</c:v>
                </c:pt>
                <c:pt idx="112">
                  <c:v>14.18</c:v>
                </c:pt>
                <c:pt idx="113">
                  <c:v>14.29</c:v>
                </c:pt>
                <c:pt idx="114">
                  <c:v>14.4</c:v>
                </c:pt>
                <c:pt idx="115">
                  <c:v>14.51</c:v>
                </c:pt>
                <c:pt idx="116">
                  <c:v>14.62</c:v>
                </c:pt>
                <c:pt idx="117">
                  <c:v>14.73</c:v>
                </c:pt>
                <c:pt idx="118">
                  <c:v>14.85</c:v>
                </c:pt>
                <c:pt idx="119">
                  <c:v>14.96</c:v>
                </c:pt>
                <c:pt idx="120">
                  <c:v>15.07</c:v>
                </c:pt>
                <c:pt idx="121">
                  <c:v>15.18</c:v>
                </c:pt>
                <c:pt idx="122">
                  <c:v>15.3</c:v>
                </c:pt>
                <c:pt idx="123">
                  <c:v>15.41</c:v>
                </c:pt>
                <c:pt idx="124">
                  <c:v>15.52</c:v>
                </c:pt>
                <c:pt idx="125">
                  <c:v>15.63</c:v>
                </c:pt>
                <c:pt idx="126">
                  <c:v>15.75</c:v>
                </c:pt>
                <c:pt idx="127">
                  <c:v>15.86</c:v>
                </c:pt>
                <c:pt idx="128">
                  <c:v>15.97</c:v>
                </c:pt>
                <c:pt idx="129">
                  <c:v>16.079999999999998</c:v>
                </c:pt>
                <c:pt idx="130">
                  <c:v>16.190000000000001</c:v>
                </c:pt>
                <c:pt idx="131">
                  <c:v>16.309999999999999</c:v>
                </c:pt>
                <c:pt idx="132">
                  <c:v>16.420000000000002</c:v>
                </c:pt>
                <c:pt idx="133">
                  <c:v>16.53</c:v>
                </c:pt>
                <c:pt idx="134">
                  <c:v>16.64</c:v>
                </c:pt>
                <c:pt idx="135">
                  <c:v>16.75</c:v>
                </c:pt>
                <c:pt idx="136">
                  <c:v>16.87</c:v>
                </c:pt>
                <c:pt idx="137">
                  <c:v>16.98</c:v>
                </c:pt>
                <c:pt idx="138">
                  <c:v>17.09</c:v>
                </c:pt>
                <c:pt idx="139">
                  <c:v>17.2</c:v>
                </c:pt>
                <c:pt idx="140">
                  <c:v>17.309999999999999</c:v>
                </c:pt>
                <c:pt idx="141">
                  <c:v>17.43</c:v>
                </c:pt>
                <c:pt idx="142">
                  <c:v>17.54</c:v>
                </c:pt>
                <c:pt idx="143">
                  <c:v>17.649999999999999</c:v>
                </c:pt>
              </c:numCache>
            </c:numRef>
          </c:xVal>
          <c:yVal>
            <c:numRef>
              <c:f>Blad1!$D$2:$D$145</c:f>
              <c:numCache>
                <c:formatCode>General</c:formatCode>
                <c:ptCount val="144"/>
                <c:pt idx="0">
                  <c:v>0.33</c:v>
                </c:pt>
                <c:pt idx="1">
                  <c:v>0.69</c:v>
                </c:pt>
                <c:pt idx="2">
                  <c:v>1.32</c:v>
                </c:pt>
                <c:pt idx="3">
                  <c:v>0.43</c:v>
                </c:pt>
                <c:pt idx="4">
                  <c:v>0.21</c:v>
                </c:pt>
                <c:pt idx="5">
                  <c:v>0.4</c:v>
                </c:pt>
                <c:pt idx="6">
                  <c:v>1.05</c:v>
                </c:pt>
                <c:pt idx="7">
                  <c:v>1.07</c:v>
                </c:pt>
                <c:pt idx="8">
                  <c:v>0.02</c:v>
                </c:pt>
                <c:pt idx="9">
                  <c:v>1.17</c:v>
                </c:pt>
                <c:pt idx="10">
                  <c:v>1.04</c:v>
                </c:pt>
                <c:pt idx="11">
                  <c:v>0.62</c:v>
                </c:pt>
                <c:pt idx="12">
                  <c:v>0.48</c:v>
                </c:pt>
                <c:pt idx="13">
                  <c:v>0.38</c:v>
                </c:pt>
                <c:pt idx="14">
                  <c:v>0.59</c:v>
                </c:pt>
                <c:pt idx="15">
                  <c:v>0.67</c:v>
                </c:pt>
                <c:pt idx="16">
                  <c:v>0.01</c:v>
                </c:pt>
                <c:pt idx="17">
                  <c:v>0.35</c:v>
                </c:pt>
                <c:pt idx="18">
                  <c:v>1.3</c:v>
                </c:pt>
                <c:pt idx="19">
                  <c:v>0.17</c:v>
                </c:pt>
                <c:pt idx="20">
                  <c:v>0.93</c:v>
                </c:pt>
                <c:pt idx="21">
                  <c:v>1.44</c:v>
                </c:pt>
                <c:pt idx="22">
                  <c:v>1.2</c:v>
                </c:pt>
                <c:pt idx="23">
                  <c:v>0.62</c:v>
                </c:pt>
                <c:pt idx="24">
                  <c:v>1.1100000000000001</c:v>
                </c:pt>
                <c:pt idx="25">
                  <c:v>1.43</c:v>
                </c:pt>
                <c:pt idx="26">
                  <c:v>1.3</c:v>
                </c:pt>
                <c:pt idx="27">
                  <c:v>0.21</c:v>
                </c:pt>
                <c:pt idx="28">
                  <c:v>0.87</c:v>
                </c:pt>
                <c:pt idx="29">
                  <c:v>1.1100000000000001</c:v>
                </c:pt>
                <c:pt idx="30">
                  <c:v>0.54</c:v>
                </c:pt>
                <c:pt idx="31">
                  <c:v>0.66</c:v>
                </c:pt>
                <c:pt idx="32">
                  <c:v>0.53</c:v>
                </c:pt>
                <c:pt idx="33">
                  <c:v>1.31</c:v>
                </c:pt>
                <c:pt idx="34">
                  <c:v>0.75</c:v>
                </c:pt>
                <c:pt idx="35">
                  <c:v>0.18</c:v>
                </c:pt>
                <c:pt idx="36">
                  <c:v>0.89</c:v>
                </c:pt>
                <c:pt idx="37">
                  <c:v>1.4</c:v>
                </c:pt>
                <c:pt idx="38">
                  <c:v>1.3</c:v>
                </c:pt>
                <c:pt idx="39">
                  <c:v>0.56999999999999995</c:v>
                </c:pt>
                <c:pt idx="40">
                  <c:v>0.22</c:v>
                </c:pt>
                <c:pt idx="41">
                  <c:v>1.47</c:v>
                </c:pt>
                <c:pt idx="42">
                  <c:v>0.68</c:v>
                </c:pt>
                <c:pt idx="43">
                  <c:v>0.98</c:v>
                </c:pt>
                <c:pt idx="44">
                  <c:v>0.15</c:v>
                </c:pt>
                <c:pt idx="45">
                  <c:v>1.04</c:v>
                </c:pt>
                <c:pt idx="46">
                  <c:v>1.2</c:v>
                </c:pt>
                <c:pt idx="47">
                  <c:v>0.35</c:v>
                </c:pt>
                <c:pt idx="48">
                  <c:v>1.36</c:v>
                </c:pt>
                <c:pt idx="49">
                  <c:v>1.07</c:v>
                </c:pt>
                <c:pt idx="50">
                  <c:v>0.35</c:v>
                </c:pt>
                <c:pt idx="51">
                  <c:v>0.51</c:v>
                </c:pt>
                <c:pt idx="52">
                  <c:v>0.66</c:v>
                </c:pt>
                <c:pt idx="53">
                  <c:v>1.01</c:v>
                </c:pt>
                <c:pt idx="54">
                  <c:v>1.3</c:v>
                </c:pt>
                <c:pt idx="55">
                  <c:v>0.6</c:v>
                </c:pt>
                <c:pt idx="56">
                  <c:v>0.24</c:v>
                </c:pt>
                <c:pt idx="57">
                  <c:v>1.3</c:v>
                </c:pt>
                <c:pt idx="58">
                  <c:v>1.3</c:v>
                </c:pt>
                <c:pt idx="59">
                  <c:v>0.36</c:v>
                </c:pt>
                <c:pt idx="60">
                  <c:v>0.21</c:v>
                </c:pt>
                <c:pt idx="61">
                  <c:v>0.44</c:v>
                </c:pt>
                <c:pt idx="62">
                  <c:v>1.3</c:v>
                </c:pt>
                <c:pt idx="63">
                  <c:v>0.2</c:v>
                </c:pt>
                <c:pt idx="64">
                  <c:v>0.2</c:v>
                </c:pt>
                <c:pt idx="65">
                  <c:v>0.78</c:v>
                </c:pt>
                <c:pt idx="66">
                  <c:v>0.37</c:v>
                </c:pt>
                <c:pt idx="67">
                  <c:v>0.16</c:v>
                </c:pt>
                <c:pt idx="68">
                  <c:v>0.15</c:v>
                </c:pt>
                <c:pt idx="69">
                  <c:v>1.38</c:v>
                </c:pt>
                <c:pt idx="70">
                  <c:v>0.54</c:v>
                </c:pt>
                <c:pt idx="71">
                  <c:v>0.26</c:v>
                </c:pt>
                <c:pt idx="72">
                  <c:v>0.25</c:v>
                </c:pt>
                <c:pt idx="73">
                  <c:v>1.27</c:v>
                </c:pt>
                <c:pt idx="74">
                  <c:v>0.56000000000000005</c:v>
                </c:pt>
                <c:pt idx="75">
                  <c:v>0.22</c:v>
                </c:pt>
                <c:pt idx="76">
                  <c:v>0.46</c:v>
                </c:pt>
                <c:pt idx="77">
                  <c:v>0.66</c:v>
                </c:pt>
                <c:pt idx="78">
                  <c:v>0.67</c:v>
                </c:pt>
                <c:pt idx="79">
                  <c:v>0.18</c:v>
                </c:pt>
                <c:pt idx="80">
                  <c:v>0.65</c:v>
                </c:pt>
                <c:pt idx="81">
                  <c:v>0.94</c:v>
                </c:pt>
                <c:pt idx="82">
                  <c:v>0.78</c:v>
                </c:pt>
                <c:pt idx="83">
                  <c:v>0.31</c:v>
                </c:pt>
                <c:pt idx="84">
                  <c:v>0.17</c:v>
                </c:pt>
                <c:pt idx="85">
                  <c:v>1.04</c:v>
                </c:pt>
                <c:pt idx="86">
                  <c:v>0.85</c:v>
                </c:pt>
                <c:pt idx="87">
                  <c:v>0.46</c:v>
                </c:pt>
                <c:pt idx="88">
                  <c:v>0.86</c:v>
                </c:pt>
                <c:pt idx="89">
                  <c:v>0.98</c:v>
                </c:pt>
                <c:pt idx="90">
                  <c:v>0.77</c:v>
                </c:pt>
                <c:pt idx="91">
                  <c:v>0.92</c:v>
                </c:pt>
                <c:pt idx="92">
                  <c:v>0.26</c:v>
                </c:pt>
                <c:pt idx="93">
                  <c:v>1.1499999999999999</c:v>
                </c:pt>
                <c:pt idx="94">
                  <c:v>0.98</c:v>
                </c:pt>
                <c:pt idx="95">
                  <c:v>0.94</c:v>
                </c:pt>
                <c:pt idx="96">
                  <c:v>0.32</c:v>
                </c:pt>
                <c:pt idx="97">
                  <c:v>0.98</c:v>
                </c:pt>
                <c:pt idx="98">
                  <c:v>1.08</c:v>
                </c:pt>
                <c:pt idx="99">
                  <c:v>0.28999999999999998</c:v>
                </c:pt>
                <c:pt idx="100">
                  <c:v>0.28000000000000003</c:v>
                </c:pt>
                <c:pt idx="101">
                  <c:v>1.26</c:v>
                </c:pt>
                <c:pt idx="102">
                  <c:v>0.99</c:v>
                </c:pt>
                <c:pt idx="103">
                  <c:v>0.66</c:v>
                </c:pt>
                <c:pt idx="104">
                  <c:v>0.13</c:v>
                </c:pt>
                <c:pt idx="105">
                  <c:v>0.46</c:v>
                </c:pt>
                <c:pt idx="106">
                  <c:v>0.63</c:v>
                </c:pt>
                <c:pt idx="107">
                  <c:v>0.26</c:v>
                </c:pt>
                <c:pt idx="108">
                  <c:v>0.15</c:v>
                </c:pt>
                <c:pt idx="109">
                  <c:v>1.45</c:v>
                </c:pt>
                <c:pt idx="110">
                  <c:v>1.3</c:v>
                </c:pt>
                <c:pt idx="111">
                  <c:v>0.46</c:v>
                </c:pt>
                <c:pt idx="112">
                  <c:v>0.36</c:v>
                </c:pt>
                <c:pt idx="113">
                  <c:v>0.45</c:v>
                </c:pt>
                <c:pt idx="114">
                  <c:v>0.33</c:v>
                </c:pt>
                <c:pt idx="115">
                  <c:v>1.3</c:v>
                </c:pt>
                <c:pt idx="116">
                  <c:v>0.8</c:v>
                </c:pt>
                <c:pt idx="117">
                  <c:v>1.08</c:v>
                </c:pt>
                <c:pt idx="118">
                  <c:v>0.38</c:v>
                </c:pt>
                <c:pt idx="119">
                  <c:v>0.19</c:v>
                </c:pt>
                <c:pt idx="120">
                  <c:v>0.17</c:v>
                </c:pt>
                <c:pt idx="121">
                  <c:v>0.65</c:v>
                </c:pt>
                <c:pt idx="122">
                  <c:v>0.83</c:v>
                </c:pt>
                <c:pt idx="123">
                  <c:v>0.99</c:v>
                </c:pt>
                <c:pt idx="124">
                  <c:v>0.47</c:v>
                </c:pt>
                <c:pt idx="125">
                  <c:v>1.3</c:v>
                </c:pt>
                <c:pt idx="126">
                  <c:v>0.48</c:v>
                </c:pt>
                <c:pt idx="127">
                  <c:v>0.15</c:v>
                </c:pt>
                <c:pt idx="128">
                  <c:v>0.42</c:v>
                </c:pt>
                <c:pt idx="129">
                  <c:v>1.3</c:v>
                </c:pt>
                <c:pt idx="130">
                  <c:v>0.94</c:v>
                </c:pt>
                <c:pt idx="131">
                  <c:v>1.3</c:v>
                </c:pt>
                <c:pt idx="132">
                  <c:v>0.34</c:v>
                </c:pt>
                <c:pt idx="133">
                  <c:v>1.3</c:v>
                </c:pt>
                <c:pt idx="134">
                  <c:v>0.56999999999999995</c:v>
                </c:pt>
                <c:pt idx="135">
                  <c:v>1.3</c:v>
                </c:pt>
                <c:pt idx="136">
                  <c:v>1.02</c:v>
                </c:pt>
                <c:pt idx="137">
                  <c:v>1.3</c:v>
                </c:pt>
                <c:pt idx="138">
                  <c:v>0.16</c:v>
                </c:pt>
                <c:pt idx="139">
                  <c:v>0.59</c:v>
                </c:pt>
                <c:pt idx="140">
                  <c:v>1.03</c:v>
                </c:pt>
                <c:pt idx="141">
                  <c:v>1.3</c:v>
                </c:pt>
                <c:pt idx="142">
                  <c:v>0.44</c:v>
                </c:pt>
                <c:pt idx="143">
                  <c:v>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5-4A6D-82D1-852CE5E5AFEF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Blad1!$A$2:$A$145</c:f>
              <c:numCache>
                <c:formatCode>General</c:formatCode>
                <c:ptCount val="144"/>
                <c:pt idx="0">
                  <c:v>1.62</c:v>
                </c:pt>
                <c:pt idx="1">
                  <c:v>1.73</c:v>
                </c:pt>
                <c:pt idx="2">
                  <c:v>1.84</c:v>
                </c:pt>
                <c:pt idx="3">
                  <c:v>1.95</c:v>
                </c:pt>
                <c:pt idx="4">
                  <c:v>2.0699999999999998</c:v>
                </c:pt>
                <c:pt idx="5">
                  <c:v>2.1800000000000002</c:v>
                </c:pt>
                <c:pt idx="6">
                  <c:v>2.29</c:v>
                </c:pt>
                <c:pt idx="7">
                  <c:v>2.4</c:v>
                </c:pt>
                <c:pt idx="8">
                  <c:v>2.5099999999999998</c:v>
                </c:pt>
                <c:pt idx="9">
                  <c:v>2.63</c:v>
                </c:pt>
                <c:pt idx="10">
                  <c:v>2.74</c:v>
                </c:pt>
                <c:pt idx="11">
                  <c:v>2.85</c:v>
                </c:pt>
                <c:pt idx="12">
                  <c:v>2.96</c:v>
                </c:pt>
                <c:pt idx="13">
                  <c:v>3.07</c:v>
                </c:pt>
                <c:pt idx="14">
                  <c:v>3.19</c:v>
                </c:pt>
                <c:pt idx="15">
                  <c:v>3.3</c:v>
                </c:pt>
                <c:pt idx="16">
                  <c:v>3.41</c:v>
                </c:pt>
                <c:pt idx="17">
                  <c:v>3.52</c:v>
                </c:pt>
                <c:pt idx="18">
                  <c:v>3.63</c:v>
                </c:pt>
                <c:pt idx="19">
                  <c:v>3.75</c:v>
                </c:pt>
                <c:pt idx="20">
                  <c:v>3.86</c:v>
                </c:pt>
                <c:pt idx="21">
                  <c:v>3.97</c:v>
                </c:pt>
                <c:pt idx="22">
                  <c:v>4.08</c:v>
                </c:pt>
                <c:pt idx="23">
                  <c:v>4.2</c:v>
                </c:pt>
                <c:pt idx="24">
                  <c:v>4.3099999999999996</c:v>
                </c:pt>
                <c:pt idx="25">
                  <c:v>4.42</c:v>
                </c:pt>
                <c:pt idx="26">
                  <c:v>4.53</c:v>
                </c:pt>
                <c:pt idx="27">
                  <c:v>4.6399999999999997</c:v>
                </c:pt>
                <c:pt idx="28">
                  <c:v>4.76</c:v>
                </c:pt>
                <c:pt idx="29">
                  <c:v>4.87</c:v>
                </c:pt>
                <c:pt idx="30">
                  <c:v>4.9800000000000004</c:v>
                </c:pt>
                <c:pt idx="31">
                  <c:v>5.09</c:v>
                </c:pt>
                <c:pt idx="32">
                  <c:v>5.2</c:v>
                </c:pt>
                <c:pt idx="33">
                  <c:v>5.32</c:v>
                </c:pt>
                <c:pt idx="34">
                  <c:v>5.43</c:v>
                </c:pt>
                <c:pt idx="35">
                  <c:v>5.54</c:v>
                </c:pt>
                <c:pt idx="36">
                  <c:v>5.65</c:v>
                </c:pt>
                <c:pt idx="37">
                  <c:v>5.76</c:v>
                </c:pt>
                <c:pt idx="38">
                  <c:v>5.88</c:v>
                </c:pt>
                <c:pt idx="39">
                  <c:v>5.99</c:v>
                </c:pt>
                <c:pt idx="40">
                  <c:v>6.1</c:v>
                </c:pt>
                <c:pt idx="41">
                  <c:v>6.21</c:v>
                </c:pt>
                <c:pt idx="42">
                  <c:v>6.32</c:v>
                </c:pt>
                <c:pt idx="43">
                  <c:v>6.44</c:v>
                </c:pt>
                <c:pt idx="44">
                  <c:v>6.55</c:v>
                </c:pt>
                <c:pt idx="45">
                  <c:v>6.66</c:v>
                </c:pt>
                <c:pt idx="46">
                  <c:v>6.77</c:v>
                </c:pt>
                <c:pt idx="47">
                  <c:v>6.89</c:v>
                </c:pt>
                <c:pt idx="48">
                  <c:v>7</c:v>
                </c:pt>
                <c:pt idx="49">
                  <c:v>7.11</c:v>
                </c:pt>
                <c:pt idx="50">
                  <c:v>7.22</c:v>
                </c:pt>
                <c:pt idx="51">
                  <c:v>7.33</c:v>
                </c:pt>
                <c:pt idx="52">
                  <c:v>7.45</c:v>
                </c:pt>
                <c:pt idx="53">
                  <c:v>7.56</c:v>
                </c:pt>
                <c:pt idx="54">
                  <c:v>7.67</c:v>
                </c:pt>
                <c:pt idx="55">
                  <c:v>7.78</c:v>
                </c:pt>
                <c:pt idx="56">
                  <c:v>7.9</c:v>
                </c:pt>
                <c:pt idx="57">
                  <c:v>8.01</c:v>
                </c:pt>
                <c:pt idx="58">
                  <c:v>8.1199999999999992</c:v>
                </c:pt>
                <c:pt idx="59">
                  <c:v>8.23</c:v>
                </c:pt>
                <c:pt idx="60">
                  <c:v>8.34</c:v>
                </c:pt>
                <c:pt idx="61">
                  <c:v>8.4600000000000009</c:v>
                </c:pt>
                <c:pt idx="62">
                  <c:v>8.57</c:v>
                </c:pt>
                <c:pt idx="63">
                  <c:v>8.68</c:v>
                </c:pt>
                <c:pt idx="64">
                  <c:v>8.7899999999999991</c:v>
                </c:pt>
                <c:pt idx="65">
                  <c:v>8.9</c:v>
                </c:pt>
                <c:pt idx="66">
                  <c:v>9.02</c:v>
                </c:pt>
                <c:pt idx="67">
                  <c:v>9.1300000000000008</c:v>
                </c:pt>
                <c:pt idx="68">
                  <c:v>9.24</c:v>
                </c:pt>
                <c:pt idx="69">
                  <c:v>9.35</c:v>
                </c:pt>
                <c:pt idx="70">
                  <c:v>9.4600000000000009</c:v>
                </c:pt>
                <c:pt idx="71">
                  <c:v>9.58</c:v>
                </c:pt>
                <c:pt idx="72">
                  <c:v>9.69</c:v>
                </c:pt>
                <c:pt idx="73">
                  <c:v>9.8000000000000007</c:v>
                </c:pt>
                <c:pt idx="74">
                  <c:v>9.91</c:v>
                </c:pt>
                <c:pt idx="75">
                  <c:v>10.02</c:v>
                </c:pt>
                <c:pt idx="76">
                  <c:v>10.14</c:v>
                </c:pt>
                <c:pt idx="77">
                  <c:v>10.25</c:v>
                </c:pt>
                <c:pt idx="78">
                  <c:v>10.36</c:v>
                </c:pt>
                <c:pt idx="79">
                  <c:v>10.47</c:v>
                </c:pt>
                <c:pt idx="80">
                  <c:v>10.59</c:v>
                </c:pt>
                <c:pt idx="81">
                  <c:v>10.7</c:v>
                </c:pt>
                <c:pt idx="82">
                  <c:v>10.81</c:v>
                </c:pt>
                <c:pt idx="83">
                  <c:v>10.92</c:v>
                </c:pt>
                <c:pt idx="84">
                  <c:v>11.03</c:v>
                </c:pt>
                <c:pt idx="85">
                  <c:v>11.15</c:v>
                </c:pt>
                <c:pt idx="86">
                  <c:v>11.26</c:v>
                </c:pt>
                <c:pt idx="87">
                  <c:v>11.37</c:v>
                </c:pt>
                <c:pt idx="88">
                  <c:v>11.48</c:v>
                </c:pt>
                <c:pt idx="89">
                  <c:v>11.6</c:v>
                </c:pt>
                <c:pt idx="90">
                  <c:v>11.71</c:v>
                </c:pt>
                <c:pt idx="91">
                  <c:v>11.82</c:v>
                </c:pt>
                <c:pt idx="92">
                  <c:v>11.93</c:v>
                </c:pt>
                <c:pt idx="93">
                  <c:v>12.04</c:v>
                </c:pt>
                <c:pt idx="94">
                  <c:v>12.15</c:v>
                </c:pt>
                <c:pt idx="95">
                  <c:v>12.27</c:v>
                </c:pt>
                <c:pt idx="96">
                  <c:v>12.38</c:v>
                </c:pt>
                <c:pt idx="97">
                  <c:v>12.49</c:v>
                </c:pt>
                <c:pt idx="98">
                  <c:v>12.6</c:v>
                </c:pt>
                <c:pt idx="99">
                  <c:v>12.72</c:v>
                </c:pt>
                <c:pt idx="100">
                  <c:v>12.83</c:v>
                </c:pt>
                <c:pt idx="101">
                  <c:v>12.94</c:v>
                </c:pt>
                <c:pt idx="102">
                  <c:v>13.05</c:v>
                </c:pt>
                <c:pt idx="103">
                  <c:v>13.17</c:v>
                </c:pt>
                <c:pt idx="104">
                  <c:v>13.28</c:v>
                </c:pt>
                <c:pt idx="105">
                  <c:v>13.39</c:v>
                </c:pt>
                <c:pt idx="106">
                  <c:v>13.5</c:v>
                </c:pt>
                <c:pt idx="107">
                  <c:v>13.61</c:v>
                </c:pt>
                <c:pt idx="108">
                  <c:v>13.73</c:v>
                </c:pt>
                <c:pt idx="109">
                  <c:v>13.84</c:v>
                </c:pt>
                <c:pt idx="110">
                  <c:v>13.95</c:v>
                </c:pt>
                <c:pt idx="111">
                  <c:v>14.06</c:v>
                </c:pt>
                <c:pt idx="112">
                  <c:v>14.18</c:v>
                </c:pt>
                <c:pt idx="113">
                  <c:v>14.29</c:v>
                </c:pt>
                <c:pt idx="114">
                  <c:v>14.4</c:v>
                </c:pt>
                <c:pt idx="115">
                  <c:v>14.51</c:v>
                </c:pt>
                <c:pt idx="116">
                  <c:v>14.62</c:v>
                </c:pt>
                <c:pt idx="117">
                  <c:v>14.73</c:v>
                </c:pt>
                <c:pt idx="118">
                  <c:v>14.85</c:v>
                </c:pt>
                <c:pt idx="119">
                  <c:v>14.96</c:v>
                </c:pt>
                <c:pt idx="120">
                  <c:v>15.07</c:v>
                </c:pt>
                <c:pt idx="121">
                  <c:v>15.18</c:v>
                </c:pt>
                <c:pt idx="122">
                  <c:v>15.3</c:v>
                </c:pt>
                <c:pt idx="123">
                  <c:v>15.41</c:v>
                </c:pt>
                <c:pt idx="124">
                  <c:v>15.52</c:v>
                </c:pt>
                <c:pt idx="125">
                  <c:v>15.63</c:v>
                </c:pt>
                <c:pt idx="126">
                  <c:v>15.75</c:v>
                </c:pt>
                <c:pt idx="127">
                  <c:v>15.86</c:v>
                </c:pt>
                <c:pt idx="128">
                  <c:v>15.97</c:v>
                </c:pt>
                <c:pt idx="129">
                  <c:v>16.079999999999998</c:v>
                </c:pt>
                <c:pt idx="130">
                  <c:v>16.190000000000001</c:v>
                </c:pt>
                <c:pt idx="131">
                  <c:v>16.309999999999999</c:v>
                </c:pt>
                <c:pt idx="132">
                  <c:v>16.420000000000002</c:v>
                </c:pt>
                <c:pt idx="133">
                  <c:v>16.53</c:v>
                </c:pt>
                <c:pt idx="134">
                  <c:v>16.64</c:v>
                </c:pt>
                <c:pt idx="135">
                  <c:v>16.75</c:v>
                </c:pt>
                <c:pt idx="136">
                  <c:v>16.87</c:v>
                </c:pt>
                <c:pt idx="137">
                  <c:v>16.98</c:v>
                </c:pt>
                <c:pt idx="138">
                  <c:v>17.09</c:v>
                </c:pt>
                <c:pt idx="139">
                  <c:v>17.2</c:v>
                </c:pt>
                <c:pt idx="140">
                  <c:v>17.309999999999999</c:v>
                </c:pt>
                <c:pt idx="141">
                  <c:v>17.43</c:v>
                </c:pt>
                <c:pt idx="142">
                  <c:v>17.54</c:v>
                </c:pt>
                <c:pt idx="143">
                  <c:v>17.649999999999999</c:v>
                </c:pt>
              </c:numCache>
            </c:numRef>
          </c:xVal>
          <c:yVal>
            <c:numRef>
              <c:f>Blad1!$E$2:$E$145</c:f>
              <c:numCache>
                <c:formatCode>General</c:formatCode>
                <c:ptCount val="144"/>
                <c:pt idx="0">
                  <c:v>0.55000000000000004</c:v>
                </c:pt>
                <c:pt idx="1">
                  <c:v>1.1599999999999999</c:v>
                </c:pt>
                <c:pt idx="2">
                  <c:v>0.35</c:v>
                </c:pt>
                <c:pt idx="3">
                  <c:v>0.59</c:v>
                </c:pt>
                <c:pt idx="4">
                  <c:v>1.05</c:v>
                </c:pt>
                <c:pt idx="5">
                  <c:v>2.8</c:v>
                </c:pt>
                <c:pt idx="6">
                  <c:v>2.48</c:v>
                </c:pt>
                <c:pt idx="7">
                  <c:v>1.78</c:v>
                </c:pt>
                <c:pt idx="8">
                  <c:v>0.22</c:v>
                </c:pt>
                <c:pt idx="9">
                  <c:v>1.52</c:v>
                </c:pt>
                <c:pt idx="10">
                  <c:v>2.15</c:v>
                </c:pt>
                <c:pt idx="11">
                  <c:v>2.79</c:v>
                </c:pt>
                <c:pt idx="12">
                  <c:v>2.44</c:v>
                </c:pt>
                <c:pt idx="13">
                  <c:v>1.23</c:v>
                </c:pt>
                <c:pt idx="14">
                  <c:v>0.59</c:v>
                </c:pt>
                <c:pt idx="15">
                  <c:v>1.1299999999999999</c:v>
                </c:pt>
                <c:pt idx="16">
                  <c:v>2.56</c:v>
                </c:pt>
                <c:pt idx="17">
                  <c:v>1.97</c:v>
                </c:pt>
                <c:pt idx="18">
                  <c:v>1.51</c:v>
                </c:pt>
                <c:pt idx="19">
                  <c:v>0.23</c:v>
                </c:pt>
                <c:pt idx="20">
                  <c:v>3.04</c:v>
                </c:pt>
                <c:pt idx="21">
                  <c:v>2.0099999999999998</c:v>
                </c:pt>
                <c:pt idx="22">
                  <c:v>3.23</c:v>
                </c:pt>
                <c:pt idx="23">
                  <c:v>1.43</c:v>
                </c:pt>
                <c:pt idx="24">
                  <c:v>1.66</c:v>
                </c:pt>
                <c:pt idx="25">
                  <c:v>0.22</c:v>
                </c:pt>
                <c:pt idx="26">
                  <c:v>1.96</c:v>
                </c:pt>
                <c:pt idx="27">
                  <c:v>2.5299999999999998</c:v>
                </c:pt>
                <c:pt idx="28">
                  <c:v>2.35</c:v>
                </c:pt>
                <c:pt idx="29">
                  <c:v>1.2</c:v>
                </c:pt>
                <c:pt idx="30">
                  <c:v>0.79</c:v>
                </c:pt>
                <c:pt idx="31">
                  <c:v>1.99</c:v>
                </c:pt>
                <c:pt idx="32">
                  <c:v>2.46</c:v>
                </c:pt>
                <c:pt idx="33">
                  <c:v>2.2599999999999998</c:v>
                </c:pt>
                <c:pt idx="34">
                  <c:v>0.82</c:v>
                </c:pt>
                <c:pt idx="35">
                  <c:v>2.21</c:v>
                </c:pt>
                <c:pt idx="36">
                  <c:v>2.87</c:v>
                </c:pt>
                <c:pt idx="37">
                  <c:v>2.73</c:v>
                </c:pt>
                <c:pt idx="38">
                  <c:v>2.2999999999999998</c:v>
                </c:pt>
                <c:pt idx="39">
                  <c:v>0.66</c:v>
                </c:pt>
                <c:pt idx="40">
                  <c:v>2.4300000000000002</c:v>
                </c:pt>
                <c:pt idx="41">
                  <c:v>2.83</c:v>
                </c:pt>
                <c:pt idx="42">
                  <c:v>2.23</c:v>
                </c:pt>
                <c:pt idx="43">
                  <c:v>0.48</c:v>
                </c:pt>
                <c:pt idx="44">
                  <c:v>2.5299999999999998</c:v>
                </c:pt>
                <c:pt idx="45">
                  <c:v>3.24</c:v>
                </c:pt>
                <c:pt idx="46">
                  <c:v>2.2599999999999998</c:v>
                </c:pt>
                <c:pt idx="47">
                  <c:v>1.45</c:v>
                </c:pt>
                <c:pt idx="48">
                  <c:v>0.56000000000000005</c:v>
                </c:pt>
                <c:pt idx="49">
                  <c:v>1.76</c:v>
                </c:pt>
                <c:pt idx="50">
                  <c:v>2.85</c:v>
                </c:pt>
                <c:pt idx="51">
                  <c:v>2.84</c:v>
                </c:pt>
                <c:pt idx="52">
                  <c:v>1.98</c:v>
                </c:pt>
                <c:pt idx="53">
                  <c:v>0.51</c:v>
                </c:pt>
                <c:pt idx="54">
                  <c:v>1.81</c:v>
                </c:pt>
                <c:pt idx="55">
                  <c:v>2.77</c:v>
                </c:pt>
                <c:pt idx="56">
                  <c:v>2.19</c:v>
                </c:pt>
                <c:pt idx="57">
                  <c:v>1.79</c:v>
                </c:pt>
                <c:pt idx="58">
                  <c:v>0.51</c:v>
                </c:pt>
                <c:pt idx="59">
                  <c:v>1.98</c:v>
                </c:pt>
                <c:pt idx="60">
                  <c:v>2.88</c:v>
                </c:pt>
                <c:pt idx="61">
                  <c:v>2.78</c:v>
                </c:pt>
                <c:pt idx="62">
                  <c:v>0.57999999999999996</c:v>
                </c:pt>
                <c:pt idx="63">
                  <c:v>1.98</c:v>
                </c:pt>
                <c:pt idx="64">
                  <c:v>2.86</c:v>
                </c:pt>
                <c:pt idx="65">
                  <c:v>2.46</c:v>
                </c:pt>
                <c:pt idx="66">
                  <c:v>0.67</c:v>
                </c:pt>
                <c:pt idx="67">
                  <c:v>2.54</c:v>
                </c:pt>
                <c:pt idx="68">
                  <c:v>3.12</c:v>
                </c:pt>
                <c:pt idx="69">
                  <c:v>2.4900000000000002</c:v>
                </c:pt>
                <c:pt idx="70">
                  <c:v>2.5499999999999998</c:v>
                </c:pt>
                <c:pt idx="71">
                  <c:v>0.65</c:v>
                </c:pt>
                <c:pt idx="72">
                  <c:v>2.15</c:v>
                </c:pt>
                <c:pt idx="73">
                  <c:v>2.79</c:v>
                </c:pt>
                <c:pt idx="74">
                  <c:v>2.3199999999999998</c:v>
                </c:pt>
                <c:pt idx="75">
                  <c:v>0.62</c:v>
                </c:pt>
                <c:pt idx="76">
                  <c:v>1.81</c:v>
                </c:pt>
                <c:pt idx="77">
                  <c:v>2.86</c:v>
                </c:pt>
                <c:pt idx="78">
                  <c:v>2.57</c:v>
                </c:pt>
                <c:pt idx="79">
                  <c:v>1.34</c:v>
                </c:pt>
                <c:pt idx="80">
                  <c:v>0.31</c:v>
                </c:pt>
                <c:pt idx="81">
                  <c:v>2.71</c:v>
                </c:pt>
                <c:pt idx="82">
                  <c:v>3.07</c:v>
                </c:pt>
                <c:pt idx="83">
                  <c:v>2.38</c:v>
                </c:pt>
                <c:pt idx="84">
                  <c:v>1.48</c:v>
                </c:pt>
                <c:pt idx="85">
                  <c:v>0.46</c:v>
                </c:pt>
                <c:pt idx="86">
                  <c:v>1.87</c:v>
                </c:pt>
                <c:pt idx="87">
                  <c:v>2.4700000000000002</c:v>
                </c:pt>
                <c:pt idx="88">
                  <c:v>3.06</c:v>
                </c:pt>
                <c:pt idx="89">
                  <c:v>1.97</c:v>
                </c:pt>
                <c:pt idx="90">
                  <c:v>0.61</c:v>
                </c:pt>
                <c:pt idx="91">
                  <c:v>2.71</c:v>
                </c:pt>
                <c:pt idx="92">
                  <c:v>2.36</c:v>
                </c:pt>
                <c:pt idx="93">
                  <c:v>2.86</c:v>
                </c:pt>
                <c:pt idx="94">
                  <c:v>2.58</c:v>
                </c:pt>
                <c:pt idx="95">
                  <c:v>0.64</c:v>
                </c:pt>
                <c:pt idx="96">
                  <c:v>2.58</c:v>
                </c:pt>
                <c:pt idx="97">
                  <c:v>2.5499999999999998</c:v>
                </c:pt>
                <c:pt idx="98">
                  <c:v>2.61</c:v>
                </c:pt>
                <c:pt idx="99">
                  <c:v>0.72</c:v>
                </c:pt>
                <c:pt idx="100">
                  <c:v>1.62</c:v>
                </c:pt>
                <c:pt idx="101">
                  <c:v>2.56</c:v>
                </c:pt>
                <c:pt idx="102">
                  <c:v>2.69</c:v>
                </c:pt>
                <c:pt idx="103">
                  <c:v>1.52</c:v>
                </c:pt>
                <c:pt idx="104">
                  <c:v>0.57999999999999996</c:v>
                </c:pt>
                <c:pt idx="105">
                  <c:v>2.4700000000000002</c:v>
                </c:pt>
                <c:pt idx="106">
                  <c:v>2.9</c:v>
                </c:pt>
                <c:pt idx="107">
                  <c:v>2.66</c:v>
                </c:pt>
                <c:pt idx="108">
                  <c:v>2.56</c:v>
                </c:pt>
                <c:pt idx="109">
                  <c:v>0.59</c:v>
                </c:pt>
                <c:pt idx="110">
                  <c:v>1.17</c:v>
                </c:pt>
                <c:pt idx="111">
                  <c:v>2.74</c:v>
                </c:pt>
                <c:pt idx="112">
                  <c:v>2.4300000000000002</c:v>
                </c:pt>
                <c:pt idx="113">
                  <c:v>1.6</c:v>
                </c:pt>
                <c:pt idx="114">
                  <c:v>0.97</c:v>
                </c:pt>
                <c:pt idx="115">
                  <c:v>2.76</c:v>
                </c:pt>
                <c:pt idx="116">
                  <c:v>3.06</c:v>
                </c:pt>
                <c:pt idx="117">
                  <c:v>1.5</c:v>
                </c:pt>
                <c:pt idx="118">
                  <c:v>0.57999999999999996</c:v>
                </c:pt>
                <c:pt idx="119">
                  <c:v>1.7</c:v>
                </c:pt>
                <c:pt idx="120">
                  <c:v>2.57</c:v>
                </c:pt>
                <c:pt idx="121">
                  <c:v>2.16</c:v>
                </c:pt>
                <c:pt idx="122">
                  <c:v>1.45</c:v>
                </c:pt>
                <c:pt idx="123">
                  <c:v>0.88</c:v>
                </c:pt>
                <c:pt idx="124">
                  <c:v>2.4900000000000002</c:v>
                </c:pt>
                <c:pt idx="125">
                  <c:v>2.5</c:v>
                </c:pt>
                <c:pt idx="126">
                  <c:v>2.62</c:v>
                </c:pt>
                <c:pt idx="127">
                  <c:v>0.92</c:v>
                </c:pt>
                <c:pt idx="128">
                  <c:v>2.59</c:v>
                </c:pt>
                <c:pt idx="129">
                  <c:v>2.96</c:v>
                </c:pt>
                <c:pt idx="130">
                  <c:v>1.61</c:v>
                </c:pt>
                <c:pt idx="131">
                  <c:v>0.18</c:v>
                </c:pt>
                <c:pt idx="132">
                  <c:v>2.77</c:v>
                </c:pt>
                <c:pt idx="133">
                  <c:v>2.83</c:v>
                </c:pt>
                <c:pt idx="134">
                  <c:v>2.52</c:v>
                </c:pt>
                <c:pt idx="135">
                  <c:v>0.18</c:v>
                </c:pt>
                <c:pt idx="136">
                  <c:v>2.52</c:v>
                </c:pt>
                <c:pt idx="137">
                  <c:v>2.76</c:v>
                </c:pt>
                <c:pt idx="138">
                  <c:v>2.64</c:v>
                </c:pt>
                <c:pt idx="139">
                  <c:v>2.62</c:v>
                </c:pt>
                <c:pt idx="140">
                  <c:v>0.72</c:v>
                </c:pt>
                <c:pt idx="141">
                  <c:v>1.56</c:v>
                </c:pt>
                <c:pt idx="142">
                  <c:v>2.5299999999999998</c:v>
                </c:pt>
                <c:pt idx="143">
                  <c:v>2.67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85-4A6D-82D1-852CE5E5A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568271"/>
        <c:axId val="1197568751"/>
      </c:scatterChart>
      <c:valAx>
        <c:axId val="119756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97568751"/>
        <c:crosses val="autoZero"/>
        <c:crossBetween val="midCat"/>
      </c:valAx>
      <c:valAx>
        <c:axId val="11975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97568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380412</xdr:colOff>
      <xdr:row>3</xdr:row>
      <xdr:rowOff>168863</xdr:rowOff>
    </xdr:from>
    <xdr:to>
      <xdr:col>22</xdr:col>
      <xdr:colOff>63500</xdr:colOff>
      <xdr:row>18</xdr:row>
      <xdr:rowOff>92780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6E6ACEE-693C-B325-FE5B-AC2B23A18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121708</xdr:colOff>
      <xdr:row>3</xdr:row>
      <xdr:rowOff>127705</xdr:rowOff>
    </xdr:from>
    <xdr:to>
      <xdr:col>13</xdr:col>
      <xdr:colOff>433916</xdr:colOff>
      <xdr:row>18</xdr:row>
      <xdr:rowOff>92780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A68D2A8F-DB73-C72F-3FBB-0A8D016DB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0682-D03D-4037-AF79-DCFD065A270D}">
  <dimension ref="A1:E145"/>
  <sheetViews>
    <sheetView tabSelected="1" topLeftCell="A4" zoomScale="119" workbookViewId="0">
      <selection activeCell="D139" sqref="D139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1.62</v>
      </c>
      <c r="B2">
        <v>0</v>
      </c>
      <c r="C2">
        <v>0</v>
      </c>
      <c r="D2">
        <v>0.33</v>
      </c>
      <c r="E2">
        <v>0.55000000000000004</v>
      </c>
    </row>
    <row r="3" spans="1:5">
      <c r="A3" s="1">
        <v>1.73</v>
      </c>
      <c r="B3">
        <v>-12.07</v>
      </c>
      <c r="C3">
        <v>6.55</v>
      </c>
      <c r="D3">
        <v>0.69</v>
      </c>
      <c r="E3">
        <v>1.1599999999999999</v>
      </c>
    </row>
    <row r="4" spans="1:5">
      <c r="A4" s="1">
        <v>1.84</v>
      </c>
      <c r="B4">
        <v>-20.54</v>
      </c>
      <c r="C4">
        <v>-12.39</v>
      </c>
      <c r="D4">
        <v>1.32</v>
      </c>
      <c r="E4">
        <v>0.35</v>
      </c>
    </row>
    <row r="5" spans="1:5">
      <c r="A5" s="1">
        <v>1.95</v>
      </c>
      <c r="B5">
        <v>-34.590000000000003</v>
      </c>
      <c r="C5">
        <v>-13.98</v>
      </c>
      <c r="D5">
        <v>0.43</v>
      </c>
      <c r="E5">
        <v>0.59</v>
      </c>
    </row>
    <row r="6" spans="1:5">
      <c r="A6" s="1">
        <v>2.0699999999999998</v>
      </c>
      <c r="B6">
        <v>-17.2</v>
      </c>
      <c r="C6">
        <v>-9.49</v>
      </c>
      <c r="D6">
        <v>0.21</v>
      </c>
      <c r="E6">
        <v>1.05</v>
      </c>
    </row>
    <row r="7" spans="1:5">
      <c r="A7" s="1">
        <v>2.1800000000000002</v>
      </c>
      <c r="B7">
        <v>2.85</v>
      </c>
      <c r="C7">
        <v>-11.51</v>
      </c>
      <c r="D7">
        <v>0.4</v>
      </c>
      <c r="E7">
        <v>2.8</v>
      </c>
    </row>
    <row r="8" spans="1:5">
      <c r="A8" s="1">
        <v>2.29</v>
      </c>
      <c r="B8">
        <v>14.28</v>
      </c>
      <c r="C8">
        <v>-1.23</v>
      </c>
      <c r="D8">
        <v>1.05</v>
      </c>
      <c r="E8">
        <v>2.48</v>
      </c>
    </row>
    <row r="9" spans="1:5">
      <c r="A9" s="1">
        <v>2.4</v>
      </c>
      <c r="B9">
        <v>27.29</v>
      </c>
      <c r="C9">
        <v>-8.3800000000000008</v>
      </c>
      <c r="D9">
        <v>1.07</v>
      </c>
      <c r="E9">
        <v>1.78</v>
      </c>
    </row>
    <row r="10" spans="1:5">
      <c r="A10" s="1">
        <v>2.5099999999999998</v>
      </c>
      <c r="B10">
        <v>33.81</v>
      </c>
      <c r="C10">
        <v>-5.5</v>
      </c>
      <c r="D10">
        <v>0.02</v>
      </c>
      <c r="E10">
        <v>0.22</v>
      </c>
    </row>
    <row r="11" spans="1:5">
      <c r="A11" s="1">
        <v>2.63</v>
      </c>
      <c r="B11">
        <v>26.67</v>
      </c>
      <c r="C11">
        <v>-8.34</v>
      </c>
      <c r="D11">
        <v>1.17</v>
      </c>
      <c r="E11">
        <v>1.52</v>
      </c>
    </row>
    <row r="12" spans="1:5">
      <c r="A12" s="1">
        <v>2.74</v>
      </c>
      <c r="B12">
        <v>11.71</v>
      </c>
      <c r="C12">
        <v>-13.61</v>
      </c>
      <c r="D12">
        <v>1.04</v>
      </c>
      <c r="E12">
        <v>2.15</v>
      </c>
    </row>
    <row r="13" spans="1:5">
      <c r="A13" s="1">
        <v>2.85</v>
      </c>
      <c r="B13">
        <v>3.74</v>
      </c>
      <c r="C13">
        <v>-19.21</v>
      </c>
      <c r="D13">
        <v>0.62</v>
      </c>
      <c r="E13">
        <v>2.79</v>
      </c>
    </row>
    <row r="14" spans="1:5">
      <c r="A14" s="1">
        <v>2.96</v>
      </c>
      <c r="B14">
        <v>-7.96</v>
      </c>
      <c r="C14">
        <v>-15.23</v>
      </c>
      <c r="D14">
        <v>0.48</v>
      </c>
      <c r="E14">
        <v>2.44</v>
      </c>
    </row>
    <row r="15" spans="1:5">
      <c r="A15" s="1">
        <v>3.07</v>
      </c>
      <c r="B15">
        <v>-20.34</v>
      </c>
      <c r="C15">
        <v>2.2799999999999998</v>
      </c>
      <c r="D15">
        <v>0.38</v>
      </c>
      <c r="E15">
        <v>1.23</v>
      </c>
    </row>
    <row r="16" spans="1:5">
      <c r="A16" s="1">
        <v>3.19</v>
      </c>
      <c r="B16">
        <v>-38.479999999999997</v>
      </c>
      <c r="C16">
        <v>9.7899999999999991</v>
      </c>
      <c r="D16">
        <v>0.59</v>
      </c>
      <c r="E16">
        <v>0.59</v>
      </c>
    </row>
    <row r="17" spans="1:5">
      <c r="A17" s="1">
        <v>3.3</v>
      </c>
      <c r="B17">
        <v>-20.190000000000001</v>
      </c>
      <c r="C17">
        <v>-11.11</v>
      </c>
      <c r="D17">
        <v>0.67</v>
      </c>
      <c r="E17">
        <v>1.1299999999999999</v>
      </c>
    </row>
    <row r="18" spans="1:5">
      <c r="A18" s="1">
        <v>3.41</v>
      </c>
      <c r="B18">
        <v>-2.4500000000000002</v>
      </c>
      <c r="C18">
        <v>-3.44</v>
      </c>
      <c r="D18">
        <v>0.01</v>
      </c>
      <c r="E18">
        <v>2.56</v>
      </c>
    </row>
    <row r="19" spans="1:5">
      <c r="A19" s="1">
        <v>3.52</v>
      </c>
      <c r="B19">
        <v>14.14</v>
      </c>
      <c r="C19">
        <v>-11.24</v>
      </c>
      <c r="D19">
        <v>0.35</v>
      </c>
      <c r="E19">
        <v>1.97</v>
      </c>
    </row>
    <row r="20" spans="1:5">
      <c r="A20" s="1">
        <v>3.63</v>
      </c>
      <c r="B20">
        <v>28.47</v>
      </c>
      <c r="C20">
        <v>-8.0299999999999994</v>
      </c>
      <c r="D20">
        <v>1.3</v>
      </c>
      <c r="E20">
        <v>1.51</v>
      </c>
    </row>
    <row r="21" spans="1:5">
      <c r="A21" s="1">
        <v>3.75</v>
      </c>
      <c r="B21">
        <v>37.99</v>
      </c>
      <c r="C21">
        <v>0.24</v>
      </c>
      <c r="D21">
        <v>0.17</v>
      </c>
      <c r="E21">
        <v>0.23</v>
      </c>
    </row>
    <row r="22" spans="1:5">
      <c r="A22" s="1">
        <v>3.86</v>
      </c>
      <c r="B22">
        <v>25.43</v>
      </c>
      <c r="C22">
        <v>-29</v>
      </c>
      <c r="D22">
        <v>0.93</v>
      </c>
      <c r="E22">
        <v>3.04</v>
      </c>
    </row>
    <row r="23" spans="1:5">
      <c r="A23" s="1">
        <v>3.97</v>
      </c>
      <c r="B23">
        <v>12.44</v>
      </c>
      <c r="C23">
        <v>-6.65</v>
      </c>
      <c r="D23">
        <v>1.44</v>
      </c>
      <c r="E23">
        <v>2.0099999999999998</v>
      </c>
    </row>
    <row r="24" spans="1:5">
      <c r="A24" s="1">
        <v>4.08</v>
      </c>
      <c r="B24">
        <v>-3.9</v>
      </c>
      <c r="C24">
        <v>-6.3</v>
      </c>
      <c r="D24">
        <v>1.2</v>
      </c>
      <c r="E24">
        <v>3.23</v>
      </c>
    </row>
    <row r="25" spans="1:5">
      <c r="A25" s="1">
        <v>4.2</v>
      </c>
      <c r="B25">
        <v>-11.43</v>
      </c>
      <c r="C25">
        <v>-19.809999999999999</v>
      </c>
      <c r="D25">
        <v>0.62</v>
      </c>
      <c r="E25">
        <v>1.43</v>
      </c>
    </row>
    <row r="26" spans="1:5">
      <c r="A26" s="1">
        <v>4.3099999999999996</v>
      </c>
      <c r="B26">
        <v>-24.71</v>
      </c>
      <c r="C26">
        <v>-10.97</v>
      </c>
      <c r="D26">
        <v>1.1100000000000001</v>
      </c>
      <c r="E26">
        <v>1.66</v>
      </c>
    </row>
    <row r="27" spans="1:5">
      <c r="A27" s="1">
        <v>4.42</v>
      </c>
      <c r="B27">
        <v>-39.15</v>
      </c>
      <c r="C27">
        <v>-13.44</v>
      </c>
      <c r="D27">
        <v>1.43</v>
      </c>
      <c r="E27">
        <v>0.22</v>
      </c>
    </row>
    <row r="28" spans="1:5">
      <c r="A28" s="1">
        <v>4.53</v>
      </c>
      <c r="B28">
        <v>-14.98</v>
      </c>
      <c r="C28">
        <v>-12.92</v>
      </c>
      <c r="D28">
        <v>1.3</v>
      </c>
      <c r="E28">
        <v>1.96</v>
      </c>
    </row>
    <row r="29" spans="1:5">
      <c r="A29" s="1">
        <v>4.6399999999999997</v>
      </c>
      <c r="B29">
        <v>2.58</v>
      </c>
      <c r="C29">
        <v>-9.01</v>
      </c>
      <c r="D29">
        <v>0.21</v>
      </c>
      <c r="E29">
        <v>2.5299999999999998</v>
      </c>
    </row>
    <row r="30" spans="1:5">
      <c r="A30" s="1">
        <v>4.76</v>
      </c>
      <c r="B30">
        <v>14.68</v>
      </c>
      <c r="C30">
        <v>-14</v>
      </c>
      <c r="D30">
        <v>0.87</v>
      </c>
      <c r="E30">
        <v>2.35</v>
      </c>
    </row>
    <row r="31" spans="1:5">
      <c r="A31" s="1">
        <v>4.87</v>
      </c>
      <c r="B31">
        <v>32.869999999999997</v>
      </c>
      <c r="C31">
        <v>-18.77</v>
      </c>
      <c r="D31">
        <v>1.1100000000000001</v>
      </c>
      <c r="E31">
        <v>1.2</v>
      </c>
    </row>
    <row r="32" spans="1:5">
      <c r="A32" s="1">
        <v>4.9800000000000004</v>
      </c>
      <c r="B32">
        <v>36.950000000000003</v>
      </c>
      <c r="C32">
        <v>-14.07</v>
      </c>
      <c r="D32">
        <v>0.54</v>
      </c>
      <c r="E32">
        <v>0.79</v>
      </c>
    </row>
    <row r="33" spans="1:5">
      <c r="A33" s="1">
        <v>5.09</v>
      </c>
      <c r="B33">
        <v>29.44</v>
      </c>
      <c r="C33">
        <v>-18.690000000000001</v>
      </c>
      <c r="D33">
        <v>0.66</v>
      </c>
      <c r="E33">
        <v>1.99</v>
      </c>
    </row>
    <row r="34" spans="1:5">
      <c r="A34" s="1">
        <v>5.2</v>
      </c>
      <c r="B34">
        <v>-1.51</v>
      </c>
      <c r="C34">
        <v>-18.04</v>
      </c>
      <c r="D34">
        <v>0.53</v>
      </c>
      <c r="E34">
        <v>2.46</v>
      </c>
    </row>
    <row r="35" spans="1:5">
      <c r="A35" s="1">
        <v>5.32</v>
      </c>
      <c r="B35">
        <v>-25.26</v>
      </c>
      <c r="C35">
        <v>-17.89</v>
      </c>
      <c r="D35">
        <v>1.31</v>
      </c>
      <c r="E35">
        <v>2.2599999999999998</v>
      </c>
    </row>
    <row r="36" spans="1:5">
      <c r="A36" s="1">
        <v>5.43</v>
      </c>
      <c r="B36">
        <v>-33.25</v>
      </c>
      <c r="C36">
        <v>23.7</v>
      </c>
      <c r="D36">
        <v>0.75</v>
      </c>
      <c r="E36">
        <v>0.82</v>
      </c>
    </row>
    <row r="37" spans="1:5">
      <c r="A37" s="1">
        <v>5.54</v>
      </c>
      <c r="B37">
        <v>-10.28</v>
      </c>
      <c r="C37">
        <v>-8.49</v>
      </c>
      <c r="D37">
        <v>0.18</v>
      </c>
      <c r="E37">
        <v>2.21</v>
      </c>
    </row>
    <row r="38" spans="1:5">
      <c r="A38" s="1">
        <v>5.65</v>
      </c>
      <c r="B38">
        <v>-4.4000000000000004</v>
      </c>
      <c r="C38">
        <v>-11.64</v>
      </c>
      <c r="D38">
        <v>0.89</v>
      </c>
      <c r="E38">
        <v>2.87</v>
      </c>
    </row>
    <row r="39" spans="1:5">
      <c r="A39" s="1">
        <v>5.76</v>
      </c>
      <c r="B39">
        <v>12.17</v>
      </c>
      <c r="C39">
        <v>-10.41</v>
      </c>
      <c r="D39">
        <v>1.4</v>
      </c>
      <c r="E39">
        <v>2.73</v>
      </c>
    </row>
    <row r="40" spans="1:5">
      <c r="A40" s="1">
        <v>5.88</v>
      </c>
      <c r="B40">
        <v>29.65</v>
      </c>
      <c r="C40">
        <v>-15.59</v>
      </c>
      <c r="D40">
        <v>1.3</v>
      </c>
      <c r="E40">
        <v>2.2999999999999998</v>
      </c>
    </row>
    <row r="41" spans="1:5">
      <c r="A41" s="1">
        <v>5.99</v>
      </c>
      <c r="B41">
        <v>37.74</v>
      </c>
      <c r="C41">
        <v>10.24</v>
      </c>
      <c r="D41">
        <v>0.56999999999999995</v>
      </c>
      <c r="E41">
        <v>0.66</v>
      </c>
    </row>
    <row r="42" spans="1:5">
      <c r="A42" s="1">
        <v>6.1</v>
      </c>
      <c r="B42">
        <v>12.75</v>
      </c>
      <c r="C42">
        <v>-9.9</v>
      </c>
      <c r="D42">
        <v>0.22</v>
      </c>
      <c r="E42">
        <v>2.4300000000000002</v>
      </c>
    </row>
    <row r="43" spans="1:5">
      <c r="A43" s="1">
        <v>6.21</v>
      </c>
      <c r="B43">
        <v>-5.13</v>
      </c>
      <c r="C43">
        <v>-7.35</v>
      </c>
      <c r="D43">
        <v>1.47</v>
      </c>
      <c r="E43">
        <v>2.83</v>
      </c>
    </row>
    <row r="44" spans="1:5">
      <c r="A44" s="1">
        <v>6.32</v>
      </c>
      <c r="B44">
        <v>-27.93</v>
      </c>
      <c r="C44">
        <v>9.43</v>
      </c>
      <c r="D44">
        <v>0.68</v>
      </c>
      <c r="E44">
        <v>2.23</v>
      </c>
    </row>
    <row r="45" spans="1:5">
      <c r="A45" s="1">
        <v>6.44</v>
      </c>
      <c r="B45">
        <v>-32.72</v>
      </c>
      <c r="C45">
        <v>-9.6199999999999992</v>
      </c>
      <c r="D45">
        <v>0.98</v>
      </c>
      <c r="E45">
        <v>0.48</v>
      </c>
    </row>
    <row r="46" spans="1:5">
      <c r="A46" s="1">
        <v>6.55</v>
      </c>
      <c r="B46">
        <v>-15.34</v>
      </c>
      <c r="C46">
        <v>-8.09</v>
      </c>
      <c r="D46">
        <v>0.15</v>
      </c>
      <c r="E46">
        <v>2.5299999999999998</v>
      </c>
    </row>
    <row r="47" spans="1:5">
      <c r="A47" s="1">
        <v>6.66</v>
      </c>
      <c r="B47">
        <v>-8.85</v>
      </c>
      <c r="C47">
        <v>-15.57</v>
      </c>
      <c r="D47">
        <v>1.04</v>
      </c>
      <c r="E47">
        <v>3.24</v>
      </c>
    </row>
    <row r="48" spans="1:5">
      <c r="A48" s="1">
        <v>6.77</v>
      </c>
      <c r="B48">
        <v>9.07</v>
      </c>
      <c r="C48">
        <v>-12.11</v>
      </c>
      <c r="D48">
        <v>1.2</v>
      </c>
      <c r="E48">
        <v>2.2599999999999998</v>
      </c>
    </row>
    <row r="49" spans="1:5">
      <c r="A49" s="1">
        <v>6.89</v>
      </c>
      <c r="B49">
        <v>28.44</v>
      </c>
      <c r="C49">
        <v>-13.36</v>
      </c>
      <c r="D49">
        <v>0.35</v>
      </c>
      <c r="E49">
        <v>1.45</v>
      </c>
    </row>
    <row r="50" spans="1:5">
      <c r="A50" s="1">
        <v>7</v>
      </c>
      <c r="B50">
        <v>36.76</v>
      </c>
      <c r="C50">
        <v>-12.45</v>
      </c>
      <c r="D50">
        <v>1.36</v>
      </c>
      <c r="E50">
        <v>0.56000000000000005</v>
      </c>
    </row>
    <row r="51" spans="1:5">
      <c r="A51" s="1">
        <v>7.11</v>
      </c>
      <c r="B51">
        <v>26.91</v>
      </c>
      <c r="C51">
        <v>-10.99</v>
      </c>
      <c r="D51">
        <v>1.07</v>
      </c>
      <c r="E51">
        <v>1.76</v>
      </c>
    </row>
    <row r="52" spans="1:5">
      <c r="A52" s="1">
        <v>7.22</v>
      </c>
      <c r="B52">
        <v>12.6</v>
      </c>
      <c r="C52">
        <v>-12.11</v>
      </c>
      <c r="D52">
        <v>0.35</v>
      </c>
      <c r="E52">
        <v>2.85</v>
      </c>
    </row>
    <row r="53" spans="1:5">
      <c r="A53" s="1">
        <v>7.33</v>
      </c>
      <c r="B53">
        <v>-7.84</v>
      </c>
      <c r="C53">
        <v>-16.010000000000002</v>
      </c>
      <c r="D53">
        <v>0.51</v>
      </c>
      <c r="E53">
        <v>2.84</v>
      </c>
    </row>
    <row r="54" spans="1:5">
      <c r="A54" s="1">
        <v>7.45</v>
      </c>
      <c r="B54">
        <v>-26.63</v>
      </c>
      <c r="C54">
        <v>-20.84</v>
      </c>
      <c r="D54">
        <v>0.66</v>
      </c>
      <c r="E54">
        <v>1.98</v>
      </c>
    </row>
    <row r="55" spans="1:5">
      <c r="A55" s="1">
        <v>7.56</v>
      </c>
      <c r="B55">
        <v>-36.200000000000003</v>
      </c>
      <c r="C55">
        <v>-7.65</v>
      </c>
      <c r="D55">
        <v>1.01</v>
      </c>
      <c r="E55">
        <v>0.51</v>
      </c>
    </row>
    <row r="56" spans="1:5">
      <c r="A56" s="1">
        <v>7.67</v>
      </c>
      <c r="B56">
        <v>-23.11</v>
      </c>
      <c r="C56">
        <v>-13.6</v>
      </c>
      <c r="D56">
        <v>1.3</v>
      </c>
      <c r="E56">
        <v>1.81</v>
      </c>
    </row>
    <row r="57" spans="1:5">
      <c r="A57" s="1">
        <v>7.78</v>
      </c>
      <c r="B57">
        <v>-0.6</v>
      </c>
      <c r="C57">
        <v>-17.84</v>
      </c>
      <c r="D57">
        <v>0.6</v>
      </c>
      <c r="E57">
        <v>2.77</v>
      </c>
    </row>
    <row r="58" spans="1:5">
      <c r="A58" s="1">
        <v>7.9</v>
      </c>
      <c r="B58">
        <v>7.57</v>
      </c>
      <c r="C58">
        <v>-10.130000000000001</v>
      </c>
      <c r="D58">
        <v>0.24</v>
      </c>
      <c r="E58">
        <v>2.19</v>
      </c>
    </row>
    <row r="59" spans="1:5">
      <c r="A59" s="1">
        <v>8.01</v>
      </c>
      <c r="B59">
        <v>23.68</v>
      </c>
      <c r="C59">
        <v>-8.25</v>
      </c>
      <c r="D59">
        <v>1.3</v>
      </c>
      <c r="E59">
        <v>1.79</v>
      </c>
    </row>
    <row r="60" spans="1:5">
      <c r="A60" s="1">
        <v>8.1199999999999992</v>
      </c>
      <c r="B60">
        <v>34.71</v>
      </c>
      <c r="C60">
        <v>-17.2</v>
      </c>
      <c r="D60">
        <v>1.3</v>
      </c>
      <c r="E60">
        <v>0.51</v>
      </c>
    </row>
    <row r="61" spans="1:5">
      <c r="A61" s="1">
        <v>8.23</v>
      </c>
      <c r="B61">
        <v>24.61</v>
      </c>
      <c r="C61">
        <v>5.24</v>
      </c>
      <c r="D61">
        <v>0.36</v>
      </c>
      <c r="E61">
        <v>1.98</v>
      </c>
    </row>
    <row r="62" spans="1:5">
      <c r="A62" s="1">
        <v>8.34</v>
      </c>
      <c r="B62">
        <v>7.62</v>
      </c>
      <c r="C62">
        <v>-9.4</v>
      </c>
      <c r="D62">
        <v>0.21</v>
      </c>
      <c r="E62">
        <v>2.88</v>
      </c>
    </row>
    <row r="63" spans="1:5">
      <c r="A63" s="1">
        <v>8.4600000000000009</v>
      </c>
      <c r="B63">
        <v>-14.36</v>
      </c>
      <c r="C63">
        <v>-14.99</v>
      </c>
      <c r="D63">
        <v>0.44</v>
      </c>
      <c r="E63">
        <v>2.78</v>
      </c>
    </row>
    <row r="64" spans="1:5">
      <c r="A64" s="1">
        <v>8.57</v>
      </c>
      <c r="B64">
        <v>-37.82</v>
      </c>
      <c r="C64">
        <v>-14.26</v>
      </c>
      <c r="D64">
        <v>1.3</v>
      </c>
      <c r="E64">
        <v>0.57999999999999996</v>
      </c>
    </row>
    <row r="65" spans="1:5">
      <c r="A65" s="1">
        <v>8.68</v>
      </c>
      <c r="B65">
        <v>-16.09</v>
      </c>
      <c r="C65">
        <v>-8.98</v>
      </c>
      <c r="D65">
        <v>0.2</v>
      </c>
      <c r="E65">
        <v>1.98</v>
      </c>
    </row>
    <row r="66" spans="1:5">
      <c r="A66" s="1">
        <v>8.7899999999999991</v>
      </c>
      <c r="B66">
        <v>5.25</v>
      </c>
      <c r="C66">
        <v>-9.24</v>
      </c>
      <c r="D66">
        <v>0.2</v>
      </c>
      <c r="E66">
        <v>2.86</v>
      </c>
    </row>
    <row r="67" spans="1:5">
      <c r="A67" s="1">
        <v>8.9</v>
      </c>
      <c r="B67">
        <v>22.86</v>
      </c>
      <c r="C67">
        <v>-23.52</v>
      </c>
      <c r="D67">
        <v>0.78</v>
      </c>
      <c r="E67">
        <v>2.46</v>
      </c>
    </row>
    <row r="68" spans="1:5">
      <c r="A68" s="1">
        <v>9.02</v>
      </c>
      <c r="B68">
        <v>33.86</v>
      </c>
      <c r="C68">
        <v>-12.76</v>
      </c>
      <c r="D68">
        <v>0.37</v>
      </c>
      <c r="E68">
        <v>0.67</v>
      </c>
    </row>
    <row r="69" spans="1:5">
      <c r="A69" s="1">
        <v>9.1300000000000008</v>
      </c>
      <c r="B69">
        <v>28.3</v>
      </c>
      <c r="C69">
        <v>-8.1300000000000008</v>
      </c>
      <c r="D69">
        <v>0.16</v>
      </c>
      <c r="E69">
        <v>2.54</v>
      </c>
    </row>
    <row r="70" spans="1:5">
      <c r="A70" s="1">
        <v>9.24</v>
      </c>
      <c r="B70">
        <v>3.98</v>
      </c>
      <c r="C70">
        <v>-8.01</v>
      </c>
      <c r="D70">
        <v>0.15</v>
      </c>
      <c r="E70">
        <v>3.12</v>
      </c>
    </row>
    <row r="71" spans="1:5">
      <c r="A71" s="1">
        <v>9.35</v>
      </c>
      <c r="B71">
        <v>-17.54</v>
      </c>
      <c r="C71">
        <v>-9.73</v>
      </c>
      <c r="D71">
        <v>1.38</v>
      </c>
      <c r="E71">
        <v>2.4900000000000002</v>
      </c>
    </row>
    <row r="72" spans="1:5">
      <c r="A72" s="1">
        <v>9.4600000000000009</v>
      </c>
      <c r="B72">
        <v>-23.8</v>
      </c>
      <c r="C72">
        <v>-15.76</v>
      </c>
      <c r="D72">
        <v>0.54</v>
      </c>
      <c r="E72">
        <v>2.5499999999999998</v>
      </c>
    </row>
    <row r="73" spans="1:5">
      <c r="A73" s="1">
        <v>9.58</v>
      </c>
      <c r="B73">
        <v>-39.03</v>
      </c>
      <c r="C73">
        <v>1.1399999999999999</v>
      </c>
      <c r="D73">
        <v>0.26</v>
      </c>
      <c r="E73">
        <v>0.65</v>
      </c>
    </row>
    <row r="74" spans="1:5">
      <c r="A74" s="1">
        <v>9.69</v>
      </c>
      <c r="B74">
        <v>-24.87</v>
      </c>
      <c r="C74">
        <v>-10.54</v>
      </c>
      <c r="D74">
        <v>0.25</v>
      </c>
      <c r="E74">
        <v>2.15</v>
      </c>
    </row>
    <row r="75" spans="1:5">
      <c r="A75" s="1">
        <v>9.8000000000000007</v>
      </c>
      <c r="B75">
        <v>-8.75</v>
      </c>
      <c r="C75">
        <v>-17.600000000000001</v>
      </c>
      <c r="D75">
        <v>1.27</v>
      </c>
      <c r="E75">
        <v>2.79</v>
      </c>
    </row>
    <row r="76" spans="1:5">
      <c r="A76" s="1">
        <v>9.91</v>
      </c>
      <c r="B76">
        <v>18.62</v>
      </c>
      <c r="C76">
        <v>-16.79</v>
      </c>
      <c r="D76">
        <v>0.56000000000000005</v>
      </c>
      <c r="E76">
        <v>2.3199999999999998</v>
      </c>
    </row>
    <row r="77" spans="1:5">
      <c r="A77" s="1">
        <v>10.02</v>
      </c>
      <c r="B77">
        <v>37.1</v>
      </c>
      <c r="C77">
        <v>-5.16</v>
      </c>
      <c r="D77">
        <v>0.22</v>
      </c>
      <c r="E77">
        <v>0.62</v>
      </c>
    </row>
    <row r="78" spans="1:5">
      <c r="A78" s="1">
        <v>10.14</v>
      </c>
      <c r="B78">
        <v>21.98</v>
      </c>
      <c r="C78">
        <v>-2.4700000000000002</v>
      </c>
      <c r="D78">
        <v>0.46</v>
      </c>
      <c r="E78">
        <v>1.81</v>
      </c>
    </row>
    <row r="79" spans="1:5">
      <c r="A79" s="1">
        <v>10.25</v>
      </c>
      <c r="B79">
        <v>4.28</v>
      </c>
      <c r="C79">
        <v>21.42</v>
      </c>
      <c r="D79">
        <v>0.66</v>
      </c>
      <c r="E79">
        <v>2.86</v>
      </c>
    </row>
    <row r="80" spans="1:5">
      <c r="A80" s="1">
        <v>10.36</v>
      </c>
      <c r="B80">
        <v>-15.88</v>
      </c>
      <c r="C80">
        <v>-21.26</v>
      </c>
      <c r="D80">
        <v>0.67</v>
      </c>
      <c r="E80">
        <v>2.57</v>
      </c>
    </row>
    <row r="81" spans="1:5">
      <c r="A81" s="1">
        <v>10.47</v>
      </c>
      <c r="B81">
        <v>-22.81</v>
      </c>
      <c r="C81">
        <v>-6.48</v>
      </c>
      <c r="D81">
        <v>0.18</v>
      </c>
      <c r="E81">
        <v>1.34</v>
      </c>
    </row>
    <row r="82" spans="1:5">
      <c r="A82" s="1">
        <v>10.59</v>
      </c>
      <c r="B82">
        <v>-29.65</v>
      </c>
      <c r="C82">
        <v>-5.41</v>
      </c>
      <c r="D82">
        <v>0.65</v>
      </c>
      <c r="E82">
        <v>0.31</v>
      </c>
    </row>
    <row r="83" spans="1:5">
      <c r="A83" s="1">
        <v>10.7</v>
      </c>
      <c r="B83">
        <v>-22.17</v>
      </c>
      <c r="C83">
        <v>-9.07</v>
      </c>
      <c r="D83">
        <v>0.94</v>
      </c>
      <c r="E83">
        <v>2.71</v>
      </c>
    </row>
    <row r="84" spans="1:5">
      <c r="A84" s="1">
        <v>10.81</v>
      </c>
      <c r="B84">
        <v>-9.4</v>
      </c>
      <c r="C84">
        <v>-21.02</v>
      </c>
      <c r="D84">
        <v>0.78</v>
      </c>
      <c r="E84">
        <v>3.07</v>
      </c>
    </row>
    <row r="85" spans="1:5">
      <c r="A85" s="1">
        <v>10.92</v>
      </c>
      <c r="B85">
        <v>11.95</v>
      </c>
      <c r="C85">
        <v>3.03</v>
      </c>
      <c r="D85">
        <v>0.31</v>
      </c>
      <c r="E85">
        <v>2.38</v>
      </c>
    </row>
    <row r="86" spans="1:5">
      <c r="A86" s="1">
        <v>11.03</v>
      </c>
      <c r="B86">
        <v>31.22</v>
      </c>
      <c r="C86">
        <v>-8.5500000000000007</v>
      </c>
      <c r="D86">
        <v>0.17</v>
      </c>
      <c r="E86">
        <v>1.48</v>
      </c>
    </row>
    <row r="87" spans="1:5">
      <c r="A87" s="1">
        <v>11.15</v>
      </c>
      <c r="B87">
        <v>33.14</v>
      </c>
      <c r="C87">
        <v>-12.13</v>
      </c>
      <c r="D87">
        <v>1.04</v>
      </c>
      <c r="E87">
        <v>0.46</v>
      </c>
    </row>
    <row r="88" spans="1:5">
      <c r="A88" s="1">
        <v>11.26</v>
      </c>
      <c r="B88">
        <v>25.24</v>
      </c>
      <c r="C88">
        <v>-23.4</v>
      </c>
      <c r="D88">
        <v>0.85</v>
      </c>
      <c r="E88">
        <v>1.87</v>
      </c>
    </row>
    <row r="89" spans="1:5">
      <c r="A89" s="1">
        <v>11.37</v>
      </c>
      <c r="B89">
        <v>10.29</v>
      </c>
      <c r="C89">
        <v>-3.08</v>
      </c>
      <c r="D89">
        <v>0.46</v>
      </c>
      <c r="E89">
        <v>2.4700000000000002</v>
      </c>
    </row>
    <row r="90" spans="1:5">
      <c r="A90" s="1">
        <v>11.48</v>
      </c>
      <c r="B90">
        <v>-12.34</v>
      </c>
      <c r="C90">
        <v>-2.5299999999999998</v>
      </c>
      <c r="D90">
        <v>0.86</v>
      </c>
      <c r="E90">
        <v>3.06</v>
      </c>
    </row>
    <row r="91" spans="1:5">
      <c r="A91" s="1">
        <v>11.6</v>
      </c>
      <c r="B91">
        <v>-31.31</v>
      </c>
      <c r="C91">
        <v>-11.09</v>
      </c>
      <c r="D91">
        <v>0.98</v>
      </c>
      <c r="E91">
        <v>1.97</v>
      </c>
    </row>
    <row r="92" spans="1:5">
      <c r="A92" s="1">
        <v>11.71</v>
      </c>
      <c r="B92">
        <v>-36.89</v>
      </c>
      <c r="C92">
        <v>-21.56</v>
      </c>
      <c r="D92">
        <v>0.77</v>
      </c>
      <c r="E92">
        <v>0.61</v>
      </c>
    </row>
    <row r="93" spans="1:5">
      <c r="A93" s="1">
        <v>11.82</v>
      </c>
      <c r="B93">
        <v>-29.89</v>
      </c>
      <c r="C93">
        <v>-4.4800000000000004</v>
      </c>
      <c r="D93">
        <v>0.92</v>
      </c>
      <c r="E93">
        <v>2.71</v>
      </c>
    </row>
    <row r="94" spans="1:5">
      <c r="A94" s="1">
        <v>11.93</v>
      </c>
      <c r="B94">
        <v>-10.46</v>
      </c>
      <c r="C94">
        <v>-2.5499999999999998</v>
      </c>
      <c r="D94">
        <v>0.26</v>
      </c>
      <c r="E94">
        <v>2.36</v>
      </c>
    </row>
    <row r="95" spans="1:5">
      <c r="A95" s="1">
        <v>12.04</v>
      </c>
      <c r="B95">
        <v>9.7899999999999991</v>
      </c>
      <c r="C95">
        <v>-15.33</v>
      </c>
      <c r="D95">
        <v>1.1499999999999999</v>
      </c>
      <c r="E95">
        <v>2.86</v>
      </c>
    </row>
    <row r="96" spans="1:5">
      <c r="A96" s="1">
        <v>12.15</v>
      </c>
      <c r="B96">
        <v>16.510000000000002</v>
      </c>
      <c r="C96">
        <v>-19.75</v>
      </c>
      <c r="D96">
        <v>0.98</v>
      </c>
      <c r="E96">
        <v>2.58</v>
      </c>
    </row>
    <row r="97" spans="1:5">
      <c r="A97" s="1">
        <v>12.27</v>
      </c>
      <c r="B97">
        <v>32.869999999999997</v>
      </c>
      <c r="C97">
        <v>-3.72</v>
      </c>
      <c r="D97">
        <v>0.94</v>
      </c>
      <c r="E97">
        <v>0.64</v>
      </c>
    </row>
    <row r="98" spans="1:5">
      <c r="A98" s="1">
        <v>12.38</v>
      </c>
      <c r="B98">
        <v>27.89</v>
      </c>
      <c r="C98">
        <v>-4.6100000000000003</v>
      </c>
      <c r="D98">
        <v>0.32</v>
      </c>
      <c r="E98">
        <v>2.58</v>
      </c>
    </row>
    <row r="99" spans="1:5">
      <c r="A99" s="1">
        <v>12.49</v>
      </c>
      <c r="B99">
        <v>9.98</v>
      </c>
      <c r="C99">
        <v>-11.38</v>
      </c>
      <c r="D99">
        <v>0.98</v>
      </c>
      <c r="E99">
        <v>2.5499999999999998</v>
      </c>
    </row>
    <row r="100" spans="1:5">
      <c r="A100" s="1">
        <v>12.6</v>
      </c>
      <c r="B100">
        <v>-18.11</v>
      </c>
      <c r="C100">
        <v>-17.100000000000001</v>
      </c>
      <c r="D100">
        <v>1.08</v>
      </c>
      <c r="E100">
        <v>2.61</v>
      </c>
    </row>
    <row r="101" spans="1:5">
      <c r="A101" s="1">
        <v>12.72</v>
      </c>
      <c r="B101">
        <v>-39.78</v>
      </c>
      <c r="C101">
        <v>-11.21</v>
      </c>
      <c r="D101">
        <v>0.28999999999999998</v>
      </c>
      <c r="E101">
        <v>0.72</v>
      </c>
    </row>
    <row r="102" spans="1:5">
      <c r="A102" s="1">
        <v>12.83</v>
      </c>
      <c r="B102">
        <v>-24.23</v>
      </c>
      <c r="C102">
        <v>-11.08</v>
      </c>
      <c r="D102">
        <v>0.28000000000000003</v>
      </c>
      <c r="E102">
        <v>1.62</v>
      </c>
    </row>
    <row r="103" spans="1:5">
      <c r="A103" s="1">
        <v>12.94</v>
      </c>
      <c r="B103">
        <v>-5.97</v>
      </c>
      <c r="C103">
        <v>-9.41</v>
      </c>
      <c r="D103">
        <v>1.26</v>
      </c>
      <c r="E103">
        <v>2.56</v>
      </c>
    </row>
    <row r="104" spans="1:5">
      <c r="A104" s="1">
        <v>13.05</v>
      </c>
      <c r="B104">
        <v>11.99</v>
      </c>
      <c r="C104">
        <v>-15.03</v>
      </c>
      <c r="D104">
        <v>0.99</v>
      </c>
      <c r="E104">
        <v>2.69</v>
      </c>
    </row>
    <row r="105" spans="1:5">
      <c r="A105" s="1">
        <v>13.17</v>
      </c>
      <c r="B105">
        <v>24</v>
      </c>
      <c r="C105">
        <v>-1.36</v>
      </c>
      <c r="D105">
        <v>0.66</v>
      </c>
      <c r="E105">
        <v>1.52</v>
      </c>
    </row>
    <row r="106" spans="1:5">
      <c r="A106" s="1">
        <v>13.28</v>
      </c>
      <c r="B106">
        <v>33.89</v>
      </c>
      <c r="C106">
        <v>-7.46</v>
      </c>
      <c r="D106">
        <v>0.13</v>
      </c>
      <c r="E106">
        <v>0.57999999999999996</v>
      </c>
    </row>
    <row r="107" spans="1:5">
      <c r="A107" s="1">
        <v>13.39</v>
      </c>
      <c r="B107">
        <v>25.24</v>
      </c>
      <c r="C107">
        <v>-15.77</v>
      </c>
      <c r="D107">
        <v>0.46</v>
      </c>
      <c r="E107">
        <v>2.4700000000000002</v>
      </c>
    </row>
    <row r="108" spans="1:5">
      <c r="A108" s="1">
        <v>13.5</v>
      </c>
      <c r="B108">
        <v>12.46</v>
      </c>
      <c r="C108">
        <v>-18.059999999999999</v>
      </c>
      <c r="D108">
        <v>0.63</v>
      </c>
      <c r="E108">
        <v>2.9</v>
      </c>
    </row>
    <row r="109" spans="1:5">
      <c r="A109" s="1">
        <v>13.61</v>
      </c>
      <c r="B109">
        <v>-7.31</v>
      </c>
      <c r="C109">
        <v>-10.72</v>
      </c>
      <c r="D109">
        <v>0.26</v>
      </c>
      <c r="E109">
        <v>2.66</v>
      </c>
    </row>
    <row r="110" spans="1:5">
      <c r="A110" s="1">
        <v>13.73</v>
      </c>
      <c r="B110">
        <v>-22.33</v>
      </c>
      <c r="C110">
        <v>-7.89</v>
      </c>
      <c r="D110">
        <v>0.15</v>
      </c>
      <c r="E110">
        <v>2.56</v>
      </c>
    </row>
    <row r="111" spans="1:5">
      <c r="A111" s="1">
        <v>13.84</v>
      </c>
      <c r="B111">
        <v>-34</v>
      </c>
      <c r="C111">
        <v>-11.37</v>
      </c>
      <c r="D111">
        <v>1.45</v>
      </c>
      <c r="E111">
        <v>0.59</v>
      </c>
    </row>
    <row r="112" spans="1:5">
      <c r="A112" s="1">
        <v>13.95</v>
      </c>
      <c r="B112">
        <v>-20.36</v>
      </c>
      <c r="C112">
        <v>-7.66</v>
      </c>
      <c r="D112">
        <v>1.3</v>
      </c>
      <c r="E112">
        <v>1.17</v>
      </c>
    </row>
    <row r="113" spans="1:5">
      <c r="A113" s="1">
        <v>14.06</v>
      </c>
      <c r="B113">
        <v>-4.8099999999999996</v>
      </c>
      <c r="C113">
        <v>5.68</v>
      </c>
      <c r="D113">
        <v>0.46</v>
      </c>
      <c r="E113">
        <v>2.74</v>
      </c>
    </row>
    <row r="114" spans="1:5">
      <c r="A114" s="1">
        <v>14.18</v>
      </c>
      <c r="B114">
        <v>17.04</v>
      </c>
      <c r="C114">
        <v>-12.96</v>
      </c>
      <c r="D114">
        <v>0.36</v>
      </c>
      <c r="E114">
        <v>2.4300000000000002</v>
      </c>
    </row>
    <row r="115" spans="1:5">
      <c r="A115" s="1">
        <v>14.29</v>
      </c>
      <c r="B115">
        <v>29.66</v>
      </c>
      <c r="C115">
        <v>-2.96</v>
      </c>
      <c r="D115">
        <v>0.45</v>
      </c>
      <c r="E115">
        <v>1.6</v>
      </c>
    </row>
    <row r="116" spans="1:5">
      <c r="A116" s="1">
        <v>14.4</v>
      </c>
      <c r="B116">
        <v>30.62</v>
      </c>
      <c r="C116">
        <v>-11.1</v>
      </c>
      <c r="D116">
        <v>0.33</v>
      </c>
      <c r="E116">
        <v>0.97</v>
      </c>
    </row>
    <row r="117" spans="1:5">
      <c r="A117" s="1">
        <v>14.51</v>
      </c>
      <c r="B117">
        <v>9.76</v>
      </c>
      <c r="C117">
        <v>-0.66</v>
      </c>
      <c r="D117">
        <v>1.3</v>
      </c>
      <c r="E117">
        <v>2.76</v>
      </c>
    </row>
    <row r="118" spans="1:5">
      <c r="A118" s="1">
        <v>14.62</v>
      </c>
      <c r="B118">
        <v>-3.64</v>
      </c>
      <c r="C118">
        <v>-7.43</v>
      </c>
      <c r="D118">
        <v>0.8</v>
      </c>
      <c r="E118">
        <v>3.06</v>
      </c>
    </row>
    <row r="119" spans="1:5">
      <c r="A119" s="1">
        <v>14.73</v>
      </c>
      <c r="B119">
        <v>-20.75</v>
      </c>
      <c r="C119">
        <v>-9.4</v>
      </c>
      <c r="D119">
        <v>1.08</v>
      </c>
      <c r="E119">
        <v>1.5</v>
      </c>
    </row>
    <row r="120" spans="1:5">
      <c r="A120" s="1">
        <v>14.85</v>
      </c>
      <c r="B120">
        <v>-32.43</v>
      </c>
      <c r="C120">
        <v>-6.1</v>
      </c>
      <c r="D120">
        <v>0.38</v>
      </c>
      <c r="E120">
        <v>0.57999999999999996</v>
      </c>
    </row>
    <row r="121" spans="1:5">
      <c r="A121" s="1">
        <v>14.96</v>
      </c>
      <c r="B121">
        <v>-19.89</v>
      </c>
      <c r="C121">
        <v>-2.91</v>
      </c>
      <c r="D121">
        <v>0.19</v>
      </c>
      <c r="E121">
        <v>1.7</v>
      </c>
    </row>
    <row r="122" spans="1:5">
      <c r="A122" s="1">
        <v>15.07</v>
      </c>
      <c r="B122">
        <v>-5.64</v>
      </c>
      <c r="C122">
        <v>-8.61</v>
      </c>
      <c r="D122">
        <v>0.17</v>
      </c>
      <c r="E122">
        <v>2.57</v>
      </c>
    </row>
    <row r="123" spans="1:5">
      <c r="A123" s="1">
        <v>15.18</v>
      </c>
      <c r="B123">
        <v>13.16</v>
      </c>
      <c r="C123">
        <v>-21.38</v>
      </c>
      <c r="D123">
        <v>0.65</v>
      </c>
      <c r="E123">
        <v>2.16</v>
      </c>
    </row>
    <row r="124" spans="1:5">
      <c r="A124" s="1">
        <v>15.3</v>
      </c>
      <c r="B124">
        <v>20.350000000000001</v>
      </c>
      <c r="C124">
        <v>-2.2799999999999998</v>
      </c>
      <c r="D124">
        <v>0.83</v>
      </c>
      <c r="E124">
        <v>1.45</v>
      </c>
    </row>
    <row r="125" spans="1:5">
      <c r="A125" s="1">
        <v>15.41</v>
      </c>
      <c r="B125">
        <v>39.020000000000003</v>
      </c>
      <c r="C125">
        <v>-16.07</v>
      </c>
      <c r="D125">
        <v>0.99</v>
      </c>
      <c r="E125">
        <v>0.88</v>
      </c>
    </row>
    <row r="126" spans="1:5">
      <c r="A126" s="1">
        <v>15.52</v>
      </c>
      <c r="B126">
        <v>13.96</v>
      </c>
      <c r="C126">
        <v>-18.079999999999998</v>
      </c>
      <c r="D126">
        <v>0.47</v>
      </c>
      <c r="E126">
        <v>2.4900000000000002</v>
      </c>
    </row>
    <row r="127" spans="1:5">
      <c r="A127" s="1">
        <v>15.63</v>
      </c>
      <c r="B127">
        <v>-9.1999999999999993</v>
      </c>
      <c r="C127">
        <v>-13.35</v>
      </c>
      <c r="D127">
        <v>1.3</v>
      </c>
      <c r="E127">
        <v>2.5</v>
      </c>
    </row>
    <row r="128" spans="1:5">
      <c r="A128" s="1">
        <v>15.75</v>
      </c>
      <c r="B128">
        <v>-20.309999999999999</v>
      </c>
      <c r="C128">
        <v>-16.309999999999999</v>
      </c>
      <c r="D128">
        <v>0.48</v>
      </c>
      <c r="E128">
        <v>2.62</v>
      </c>
    </row>
    <row r="129" spans="1:5">
      <c r="A129" s="1">
        <v>15.86</v>
      </c>
      <c r="B129">
        <v>-33.64</v>
      </c>
      <c r="C129">
        <v>-3.81</v>
      </c>
      <c r="D129">
        <v>0.15</v>
      </c>
      <c r="E129">
        <v>0.92</v>
      </c>
    </row>
    <row r="130" spans="1:5">
      <c r="A130" s="1">
        <v>15.97</v>
      </c>
      <c r="B130">
        <v>-12.17</v>
      </c>
      <c r="C130">
        <v>-14.9</v>
      </c>
      <c r="D130">
        <v>0.42</v>
      </c>
      <c r="E130">
        <v>2.59</v>
      </c>
    </row>
    <row r="131" spans="1:5">
      <c r="A131" s="1">
        <v>16.079999999999998</v>
      </c>
      <c r="B131">
        <v>8.2100000000000009</v>
      </c>
      <c r="C131">
        <v>-18.12</v>
      </c>
      <c r="D131">
        <v>1.3</v>
      </c>
      <c r="E131">
        <v>2.96</v>
      </c>
    </row>
    <row r="132" spans="1:5">
      <c r="A132" s="1">
        <v>16.190000000000001</v>
      </c>
      <c r="B132">
        <v>24.3</v>
      </c>
      <c r="C132">
        <v>-17.05</v>
      </c>
      <c r="D132">
        <v>0.94</v>
      </c>
      <c r="E132">
        <v>1.61</v>
      </c>
    </row>
    <row r="133" spans="1:5">
      <c r="A133" s="1">
        <v>16.309999999999999</v>
      </c>
      <c r="B133">
        <v>36.5</v>
      </c>
      <c r="C133">
        <v>17.11</v>
      </c>
      <c r="D133">
        <v>1.3</v>
      </c>
      <c r="E133">
        <v>0.18</v>
      </c>
    </row>
    <row r="134" spans="1:5">
      <c r="A134" s="1">
        <v>16.420000000000002</v>
      </c>
      <c r="B134">
        <v>12.95</v>
      </c>
      <c r="C134">
        <v>-12.14</v>
      </c>
      <c r="D134">
        <v>0.34</v>
      </c>
      <c r="E134">
        <v>2.77</v>
      </c>
    </row>
    <row r="135" spans="1:5">
      <c r="A135" s="1">
        <v>16.53</v>
      </c>
      <c r="B135">
        <v>-9.4700000000000006</v>
      </c>
      <c r="C135">
        <v>-6.23</v>
      </c>
      <c r="D135">
        <v>1.3</v>
      </c>
      <c r="E135">
        <v>2.83</v>
      </c>
    </row>
    <row r="136" spans="1:5">
      <c r="A136" s="1">
        <v>16.64</v>
      </c>
      <c r="B136">
        <v>-24.59</v>
      </c>
      <c r="C136">
        <v>-19.37</v>
      </c>
      <c r="D136">
        <v>0.56999999999999995</v>
      </c>
      <c r="E136">
        <v>2.52</v>
      </c>
    </row>
    <row r="137" spans="1:5">
      <c r="A137" s="1">
        <v>16.75</v>
      </c>
      <c r="B137">
        <v>-38.619999999999997</v>
      </c>
      <c r="C137">
        <v>4.01</v>
      </c>
      <c r="D137">
        <v>1.3</v>
      </c>
      <c r="E137">
        <v>0.18</v>
      </c>
    </row>
    <row r="138" spans="1:5">
      <c r="A138" s="1">
        <v>16.87</v>
      </c>
      <c r="B138">
        <v>-26.23</v>
      </c>
      <c r="C138">
        <v>-3.39</v>
      </c>
      <c r="D138">
        <v>1.02</v>
      </c>
      <c r="E138">
        <v>2.52</v>
      </c>
    </row>
    <row r="139" spans="1:5">
      <c r="A139" s="1">
        <v>16.98</v>
      </c>
      <c r="B139">
        <v>-13.59</v>
      </c>
      <c r="C139">
        <v>-0.69</v>
      </c>
      <c r="D139">
        <v>1.3</v>
      </c>
      <c r="E139">
        <v>2.76</v>
      </c>
    </row>
    <row r="140" spans="1:5">
      <c r="A140" s="1">
        <v>17.09</v>
      </c>
      <c r="B140">
        <v>1.04</v>
      </c>
      <c r="C140">
        <v>-8.2200000000000006</v>
      </c>
      <c r="D140">
        <v>0.16</v>
      </c>
      <c r="E140">
        <v>2.64</v>
      </c>
    </row>
    <row r="141" spans="1:5">
      <c r="A141" s="1">
        <v>17.2</v>
      </c>
      <c r="B141">
        <v>18.54</v>
      </c>
      <c r="C141">
        <v>5.15</v>
      </c>
      <c r="D141">
        <v>0.59</v>
      </c>
      <c r="E141">
        <v>2.62</v>
      </c>
    </row>
    <row r="142" spans="1:5">
      <c r="A142" s="1">
        <v>17.309999999999999</v>
      </c>
      <c r="B142">
        <v>30.77</v>
      </c>
      <c r="C142">
        <v>-8.4600000000000009</v>
      </c>
      <c r="D142">
        <v>1.03</v>
      </c>
      <c r="E142">
        <v>0.72</v>
      </c>
    </row>
    <row r="143" spans="1:5">
      <c r="A143" s="1">
        <v>17.43</v>
      </c>
      <c r="B143">
        <v>20.09</v>
      </c>
      <c r="C143">
        <v>-14.33</v>
      </c>
      <c r="D143">
        <v>1.3</v>
      </c>
      <c r="E143">
        <v>1.56</v>
      </c>
    </row>
    <row r="144" spans="1:5">
      <c r="A144" s="1">
        <v>17.54</v>
      </c>
      <c r="B144">
        <v>16.84</v>
      </c>
      <c r="C144">
        <v>-14.76</v>
      </c>
      <c r="D144">
        <v>0.44</v>
      </c>
      <c r="E144">
        <v>2.5299999999999998</v>
      </c>
    </row>
    <row r="145" spans="1:5">
      <c r="A145" s="1">
        <v>17.649999999999999</v>
      </c>
      <c r="B145">
        <v>3.91</v>
      </c>
      <c r="C145">
        <v>11.94</v>
      </c>
      <c r="D145">
        <v>1.02</v>
      </c>
      <c r="E145">
        <v>2.67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2026-04-16T09:05:24Z</dcterms:created>
  <dcterms:modified xsi:type="dcterms:W3CDTF">2026-04-19T07:53:46Z</dcterms:modified>
</cp:coreProperties>
</file>