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19 3T\Tercer trimestre\Ejercicio Presupuestario\"/>
    </mc:Choice>
  </mc:AlternateContent>
  <bookViews>
    <workbookView xWindow="240" yWindow="2490" windowWidth="23655" windowHeight="106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<sst xmlns="http://schemas.openxmlformats.org/spreadsheetml/2006/main" count="29" uniqueCount="23">
  <si>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</si>
  <si>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</si>
  <si>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</si>
  <si>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</si>
  <si>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</si>
  <si>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</si>
  <si>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</si>
  <si>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</si>
  <si>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</si>
  <si>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</si>
  <si>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</si>
  <si>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</si>
  <si>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</si>
  <si>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</si>
  <si>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</si>
  <si>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</si>
  <si>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</si>
  <si>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</si>
  <si>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</si>
  <si>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</si>
  <si>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 xml:space="preserve"> </t>
  </si>
  <si>
    <t>NO SE CUENTA CON RECURSO CONCURRENTE  PERIODO TRIMESTRE 3  DEL AÑO 2019</t>
  </si>
  <si>
    <t>PERIODO TRIMESTRE 3  DEL 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</si>
</sst>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15" zoomScaleNormal="115" workbookViewId="0">
      <selection activeCell="D8" sqref="D8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22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21</v>
      </c>
    </row>
    <row r="16" spans="1:10" x14ac:dyDescent="0.25">
      <c r="H16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2019-10-07T20:15:11Z</dcterms:modified>
</cp:coreProperties>
</file>