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4T\Ejercicio Presupuestario\"/>
    </mc:Choice>
  </mc:AlternateContent>
  <bookViews>
    <workbookView xWindow="240" yWindow="2490" windowWidth="23655" windowHeight="10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<sst xmlns="http://schemas.openxmlformats.org/spreadsheetml/2006/main" count="28" uniqueCount="22">
  <si>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</si>
  <si>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</si>
  <si>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</si>
  <si>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</si>
  <si>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</si>
  <si>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</si>
  <si>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</si>
  <si>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</si>
  <si>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</si>
  <si>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</si>
  <si>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</si>
  <si>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</si>
  <si>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</si>
  <si>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</si>
  <si>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</si>
  <si>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</si>
  <si>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</si>
  <si>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</si>
  <si>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</si>
  <si>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</si>
  <si>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>NO SE CUENTA CON PROGRAMAS CON RECURSOS FEDERALES  PERIODO TRIMESTRE 4  DEL AÑO 2020</t>
  </si>
  <si>
    <t>PERIODO TERCER TRIMESTRE 4   DEL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</si>
</sst>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5" zoomScaleNormal="115" workbookViewId="0">
      <selection activeCell="A4" sqref="A4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2021-05-17T16:45:48Z</dcterms:modified>
</cp:coreProperties>
</file>