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3715" windowHeight="9735"/>
  </bookViews>
  <sheets>
    <sheet name="Ian_Changing_Inputs_Output_v6" sheetId="1" r:id="rId1"/>
  </sheets>
  <calcPr calcId="0"/>
</workbook>
</file>

<file path=xl/sharedStrings.xml><?xml version="1.0" encoding="utf-8"?>
<sst xmlns="http://schemas.openxmlformats.org/spreadsheetml/2006/main" count="9" uniqueCount="9">
  <si>
    <t>L1</t>
  </si>
  <si>
    <t>L2</t>
  </si>
  <si>
    <t>L3</t>
  </si>
  <si>
    <t>R1</t>
  </si>
  <si>
    <t>R2</t>
  </si>
  <si>
    <t>R3</t>
  </si>
  <si>
    <t>Bias</t>
  </si>
  <si>
    <t>ML</t>
  </si>
  <si>
    <t>MR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</si>
</sst>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Ian_Changing_Inputs_Output_v6!$B$1</c:f>
              <c:strCache>
                <c:ptCount val="1"/>
                <c:pt idx="0">
                  <c:v>L1</c:v>
                </c:pt>
              </c:strCache>
            </c:strRef>
          </c:tx>
          <c:val>
            <c:numRef>
              <c:f>Ian_Changing_Inputs_Output_v6!$B$2:$B$711</c:f>
              <c:numCache>
                <c:formatCode>General</c:formatCode>
                <c:ptCount val="7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3</c:v>
                </c:pt>
                <c:pt idx="205">
                  <c:v>4</c:v>
                </c:pt>
                <c:pt idx="206">
                  <c:v>5</c:v>
                </c:pt>
                <c:pt idx="207">
                  <c:v>6</c:v>
                </c:pt>
                <c:pt idx="208">
                  <c:v>7</c:v>
                </c:pt>
                <c:pt idx="209">
                  <c:v>8</c:v>
                </c:pt>
                <c:pt idx="210">
                  <c:v>9</c:v>
                </c:pt>
                <c:pt idx="211">
                  <c:v>10</c:v>
                </c:pt>
                <c:pt idx="212">
                  <c:v>11</c:v>
                </c:pt>
                <c:pt idx="213">
                  <c:v>12</c:v>
                </c:pt>
                <c:pt idx="214">
                  <c:v>13</c:v>
                </c:pt>
                <c:pt idx="215">
                  <c:v>14</c:v>
                </c:pt>
                <c:pt idx="216">
                  <c:v>15</c:v>
                </c:pt>
                <c:pt idx="217">
                  <c:v>16</c:v>
                </c:pt>
                <c:pt idx="218">
                  <c:v>17</c:v>
                </c:pt>
                <c:pt idx="219">
                  <c:v>18</c:v>
                </c:pt>
                <c:pt idx="220">
                  <c:v>19</c:v>
                </c:pt>
                <c:pt idx="221">
                  <c:v>20</c:v>
                </c:pt>
                <c:pt idx="222">
                  <c:v>21</c:v>
                </c:pt>
                <c:pt idx="223">
                  <c:v>22</c:v>
                </c:pt>
                <c:pt idx="224">
                  <c:v>23</c:v>
                </c:pt>
                <c:pt idx="225">
                  <c:v>24</c:v>
                </c:pt>
                <c:pt idx="226">
                  <c:v>25</c:v>
                </c:pt>
                <c:pt idx="227">
                  <c:v>26</c:v>
                </c:pt>
                <c:pt idx="228">
                  <c:v>27</c:v>
                </c:pt>
                <c:pt idx="229">
                  <c:v>28</c:v>
                </c:pt>
                <c:pt idx="230">
                  <c:v>29</c:v>
                </c:pt>
                <c:pt idx="231">
                  <c:v>30</c:v>
                </c:pt>
                <c:pt idx="232">
                  <c:v>31</c:v>
                </c:pt>
                <c:pt idx="233">
                  <c:v>32</c:v>
                </c:pt>
                <c:pt idx="234">
                  <c:v>33</c:v>
                </c:pt>
                <c:pt idx="235">
                  <c:v>34</c:v>
                </c:pt>
                <c:pt idx="236">
                  <c:v>35</c:v>
                </c:pt>
                <c:pt idx="237">
                  <c:v>36</c:v>
                </c:pt>
                <c:pt idx="238">
                  <c:v>37</c:v>
                </c:pt>
                <c:pt idx="239">
                  <c:v>38</c:v>
                </c:pt>
                <c:pt idx="240">
                  <c:v>39</c:v>
                </c:pt>
                <c:pt idx="241">
                  <c:v>40</c:v>
                </c:pt>
                <c:pt idx="242">
                  <c:v>41</c:v>
                </c:pt>
                <c:pt idx="243">
                  <c:v>42</c:v>
                </c:pt>
                <c:pt idx="244">
                  <c:v>43</c:v>
                </c:pt>
                <c:pt idx="245">
                  <c:v>44</c:v>
                </c:pt>
                <c:pt idx="246">
                  <c:v>45</c:v>
                </c:pt>
                <c:pt idx="247">
                  <c:v>46</c:v>
                </c:pt>
                <c:pt idx="248">
                  <c:v>47</c:v>
                </c:pt>
                <c:pt idx="249">
                  <c:v>48</c:v>
                </c:pt>
                <c:pt idx="250">
                  <c:v>49</c:v>
                </c:pt>
                <c:pt idx="251">
                  <c:v>50</c:v>
                </c:pt>
                <c:pt idx="252">
                  <c:v>51</c:v>
                </c:pt>
                <c:pt idx="253">
                  <c:v>52</c:v>
                </c:pt>
                <c:pt idx="254">
                  <c:v>53</c:v>
                </c:pt>
                <c:pt idx="255">
                  <c:v>54</c:v>
                </c:pt>
                <c:pt idx="256">
                  <c:v>55</c:v>
                </c:pt>
                <c:pt idx="257">
                  <c:v>56</c:v>
                </c:pt>
                <c:pt idx="258">
                  <c:v>57</c:v>
                </c:pt>
                <c:pt idx="259">
                  <c:v>58</c:v>
                </c:pt>
                <c:pt idx="260">
                  <c:v>59</c:v>
                </c:pt>
                <c:pt idx="261">
                  <c:v>60</c:v>
                </c:pt>
                <c:pt idx="262">
                  <c:v>61</c:v>
                </c:pt>
                <c:pt idx="263">
                  <c:v>62</c:v>
                </c:pt>
                <c:pt idx="264">
                  <c:v>63</c:v>
                </c:pt>
                <c:pt idx="265">
                  <c:v>64</c:v>
                </c:pt>
                <c:pt idx="266">
                  <c:v>65</c:v>
                </c:pt>
                <c:pt idx="267">
                  <c:v>66</c:v>
                </c:pt>
                <c:pt idx="268">
                  <c:v>67</c:v>
                </c:pt>
                <c:pt idx="269">
                  <c:v>68</c:v>
                </c:pt>
                <c:pt idx="270">
                  <c:v>69</c:v>
                </c:pt>
                <c:pt idx="271">
                  <c:v>70</c:v>
                </c:pt>
                <c:pt idx="272">
                  <c:v>71</c:v>
                </c:pt>
                <c:pt idx="273">
                  <c:v>72</c:v>
                </c:pt>
                <c:pt idx="274">
                  <c:v>73</c:v>
                </c:pt>
                <c:pt idx="275">
                  <c:v>74</c:v>
                </c:pt>
                <c:pt idx="276">
                  <c:v>75</c:v>
                </c:pt>
                <c:pt idx="277">
                  <c:v>76</c:v>
                </c:pt>
                <c:pt idx="278">
                  <c:v>77</c:v>
                </c:pt>
                <c:pt idx="279">
                  <c:v>78</c:v>
                </c:pt>
                <c:pt idx="280">
                  <c:v>79</c:v>
                </c:pt>
                <c:pt idx="281">
                  <c:v>80</c:v>
                </c:pt>
                <c:pt idx="282">
                  <c:v>81</c:v>
                </c:pt>
                <c:pt idx="283">
                  <c:v>82</c:v>
                </c:pt>
                <c:pt idx="284">
                  <c:v>83</c:v>
                </c:pt>
                <c:pt idx="285">
                  <c:v>84</c:v>
                </c:pt>
                <c:pt idx="286">
                  <c:v>85</c:v>
                </c:pt>
                <c:pt idx="287">
                  <c:v>86</c:v>
                </c:pt>
                <c:pt idx="288">
                  <c:v>87</c:v>
                </c:pt>
                <c:pt idx="289">
                  <c:v>88</c:v>
                </c:pt>
                <c:pt idx="290">
                  <c:v>89</c:v>
                </c:pt>
                <c:pt idx="291">
                  <c:v>90</c:v>
                </c:pt>
                <c:pt idx="292">
                  <c:v>91</c:v>
                </c:pt>
                <c:pt idx="293">
                  <c:v>92</c:v>
                </c:pt>
                <c:pt idx="294">
                  <c:v>93</c:v>
                </c:pt>
                <c:pt idx="295">
                  <c:v>94</c:v>
                </c:pt>
                <c:pt idx="296">
                  <c:v>95</c:v>
                </c:pt>
                <c:pt idx="297">
                  <c:v>96</c:v>
                </c:pt>
                <c:pt idx="298">
                  <c:v>97</c:v>
                </c:pt>
                <c:pt idx="299">
                  <c:v>98</c:v>
                </c:pt>
                <c:pt idx="300">
                  <c:v>99</c:v>
                </c:pt>
                <c:pt idx="301">
                  <c:v>100</c:v>
                </c:pt>
                <c:pt idx="302">
                  <c:v>101</c:v>
                </c:pt>
                <c:pt idx="303">
                  <c:v>102</c:v>
                </c:pt>
                <c:pt idx="304">
                  <c:v>103</c:v>
                </c:pt>
                <c:pt idx="305">
                  <c:v>104</c:v>
                </c:pt>
                <c:pt idx="306">
                  <c:v>105</c:v>
                </c:pt>
                <c:pt idx="307">
                  <c:v>106</c:v>
                </c:pt>
                <c:pt idx="308">
                  <c:v>107</c:v>
                </c:pt>
                <c:pt idx="309">
                  <c:v>108</c:v>
                </c:pt>
                <c:pt idx="310">
                  <c:v>109</c:v>
                </c:pt>
                <c:pt idx="311">
                  <c:v>110</c:v>
                </c:pt>
                <c:pt idx="312">
                  <c:v>111</c:v>
                </c:pt>
                <c:pt idx="313">
                  <c:v>112</c:v>
                </c:pt>
                <c:pt idx="314">
                  <c:v>113</c:v>
                </c:pt>
                <c:pt idx="315">
                  <c:v>114</c:v>
                </c:pt>
                <c:pt idx="316">
                  <c:v>115</c:v>
                </c:pt>
                <c:pt idx="317">
                  <c:v>116</c:v>
                </c:pt>
                <c:pt idx="318">
                  <c:v>117</c:v>
                </c:pt>
                <c:pt idx="319">
                  <c:v>118</c:v>
                </c:pt>
                <c:pt idx="320">
                  <c:v>119</c:v>
                </c:pt>
                <c:pt idx="321">
                  <c:v>120</c:v>
                </c:pt>
                <c:pt idx="322">
                  <c:v>121</c:v>
                </c:pt>
                <c:pt idx="323">
                  <c:v>122</c:v>
                </c:pt>
                <c:pt idx="324">
                  <c:v>123</c:v>
                </c:pt>
                <c:pt idx="325">
                  <c:v>124</c:v>
                </c:pt>
                <c:pt idx="326">
                  <c:v>125</c:v>
                </c:pt>
                <c:pt idx="327">
                  <c:v>126</c:v>
                </c:pt>
                <c:pt idx="328">
                  <c:v>127</c:v>
                </c:pt>
                <c:pt idx="329">
                  <c:v>128</c:v>
                </c:pt>
                <c:pt idx="330">
                  <c:v>129</c:v>
                </c:pt>
                <c:pt idx="331">
                  <c:v>130</c:v>
                </c:pt>
                <c:pt idx="332">
                  <c:v>131</c:v>
                </c:pt>
                <c:pt idx="333">
                  <c:v>132</c:v>
                </c:pt>
                <c:pt idx="334">
                  <c:v>133</c:v>
                </c:pt>
                <c:pt idx="335">
                  <c:v>134</c:v>
                </c:pt>
                <c:pt idx="336">
                  <c:v>135</c:v>
                </c:pt>
                <c:pt idx="337">
                  <c:v>136</c:v>
                </c:pt>
                <c:pt idx="338">
                  <c:v>137</c:v>
                </c:pt>
                <c:pt idx="339">
                  <c:v>138</c:v>
                </c:pt>
                <c:pt idx="340">
                  <c:v>139</c:v>
                </c:pt>
                <c:pt idx="341">
                  <c:v>140</c:v>
                </c:pt>
                <c:pt idx="342">
                  <c:v>141</c:v>
                </c:pt>
                <c:pt idx="343">
                  <c:v>142</c:v>
                </c:pt>
                <c:pt idx="344">
                  <c:v>143</c:v>
                </c:pt>
                <c:pt idx="345">
                  <c:v>144</c:v>
                </c:pt>
                <c:pt idx="346">
                  <c:v>145</c:v>
                </c:pt>
                <c:pt idx="347">
                  <c:v>146</c:v>
                </c:pt>
                <c:pt idx="348">
                  <c:v>147</c:v>
                </c:pt>
                <c:pt idx="349">
                  <c:v>148</c:v>
                </c:pt>
                <c:pt idx="350">
                  <c:v>149</c:v>
                </c:pt>
                <c:pt idx="351">
                  <c:v>150</c:v>
                </c:pt>
                <c:pt idx="352">
                  <c:v>151</c:v>
                </c:pt>
                <c:pt idx="353">
                  <c:v>152</c:v>
                </c:pt>
                <c:pt idx="354">
                  <c:v>153</c:v>
                </c:pt>
                <c:pt idx="355">
                  <c:v>154</c:v>
                </c:pt>
                <c:pt idx="356">
                  <c:v>155</c:v>
                </c:pt>
                <c:pt idx="357">
                  <c:v>156</c:v>
                </c:pt>
                <c:pt idx="358">
                  <c:v>157</c:v>
                </c:pt>
                <c:pt idx="359">
                  <c:v>158</c:v>
                </c:pt>
                <c:pt idx="360">
                  <c:v>159</c:v>
                </c:pt>
                <c:pt idx="361">
                  <c:v>160</c:v>
                </c:pt>
                <c:pt idx="362">
                  <c:v>161</c:v>
                </c:pt>
                <c:pt idx="363">
                  <c:v>162</c:v>
                </c:pt>
                <c:pt idx="364">
                  <c:v>163</c:v>
                </c:pt>
                <c:pt idx="365">
                  <c:v>164</c:v>
                </c:pt>
                <c:pt idx="366">
                  <c:v>165</c:v>
                </c:pt>
                <c:pt idx="367">
                  <c:v>166</c:v>
                </c:pt>
                <c:pt idx="368">
                  <c:v>167</c:v>
                </c:pt>
                <c:pt idx="369">
                  <c:v>168</c:v>
                </c:pt>
                <c:pt idx="370">
                  <c:v>169</c:v>
                </c:pt>
                <c:pt idx="371">
                  <c:v>170</c:v>
                </c:pt>
                <c:pt idx="372">
                  <c:v>171</c:v>
                </c:pt>
                <c:pt idx="373">
                  <c:v>172</c:v>
                </c:pt>
                <c:pt idx="374">
                  <c:v>173</c:v>
                </c:pt>
                <c:pt idx="375">
                  <c:v>174</c:v>
                </c:pt>
                <c:pt idx="376">
                  <c:v>175</c:v>
                </c:pt>
                <c:pt idx="377">
                  <c:v>176</c:v>
                </c:pt>
                <c:pt idx="378">
                  <c:v>177</c:v>
                </c:pt>
                <c:pt idx="379">
                  <c:v>178</c:v>
                </c:pt>
                <c:pt idx="380">
                  <c:v>179</c:v>
                </c:pt>
                <c:pt idx="381">
                  <c:v>180</c:v>
                </c:pt>
                <c:pt idx="382">
                  <c:v>181</c:v>
                </c:pt>
                <c:pt idx="383">
                  <c:v>182</c:v>
                </c:pt>
                <c:pt idx="384">
                  <c:v>183</c:v>
                </c:pt>
                <c:pt idx="385">
                  <c:v>184</c:v>
                </c:pt>
                <c:pt idx="386">
                  <c:v>185</c:v>
                </c:pt>
                <c:pt idx="387">
                  <c:v>186</c:v>
                </c:pt>
                <c:pt idx="388">
                  <c:v>187</c:v>
                </c:pt>
                <c:pt idx="389">
                  <c:v>188</c:v>
                </c:pt>
                <c:pt idx="390">
                  <c:v>189</c:v>
                </c:pt>
                <c:pt idx="391">
                  <c:v>190</c:v>
                </c:pt>
                <c:pt idx="392">
                  <c:v>191</c:v>
                </c:pt>
                <c:pt idx="393">
                  <c:v>192</c:v>
                </c:pt>
                <c:pt idx="394">
                  <c:v>193</c:v>
                </c:pt>
                <c:pt idx="395">
                  <c:v>194</c:v>
                </c:pt>
                <c:pt idx="396">
                  <c:v>195</c:v>
                </c:pt>
                <c:pt idx="397">
                  <c:v>196</c:v>
                </c:pt>
                <c:pt idx="398">
                  <c:v>197</c:v>
                </c:pt>
                <c:pt idx="399">
                  <c:v>198</c:v>
                </c:pt>
                <c:pt idx="400">
                  <c:v>199</c:v>
                </c:pt>
                <c:pt idx="401">
                  <c:v>200</c:v>
                </c:pt>
                <c:pt idx="402">
                  <c:v>201</c:v>
                </c:pt>
                <c:pt idx="403">
                  <c:v>202</c:v>
                </c:pt>
                <c:pt idx="404">
                  <c:v>203</c:v>
                </c:pt>
                <c:pt idx="405">
                  <c:v>204</c:v>
                </c:pt>
                <c:pt idx="406">
                  <c:v>205</c:v>
                </c:pt>
                <c:pt idx="407">
                  <c:v>206</c:v>
                </c:pt>
                <c:pt idx="408">
                  <c:v>207</c:v>
                </c:pt>
                <c:pt idx="409">
                  <c:v>208</c:v>
                </c:pt>
                <c:pt idx="410">
                  <c:v>209</c:v>
                </c:pt>
                <c:pt idx="411">
                  <c:v>210</c:v>
                </c:pt>
                <c:pt idx="412">
                  <c:v>211</c:v>
                </c:pt>
                <c:pt idx="413">
                  <c:v>212</c:v>
                </c:pt>
                <c:pt idx="414">
                  <c:v>213</c:v>
                </c:pt>
                <c:pt idx="415">
                  <c:v>214</c:v>
                </c:pt>
                <c:pt idx="416">
                  <c:v>215</c:v>
                </c:pt>
                <c:pt idx="417">
                  <c:v>216</c:v>
                </c:pt>
                <c:pt idx="418">
                  <c:v>217</c:v>
                </c:pt>
                <c:pt idx="419">
                  <c:v>218</c:v>
                </c:pt>
                <c:pt idx="420">
                  <c:v>219</c:v>
                </c:pt>
                <c:pt idx="421">
                  <c:v>220</c:v>
                </c:pt>
                <c:pt idx="422">
                  <c:v>221</c:v>
                </c:pt>
                <c:pt idx="423">
                  <c:v>222</c:v>
                </c:pt>
                <c:pt idx="424">
                  <c:v>223</c:v>
                </c:pt>
                <c:pt idx="425">
                  <c:v>224</c:v>
                </c:pt>
                <c:pt idx="426">
                  <c:v>225</c:v>
                </c:pt>
                <c:pt idx="427">
                  <c:v>226</c:v>
                </c:pt>
                <c:pt idx="428">
                  <c:v>227</c:v>
                </c:pt>
                <c:pt idx="429">
                  <c:v>228</c:v>
                </c:pt>
                <c:pt idx="430">
                  <c:v>229</c:v>
                </c:pt>
                <c:pt idx="431">
                  <c:v>230</c:v>
                </c:pt>
                <c:pt idx="432">
                  <c:v>231</c:v>
                </c:pt>
                <c:pt idx="433">
                  <c:v>232</c:v>
                </c:pt>
                <c:pt idx="434">
                  <c:v>233</c:v>
                </c:pt>
                <c:pt idx="435">
                  <c:v>234</c:v>
                </c:pt>
                <c:pt idx="436">
                  <c:v>235</c:v>
                </c:pt>
                <c:pt idx="437">
                  <c:v>236</c:v>
                </c:pt>
                <c:pt idx="438">
                  <c:v>237</c:v>
                </c:pt>
                <c:pt idx="439">
                  <c:v>238</c:v>
                </c:pt>
                <c:pt idx="440">
                  <c:v>239</c:v>
                </c:pt>
                <c:pt idx="441">
                  <c:v>240</c:v>
                </c:pt>
                <c:pt idx="442">
                  <c:v>241</c:v>
                </c:pt>
                <c:pt idx="443">
                  <c:v>242</c:v>
                </c:pt>
                <c:pt idx="444">
                  <c:v>243</c:v>
                </c:pt>
                <c:pt idx="445">
                  <c:v>244</c:v>
                </c:pt>
                <c:pt idx="446">
                  <c:v>245</c:v>
                </c:pt>
                <c:pt idx="447">
                  <c:v>246</c:v>
                </c:pt>
                <c:pt idx="448">
                  <c:v>247</c:v>
                </c:pt>
                <c:pt idx="449">
                  <c:v>248</c:v>
                </c:pt>
                <c:pt idx="450">
                  <c:v>249</c:v>
                </c:pt>
                <c:pt idx="451">
                  <c:v>250</c:v>
                </c:pt>
                <c:pt idx="452">
                  <c:v>251</c:v>
                </c:pt>
                <c:pt idx="453">
                  <c:v>252</c:v>
                </c:pt>
                <c:pt idx="454">
                  <c:v>253</c:v>
                </c:pt>
                <c:pt idx="455">
                  <c:v>254</c:v>
                </c:pt>
                <c:pt idx="456">
                  <c:v>255</c:v>
                </c:pt>
                <c:pt idx="457">
                  <c:v>199</c:v>
                </c:pt>
                <c:pt idx="458">
                  <c:v>198</c:v>
                </c:pt>
                <c:pt idx="459">
                  <c:v>197</c:v>
                </c:pt>
                <c:pt idx="460">
                  <c:v>196</c:v>
                </c:pt>
                <c:pt idx="461">
                  <c:v>195</c:v>
                </c:pt>
                <c:pt idx="462">
                  <c:v>194</c:v>
                </c:pt>
                <c:pt idx="463">
                  <c:v>193</c:v>
                </c:pt>
                <c:pt idx="464">
                  <c:v>192</c:v>
                </c:pt>
                <c:pt idx="465">
                  <c:v>191</c:v>
                </c:pt>
                <c:pt idx="466">
                  <c:v>190</c:v>
                </c:pt>
                <c:pt idx="467">
                  <c:v>189</c:v>
                </c:pt>
                <c:pt idx="468">
                  <c:v>188</c:v>
                </c:pt>
                <c:pt idx="469">
                  <c:v>187</c:v>
                </c:pt>
                <c:pt idx="470">
                  <c:v>186</c:v>
                </c:pt>
                <c:pt idx="471">
                  <c:v>185</c:v>
                </c:pt>
                <c:pt idx="472">
                  <c:v>184</c:v>
                </c:pt>
                <c:pt idx="473">
                  <c:v>183</c:v>
                </c:pt>
                <c:pt idx="474">
                  <c:v>182</c:v>
                </c:pt>
                <c:pt idx="475">
                  <c:v>181</c:v>
                </c:pt>
                <c:pt idx="476">
                  <c:v>180</c:v>
                </c:pt>
                <c:pt idx="477">
                  <c:v>179</c:v>
                </c:pt>
                <c:pt idx="478">
                  <c:v>178</c:v>
                </c:pt>
                <c:pt idx="479">
                  <c:v>177</c:v>
                </c:pt>
                <c:pt idx="480">
                  <c:v>176</c:v>
                </c:pt>
                <c:pt idx="481">
                  <c:v>175</c:v>
                </c:pt>
                <c:pt idx="482">
                  <c:v>174</c:v>
                </c:pt>
                <c:pt idx="483">
                  <c:v>173</c:v>
                </c:pt>
                <c:pt idx="484">
                  <c:v>172</c:v>
                </c:pt>
                <c:pt idx="485">
                  <c:v>171</c:v>
                </c:pt>
                <c:pt idx="486">
                  <c:v>170</c:v>
                </c:pt>
                <c:pt idx="487">
                  <c:v>169</c:v>
                </c:pt>
                <c:pt idx="488">
                  <c:v>168</c:v>
                </c:pt>
                <c:pt idx="489">
                  <c:v>167</c:v>
                </c:pt>
                <c:pt idx="490">
                  <c:v>166</c:v>
                </c:pt>
                <c:pt idx="491">
                  <c:v>165</c:v>
                </c:pt>
                <c:pt idx="492">
                  <c:v>164</c:v>
                </c:pt>
                <c:pt idx="493">
                  <c:v>163</c:v>
                </c:pt>
                <c:pt idx="494">
                  <c:v>162</c:v>
                </c:pt>
                <c:pt idx="495">
                  <c:v>161</c:v>
                </c:pt>
                <c:pt idx="496">
                  <c:v>160</c:v>
                </c:pt>
                <c:pt idx="497">
                  <c:v>159</c:v>
                </c:pt>
                <c:pt idx="498">
                  <c:v>158</c:v>
                </c:pt>
                <c:pt idx="499">
                  <c:v>157</c:v>
                </c:pt>
                <c:pt idx="500">
                  <c:v>156</c:v>
                </c:pt>
                <c:pt idx="501">
                  <c:v>155</c:v>
                </c:pt>
                <c:pt idx="502">
                  <c:v>154</c:v>
                </c:pt>
                <c:pt idx="503">
                  <c:v>153</c:v>
                </c:pt>
                <c:pt idx="504">
                  <c:v>152</c:v>
                </c:pt>
                <c:pt idx="505">
                  <c:v>151</c:v>
                </c:pt>
                <c:pt idx="506">
                  <c:v>150</c:v>
                </c:pt>
                <c:pt idx="507">
                  <c:v>149</c:v>
                </c:pt>
                <c:pt idx="508">
                  <c:v>148</c:v>
                </c:pt>
                <c:pt idx="509">
                  <c:v>147</c:v>
                </c:pt>
                <c:pt idx="510">
                  <c:v>146</c:v>
                </c:pt>
                <c:pt idx="511">
                  <c:v>145</c:v>
                </c:pt>
                <c:pt idx="512">
                  <c:v>144</c:v>
                </c:pt>
                <c:pt idx="513">
                  <c:v>143</c:v>
                </c:pt>
                <c:pt idx="514">
                  <c:v>142</c:v>
                </c:pt>
                <c:pt idx="515">
                  <c:v>141</c:v>
                </c:pt>
                <c:pt idx="516">
                  <c:v>140</c:v>
                </c:pt>
                <c:pt idx="517">
                  <c:v>139</c:v>
                </c:pt>
                <c:pt idx="518">
                  <c:v>138</c:v>
                </c:pt>
                <c:pt idx="519">
                  <c:v>137</c:v>
                </c:pt>
                <c:pt idx="520">
                  <c:v>136</c:v>
                </c:pt>
                <c:pt idx="521">
                  <c:v>135</c:v>
                </c:pt>
                <c:pt idx="522">
                  <c:v>134</c:v>
                </c:pt>
                <c:pt idx="523">
                  <c:v>133</c:v>
                </c:pt>
                <c:pt idx="524">
                  <c:v>132</c:v>
                </c:pt>
                <c:pt idx="525">
                  <c:v>131</c:v>
                </c:pt>
                <c:pt idx="526">
                  <c:v>130</c:v>
                </c:pt>
                <c:pt idx="527">
                  <c:v>129</c:v>
                </c:pt>
                <c:pt idx="528">
                  <c:v>128</c:v>
                </c:pt>
                <c:pt idx="529">
                  <c:v>127</c:v>
                </c:pt>
                <c:pt idx="530">
                  <c:v>126</c:v>
                </c:pt>
                <c:pt idx="531">
                  <c:v>125</c:v>
                </c:pt>
                <c:pt idx="532">
                  <c:v>124</c:v>
                </c:pt>
                <c:pt idx="533">
                  <c:v>123</c:v>
                </c:pt>
                <c:pt idx="534">
                  <c:v>122</c:v>
                </c:pt>
                <c:pt idx="535">
                  <c:v>121</c:v>
                </c:pt>
                <c:pt idx="536">
                  <c:v>120</c:v>
                </c:pt>
                <c:pt idx="537">
                  <c:v>119</c:v>
                </c:pt>
                <c:pt idx="538">
                  <c:v>118</c:v>
                </c:pt>
                <c:pt idx="539">
                  <c:v>117</c:v>
                </c:pt>
                <c:pt idx="540">
                  <c:v>116</c:v>
                </c:pt>
                <c:pt idx="541">
                  <c:v>115</c:v>
                </c:pt>
                <c:pt idx="542">
                  <c:v>114</c:v>
                </c:pt>
                <c:pt idx="543">
                  <c:v>113</c:v>
                </c:pt>
                <c:pt idx="544">
                  <c:v>112</c:v>
                </c:pt>
                <c:pt idx="545">
                  <c:v>111</c:v>
                </c:pt>
                <c:pt idx="546">
                  <c:v>110</c:v>
                </c:pt>
                <c:pt idx="547">
                  <c:v>109</c:v>
                </c:pt>
                <c:pt idx="548">
                  <c:v>108</c:v>
                </c:pt>
                <c:pt idx="549">
                  <c:v>107</c:v>
                </c:pt>
                <c:pt idx="550">
                  <c:v>106</c:v>
                </c:pt>
                <c:pt idx="551">
                  <c:v>105</c:v>
                </c:pt>
                <c:pt idx="552">
                  <c:v>104</c:v>
                </c:pt>
                <c:pt idx="553">
                  <c:v>103</c:v>
                </c:pt>
                <c:pt idx="554">
                  <c:v>102</c:v>
                </c:pt>
                <c:pt idx="555">
                  <c:v>101</c:v>
                </c:pt>
                <c:pt idx="556">
                  <c:v>100</c:v>
                </c:pt>
                <c:pt idx="557">
                  <c:v>99</c:v>
                </c:pt>
                <c:pt idx="558">
                  <c:v>98</c:v>
                </c:pt>
                <c:pt idx="559">
                  <c:v>97</c:v>
                </c:pt>
                <c:pt idx="560">
                  <c:v>96</c:v>
                </c:pt>
                <c:pt idx="561">
                  <c:v>95</c:v>
                </c:pt>
                <c:pt idx="562">
                  <c:v>94</c:v>
                </c:pt>
                <c:pt idx="563">
                  <c:v>93</c:v>
                </c:pt>
                <c:pt idx="564">
                  <c:v>92</c:v>
                </c:pt>
                <c:pt idx="565">
                  <c:v>91</c:v>
                </c:pt>
                <c:pt idx="566">
                  <c:v>90</c:v>
                </c:pt>
                <c:pt idx="567">
                  <c:v>89</c:v>
                </c:pt>
                <c:pt idx="568">
                  <c:v>88</c:v>
                </c:pt>
                <c:pt idx="569">
                  <c:v>87</c:v>
                </c:pt>
                <c:pt idx="570">
                  <c:v>86</c:v>
                </c:pt>
                <c:pt idx="571">
                  <c:v>85</c:v>
                </c:pt>
                <c:pt idx="572">
                  <c:v>84</c:v>
                </c:pt>
                <c:pt idx="573">
                  <c:v>83</c:v>
                </c:pt>
                <c:pt idx="574">
                  <c:v>82</c:v>
                </c:pt>
                <c:pt idx="575">
                  <c:v>81</c:v>
                </c:pt>
                <c:pt idx="576">
                  <c:v>80</c:v>
                </c:pt>
                <c:pt idx="577">
                  <c:v>79</c:v>
                </c:pt>
                <c:pt idx="578">
                  <c:v>78</c:v>
                </c:pt>
                <c:pt idx="579">
                  <c:v>77</c:v>
                </c:pt>
                <c:pt idx="580">
                  <c:v>76</c:v>
                </c:pt>
                <c:pt idx="581">
                  <c:v>75</c:v>
                </c:pt>
                <c:pt idx="582">
                  <c:v>74</c:v>
                </c:pt>
                <c:pt idx="583">
                  <c:v>73</c:v>
                </c:pt>
                <c:pt idx="584">
                  <c:v>72</c:v>
                </c:pt>
                <c:pt idx="585">
                  <c:v>71</c:v>
                </c:pt>
                <c:pt idx="586">
                  <c:v>70</c:v>
                </c:pt>
                <c:pt idx="587">
                  <c:v>69</c:v>
                </c:pt>
                <c:pt idx="588">
                  <c:v>68</c:v>
                </c:pt>
                <c:pt idx="589">
                  <c:v>67</c:v>
                </c:pt>
                <c:pt idx="590">
                  <c:v>66</c:v>
                </c:pt>
                <c:pt idx="591">
                  <c:v>65</c:v>
                </c:pt>
                <c:pt idx="592">
                  <c:v>64</c:v>
                </c:pt>
                <c:pt idx="593">
                  <c:v>63</c:v>
                </c:pt>
                <c:pt idx="594">
                  <c:v>62</c:v>
                </c:pt>
                <c:pt idx="595">
                  <c:v>61</c:v>
                </c:pt>
                <c:pt idx="596">
                  <c:v>60</c:v>
                </c:pt>
                <c:pt idx="597">
                  <c:v>59</c:v>
                </c:pt>
                <c:pt idx="598">
                  <c:v>58</c:v>
                </c:pt>
                <c:pt idx="599">
                  <c:v>57</c:v>
                </c:pt>
                <c:pt idx="600">
                  <c:v>56</c:v>
                </c:pt>
                <c:pt idx="601">
                  <c:v>55</c:v>
                </c:pt>
                <c:pt idx="602">
                  <c:v>54</c:v>
                </c:pt>
                <c:pt idx="603">
                  <c:v>53</c:v>
                </c:pt>
                <c:pt idx="604">
                  <c:v>52</c:v>
                </c:pt>
                <c:pt idx="605">
                  <c:v>51</c:v>
                </c:pt>
                <c:pt idx="606">
                  <c:v>50</c:v>
                </c:pt>
                <c:pt idx="607">
                  <c:v>49</c:v>
                </c:pt>
                <c:pt idx="608">
                  <c:v>48</c:v>
                </c:pt>
                <c:pt idx="609">
                  <c:v>47</c:v>
                </c:pt>
                <c:pt idx="610">
                  <c:v>46</c:v>
                </c:pt>
                <c:pt idx="611">
                  <c:v>45</c:v>
                </c:pt>
                <c:pt idx="612">
                  <c:v>44</c:v>
                </c:pt>
                <c:pt idx="613">
                  <c:v>43</c:v>
                </c:pt>
                <c:pt idx="614">
                  <c:v>42</c:v>
                </c:pt>
                <c:pt idx="615">
                  <c:v>41</c:v>
                </c:pt>
                <c:pt idx="616">
                  <c:v>40</c:v>
                </c:pt>
                <c:pt idx="617">
                  <c:v>39</c:v>
                </c:pt>
                <c:pt idx="618">
                  <c:v>38</c:v>
                </c:pt>
                <c:pt idx="619">
                  <c:v>37</c:v>
                </c:pt>
                <c:pt idx="620">
                  <c:v>36</c:v>
                </c:pt>
                <c:pt idx="621">
                  <c:v>35</c:v>
                </c:pt>
                <c:pt idx="622">
                  <c:v>34</c:v>
                </c:pt>
                <c:pt idx="623">
                  <c:v>33</c:v>
                </c:pt>
                <c:pt idx="624">
                  <c:v>32</c:v>
                </c:pt>
                <c:pt idx="625">
                  <c:v>31</c:v>
                </c:pt>
                <c:pt idx="626">
                  <c:v>30</c:v>
                </c:pt>
                <c:pt idx="627">
                  <c:v>29</c:v>
                </c:pt>
                <c:pt idx="628">
                  <c:v>28</c:v>
                </c:pt>
                <c:pt idx="629">
                  <c:v>27</c:v>
                </c:pt>
                <c:pt idx="630">
                  <c:v>26</c:v>
                </c:pt>
                <c:pt idx="631">
                  <c:v>25</c:v>
                </c:pt>
                <c:pt idx="632">
                  <c:v>24</c:v>
                </c:pt>
                <c:pt idx="633">
                  <c:v>23</c:v>
                </c:pt>
                <c:pt idx="634">
                  <c:v>22</c:v>
                </c:pt>
                <c:pt idx="635">
                  <c:v>21</c:v>
                </c:pt>
                <c:pt idx="636">
                  <c:v>20</c:v>
                </c:pt>
                <c:pt idx="637">
                  <c:v>19</c:v>
                </c:pt>
                <c:pt idx="638">
                  <c:v>18</c:v>
                </c:pt>
                <c:pt idx="639">
                  <c:v>17</c:v>
                </c:pt>
                <c:pt idx="640">
                  <c:v>16</c:v>
                </c:pt>
                <c:pt idx="641">
                  <c:v>15</c:v>
                </c:pt>
                <c:pt idx="642">
                  <c:v>14</c:v>
                </c:pt>
                <c:pt idx="643">
                  <c:v>13</c:v>
                </c:pt>
                <c:pt idx="644">
                  <c:v>12</c:v>
                </c:pt>
                <c:pt idx="645">
                  <c:v>11</c:v>
                </c:pt>
                <c:pt idx="646">
                  <c:v>10</c:v>
                </c:pt>
                <c:pt idx="647">
                  <c:v>9</c:v>
                </c:pt>
                <c:pt idx="648">
                  <c:v>8</c:v>
                </c:pt>
                <c:pt idx="649">
                  <c:v>7</c:v>
                </c:pt>
                <c:pt idx="650">
                  <c:v>6</c:v>
                </c:pt>
                <c:pt idx="651">
                  <c:v>5</c:v>
                </c:pt>
                <c:pt idx="652">
                  <c:v>4</c:v>
                </c:pt>
                <c:pt idx="653">
                  <c:v>3</c:v>
                </c:pt>
                <c:pt idx="654">
                  <c:v>2</c:v>
                </c:pt>
                <c:pt idx="655">
                  <c:v>1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</c:numCache>
            </c:numRef>
          </c:val>
        </c:ser>
        <c:ser>
          <c:idx val="1"/>
          <c:order val="1"/>
          <c:tx>
            <c:strRef>
              <c:f>Ian_Changing_Inputs_Output_v6!$C$1</c:f>
              <c:strCache>
                <c:ptCount val="1"/>
                <c:pt idx="0">
                  <c:v>L2</c:v>
                </c:pt>
              </c:strCache>
            </c:strRef>
          </c:tx>
          <c:val>
            <c:numRef>
              <c:f>Ian_Changing_Inputs_Output_v6!$C$2:$C$711</c:f>
              <c:numCache>
                <c:formatCode>General</c:formatCode>
                <c:ptCount val="7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3</c:v>
                </c:pt>
                <c:pt idx="205">
                  <c:v>4</c:v>
                </c:pt>
                <c:pt idx="206">
                  <c:v>5</c:v>
                </c:pt>
                <c:pt idx="207">
                  <c:v>6</c:v>
                </c:pt>
                <c:pt idx="208">
                  <c:v>7</c:v>
                </c:pt>
                <c:pt idx="209">
                  <c:v>8</c:v>
                </c:pt>
                <c:pt idx="210">
                  <c:v>9</c:v>
                </c:pt>
                <c:pt idx="211">
                  <c:v>10</c:v>
                </c:pt>
                <c:pt idx="212">
                  <c:v>11</c:v>
                </c:pt>
                <c:pt idx="213">
                  <c:v>12</c:v>
                </c:pt>
                <c:pt idx="214">
                  <c:v>13</c:v>
                </c:pt>
                <c:pt idx="215">
                  <c:v>14</c:v>
                </c:pt>
                <c:pt idx="216">
                  <c:v>15</c:v>
                </c:pt>
                <c:pt idx="217">
                  <c:v>16</c:v>
                </c:pt>
                <c:pt idx="218">
                  <c:v>17</c:v>
                </c:pt>
                <c:pt idx="219">
                  <c:v>18</c:v>
                </c:pt>
                <c:pt idx="220">
                  <c:v>19</c:v>
                </c:pt>
                <c:pt idx="221">
                  <c:v>20</c:v>
                </c:pt>
                <c:pt idx="222">
                  <c:v>21</c:v>
                </c:pt>
                <c:pt idx="223">
                  <c:v>22</c:v>
                </c:pt>
                <c:pt idx="224">
                  <c:v>23</c:v>
                </c:pt>
                <c:pt idx="225">
                  <c:v>24</c:v>
                </c:pt>
                <c:pt idx="226">
                  <c:v>25</c:v>
                </c:pt>
                <c:pt idx="227">
                  <c:v>26</c:v>
                </c:pt>
                <c:pt idx="228">
                  <c:v>27</c:v>
                </c:pt>
                <c:pt idx="229">
                  <c:v>28</c:v>
                </c:pt>
                <c:pt idx="230">
                  <c:v>29</c:v>
                </c:pt>
                <c:pt idx="231">
                  <c:v>30</c:v>
                </c:pt>
                <c:pt idx="232">
                  <c:v>31</c:v>
                </c:pt>
                <c:pt idx="233">
                  <c:v>32</c:v>
                </c:pt>
                <c:pt idx="234">
                  <c:v>33</c:v>
                </c:pt>
                <c:pt idx="235">
                  <c:v>34</c:v>
                </c:pt>
                <c:pt idx="236">
                  <c:v>35</c:v>
                </c:pt>
                <c:pt idx="237">
                  <c:v>36</c:v>
                </c:pt>
                <c:pt idx="238">
                  <c:v>37</c:v>
                </c:pt>
                <c:pt idx="239">
                  <c:v>38</c:v>
                </c:pt>
                <c:pt idx="240">
                  <c:v>39</c:v>
                </c:pt>
                <c:pt idx="241">
                  <c:v>40</c:v>
                </c:pt>
                <c:pt idx="242">
                  <c:v>41</c:v>
                </c:pt>
                <c:pt idx="243">
                  <c:v>42</c:v>
                </c:pt>
                <c:pt idx="244">
                  <c:v>43</c:v>
                </c:pt>
                <c:pt idx="245">
                  <c:v>44</c:v>
                </c:pt>
                <c:pt idx="246">
                  <c:v>45</c:v>
                </c:pt>
                <c:pt idx="247">
                  <c:v>46</c:v>
                </c:pt>
                <c:pt idx="248">
                  <c:v>47</c:v>
                </c:pt>
                <c:pt idx="249">
                  <c:v>48</c:v>
                </c:pt>
                <c:pt idx="250">
                  <c:v>49</c:v>
                </c:pt>
                <c:pt idx="251">
                  <c:v>50</c:v>
                </c:pt>
                <c:pt idx="252">
                  <c:v>51</c:v>
                </c:pt>
                <c:pt idx="253">
                  <c:v>52</c:v>
                </c:pt>
                <c:pt idx="254">
                  <c:v>53</c:v>
                </c:pt>
                <c:pt idx="255">
                  <c:v>54</c:v>
                </c:pt>
                <c:pt idx="256">
                  <c:v>55</c:v>
                </c:pt>
                <c:pt idx="257">
                  <c:v>56</c:v>
                </c:pt>
                <c:pt idx="258">
                  <c:v>57</c:v>
                </c:pt>
                <c:pt idx="259">
                  <c:v>58</c:v>
                </c:pt>
                <c:pt idx="260">
                  <c:v>59</c:v>
                </c:pt>
                <c:pt idx="261">
                  <c:v>60</c:v>
                </c:pt>
                <c:pt idx="262">
                  <c:v>61</c:v>
                </c:pt>
                <c:pt idx="263">
                  <c:v>62</c:v>
                </c:pt>
                <c:pt idx="264">
                  <c:v>63</c:v>
                </c:pt>
                <c:pt idx="265">
                  <c:v>64</c:v>
                </c:pt>
                <c:pt idx="266">
                  <c:v>65</c:v>
                </c:pt>
                <c:pt idx="267">
                  <c:v>66</c:v>
                </c:pt>
                <c:pt idx="268">
                  <c:v>67</c:v>
                </c:pt>
                <c:pt idx="269">
                  <c:v>68</c:v>
                </c:pt>
                <c:pt idx="270">
                  <c:v>69</c:v>
                </c:pt>
                <c:pt idx="271">
                  <c:v>70</c:v>
                </c:pt>
                <c:pt idx="272">
                  <c:v>71</c:v>
                </c:pt>
                <c:pt idx="273">
                  <c:v>72</c:v>
                </c:pt>
                <c:pt idx="274">
                  <c:v>73</c:v>
                </c:pt>
                <c:pt idx="275">
                  <c:v>74</c:v>
                </c:pt>
                <c:pt idx="276">
                  <c:v>75</c:v>
                </c:pt>
                <c:pt idx="277">
                  <c:v>76</c:v>
                </c:pt>
                <c:pt idx="278">
                  <c:v>77</c:v>
                </c:pt>
                <c:pt idx="279">
                  <c:v>78</c:v>
                </c:pt>
                <c:pt idx="280">
                  <c:v>79</c:v>
                </c:pt>
                <c:pt idx="281">
                  <c:v>80</c:v>
                </c:pt>
                <c:pt idx="282">
                  <c:v>81</c:v>
                </c:pt>
                <c:pt idx="283">
                  <c:v>82</c:v>
                </c:pt>
                <c:pt idx="284">
                  <c:v>83</c:v>
                </c:pt>
                <c:pt idx="285">
                  <c:v>84</c:v>
                </c:pt>
                <c:pt idx="286">
                  <c:v>85</c:v>
                </c:pt>
                <c:pt idx="287">
                  <c:v>86</c:v>
                </c:pt>
                <c:pt idx="288">
                  <c:v>87</c:v>
                </c:pt>
                <c:pt idx="289">
                  <c:v>88</c:v>
                </c:pt>
                <c:pt idx="290">
                  <c:v>89</c:v>
                </c:pt>
                <c:pt idx="291">
                  <c:v>90</c:v>
                </c:pt>
                <c:pt idx="292">
                  <c:v>91</c:v>
                </c:pt>
                <c:pt idx="293">
                  <c:v>92</c:v>
                </c:pt>
                <c:pt idx="294">
                  <c:v>93</c:v>
                </c:pt>
                <c:pt idx="295">
                  <c:v>94</c:v>
                </c:pt>
                <c:pt idx="296">
                  <c:v>95</c:v>
                </c:pt>
                <c:pt idx="297">
                  <c:v>96</c:v>
                </c:pt>
                <c:pt idx="298">
                  <c:v>97</c:v>
                </c:pt>
                <c:pt idx="299">
                  <c:v>98</c:v>
                </c:pt>
                <c:pt idx="300">
                  <c:v>99</c:v>
                </c:pt>
                <c:pt idx="301">
                  <c:v>100</c:v>
                </c:pt>
                <c:pt idx="302">
                  <c:v>101</c:v>
                </c:pt>
                <c:pt idx="303">
                  <c:v>102</c:v>
                </c:pt>
                <c:pt idx="304">
                  <c:v>103</c:v>
                </c:pt>
                <c:pt idx="305">
                  <c:v>104</c:v>
                </c:pt>
                <c:pt idx="306">
                  <c:v>105</c:v>
                </c:pt>
                <c:pt idx="307">
                  <c:v>106</c:v>
                </c:pt>
                <c:pt idx="308">
                  <c:v>107</c:v>
                </c:pt>
                <c:pt idx="309">
                  <c:v>108</c:v>
                </c:pt>
                <c:pt idx="310">
                  <c:v>109</c:v>
                </c:pt>
                <c:pt idx="311">
                  <c:v>110</c:v>
                </c:pt>
                <c:pt idx="312">
                  <c:v>111</c:v>
                </c:pt>
                <c:pt idx="313">
                  <c:v>112</c:v>
                </c:pt>
                <c:pt idx="314">
                  <c:v>113</c:v>
                </c:pt>
                <c:pt idx="315">
                  <c:v>114</c:v>
                </c:pt>
                <c:pt idx="316">
                  <c:v>115</c:v>
                </c:pt>
                <c:pt idx="317">
                  <c:v>116</c:v>
                </c:pt>
                <c:pt idx="318">
                  <c:v>117</c:v>
                </c:pt>
                <c:pt idx="319">
                  <c:v>118</c:v>
                </c:pt>
                <c:pt idx="320">
                  <c:v>119</c:v>
                </c:pt>
                <c:pt idx="321">
                  <c:v>120</c:v>
                </c:pt>
                <c:pt idx="322">
                  <c:v>121</c:v>
                </c:pt>
                <c:pt idx="323">
                  <c:v>122</c:v>
                </c:pt>
                <c:pt idx="324">
                  <c:v>123</c:v>
                </c:pt>
                <c:pt idx="325">
                  <c:v>124</c:v>
                </c:pt>
                <c:pt idx="326">
                  <c:v>125</c:v>
                </c:pt>
                <c:pt idx="327">
                  <c:v>126</c:v>
                </c:pt>
                <c:pt idx="328">
                  <c:v>127</c:v>
                </c:pt>
                <c:pt idx="329">
                  <c:v>128</c:v>
                </c:pt>
                <c:pt idx="330">
                  <c:v>129</c:v>
                </c:pt>
                <c:pt idx="331">
                  <c:v>130</c:v>
                </c:pt>
                <c:pt idx="332">
                  <c:v>131</c:v>
                </c:pt>
                <c:pt idx="333">
                  <c:v>132</c:v>
                </c:pt>
                <c:pt idx="334">
                  <c:v>133</c:v>
                </c:pt>
                <c:pt idx="335">
                  <c:v>134</c:v>
                </c:pt>
                <c:pt idx="336">
                  <c:v>135</c:v>
                </c:pt>
                <c:pt idx="337">
                  <c:v>136</c:v>
                </c:pt>
                <c:pt idx="338">
                  <c:v>137</c:v>
                </c:pt>
                <c:pt idx="339">
                  <c:v>138</c:v>
                </c:pt>
                <c:pt idx="340">
                  <c:v>139</c:v>
                </c:pt>
                <c:pt idx="341">
                  <c:v>140</c:v>
                </c:pt>
                <c:pt idx="342">
                  <c:v>141</c:v>
                </c:pt>
                <c:pt idx="343">
                  <c:v>142</c:v>
                </c:pt>
                <c:pt idx="344">
                  <c:v>143</c:v>
                </c:pt>
                <c:pt idx="345">
                  <c:v>144</c:v>
                </c:pt>
                <c:pt idx="346">
                  <c:v>145</c:v>
                </c:pt>
                <c:pt idx="347">
                  <c:v>146</c:v>
                </c:pt>
                <c:pt idx="348">
                  <c:v>147</c:v>
                </c:pt>
                <c:pt idx="349">
                  <c:v>148</c:v>
                </c:pt>
                <c:pt idx="350">
                  <c:v>149</c:v>
                </c:pt>
                <c:pt idx="351">
                  <c:v>150</c:v>
                </c:pt>
                <c:pt idx="352">
                  <c:v>151</c:v>
                </c:pt>
                <c:pt idx="353">
                  <c:v>152</c:v>
                </c:pt>
                <c:pt idx="354">
                  <c:v>153</c:v>
                </c:pt>
                <c:pt idx="355">
                  <c:v>154</c:v>
                </c:pt>
                <c:pt idx="356">
                  <c:v>155</c:v>
                </c:pt>
                <c:pt idx="357">
                  <c:v>156</c:v>
                </c:pt>
                <c:pt idx="358">
                  <c:v>157</c:v>
                </c:pt>
                <c:pt idx="359">
                  <c:v>158</c:v>
                </c:pt>
                <c:pt idx="360">
                  <c:v>159</c:v>
                </c:pt>
                <c:pt idx="361">
                  <c:v>160</c:v>
                </c:pt>
                <c:pt idx="362">
                  <c:v>161</c:v>
                </c:pt>
                <c:pt idx="363">
                  <c:v>162</c:v>
                </c:pt>
                <c:pt idx="364">
                  <c:v>163</c:v>
                </c:pt>
                <c:pt idx="365">
                  <c:v>164</c:v>
                </c:pt>
                <c:pt idx="366">
                  <c:v>165</c:v>
                </c:pt>
                <c:pt idx="367">
                  <c:v>166</c:v>
                </c:pt>
                <c:pt idx="368">
                  <c:v>167</c:v>
                </c:pt>
                <c:pt idx="369">
                  <c:v>168</c:v>
                </c:pt>
                <c:pt idx="370">
                  <c:v>169</c:v>
                </c:pt>
                <c:pt idx="371">
                  <c:v>170</c:v>
                </c:pt>
                <c:pt idx="372">
                  <c:v>171</c:v>
                </c:pt>
                <c:pt idx="373">
                  <c:v>172</c:v>
                </c:pt>
                <c:pt idx="374">
                  <c:v>173</c:v>
                </c:pt>
                <c:pt idx="375">
                  <c:v>174</c:v>
                </c:pt>
                <c:pt idx="376">
                  <c:v>175</c:v>
                </c:pt>
                <c:pt idx="377">
                  <c:v>176</c:v>
                </c:pt>
                <c:pt idx="378">
                  <c:v>177</c:v>
                </c:pt>
                <c:pt idx="379">
                  <c:v>178</c:v>
                </c:pt>
                <c:pt idx="380">
                  <c:v>179</c:v>
                </c:pt>
                <c:pt idx="381">
                  <c:v>180</c:v>
                </c:pt>
                <c:pt idx="382">
                  <c:v>181</c:v>
                </c:pt>
                <c:pt idx="383">
                  <c:v>182</c:v>
                </c:pt>
                <c:pt idx="384">
                  <c:v>183</c:v>
                </c:pt>
                <c:pt idx="385">
                  <c:v>184</c:v>
                </c:pt>
                <c:pt idx="386">
                  <c:v>185</c:v>
                </c:pt>
                <c:pt idx="387">
                  <c:v>186</c:v>
                </c:pt>
                <c:pt idx="388">
                  <c:v>187</c:v>
                </c:pt>
                <c:pt idx="389">
                  <c:v>188</c:v>
                </c:pt>
                <c:pt idx="390">
                  <c:v>189</c:v>
                </c:pt>
                <c:pt idx="391">
                  <c:v>190</c:v>
                </c:pt>
                <c:pt idx="392">
                  <c:v>191</c:v>
                </c:pt>
                <c:pt idx="393">
                  <c:v>192</c:v>
                </c:pt>
                <c:pt idx="394">
                  <c:v>193</c:v>
                </c:pt>
                <c:pt idx="395">
                  <c:v>194</c:v>
                </c:pt>
                <c:pt idx="396">
                  <c:v>195</c:v>
                </c:pt>
                <c:pt idx="397">
                  <c:v>196</c:v>
                </c:pt>
                <c:pt idx="398">
                  <c:v>197</c:v>
                </c:pt>
                <c:pt idx="399">
                  <c:v>198</c:v>
                </c:pt>
                <c:pt idx="400">
                  <c:v>199</c:v>
                </c:pt>
                <c:pt idx="401">
                  <c:v>200</c:v>
                </c:pt>
                <c:pt idx="402">
                  <c:v>201</c:v>
                </c:pt>
                <c:pt idx="403">
                  <c:v>202</c:v>
                </c:pt>
                <c:pt idx="404">
                  <c:v>203</c:v>
                </c:pt>
                <c:pt idx="405">
                  <c:v>204</c:v>
                </c:pt>
                <c:pt idx="406">
                  <c:v>205</c:v>
                </c:pt>
                <c:pt idx="407">
                  <c:v>206</c:v>
                </c:pt>
                <c:pt idx="408">
                  <c:v>207</c:v>
                </c:pt>
                <c:pt idx="409">
                  <c:v>208</c:v>
                </c:pt>
                <c:pt idx="410">
                  <c:v>209</c:v>
                </c:pt>
                <c:pt idx="411">
                  <c:v>210</c:v>
                </c:pt>
                <c:pt idx="412">
                  <c:v>211</c:v>
                </c:pt>
                <c:pt idx="413">
                  <c:v>212</c:v>
                </c:pt>
                <c:pt idx="414">
                  <c:v>213</c:v>
                </c:pt>
                <c:pt idx="415">
                  <c:v>214</c:v>
                </c:pt>
                <c:pt idx="416">
                  <c:v>215</c:v>
                </c:pt>
                <c:pt idx="417">
                  <c:v>216</c:v>
                </c:pt>
                <c:pt idx="418">
                  <c:v>217</c:v>
                </c:pt>
                <c:pt idx="419">
                  <c:v>218</c:v>
                </c:pt>
                <c:pt idx="420">
                  <c:v>219</c:v>
                </c:pt>
                <c:pt idx="421">
                  <c:v>220</c:v>
                </c:pt>
                <c:pt idx="422">
                  <c:v>221</c:v>
                </c:pt>
                <c:pt idx="423">
                  <c:v>222</c:v>
                </c:pt>
                <c:pt idx="424">
                  <c:v>223</c:v>
                </c:pt>
                <c:pt idx="425">
                  <c:v>224</c:v>
                </c:pt>
                <c:pt idx="426">
                  <c:v>225</c:v>
                </c:pt>
                <c:pt idx="427">
                  <c:v>226</c:v>
                </c:pt>
                <c:pt idx="428">
                  <c:v>227</c:v>
                </c:pt>
                <c:pt idx="429">
                  <c:v>228</c:v>
                </c:pt>
                <c:pt idx="430">
                  <c:v>229</c:v>
                </c:pt>
                <c:pt idx="431">
                  <c:v>230</c:v>
                </c:pt>
                <c:pt idx="432">
                  <c:v>231</c:v>
                </c:pt>
                <c:pt idx="433">
                  <c:v>232</c:v>
                </c:pt>
                <c:pt idx="434">
                  <c:v>233</c:v>
                </c:pt>
                <c:pt idx="435">
                  <c:v>234</c:v>
                </c:pt>
                <c:pt idx="436">
                  <c:v>235</c:v>
                </c:pt>
                <c:pt idx="437">
                  <c:v>236</c:v>
                </c:pt>
                <c:pt idx="438">
                  <c:v>237</c:v>
                </c:pt>
                <c:pt idx="439">
                  <c:v>238</c:v>
                </c:pt>
                <c:pt idx="440">
                  <c:v>239</c:v>
                </c:pt>
                <c:pt idx="441">
                  <c:v>240</c:v>
                </c:pt>
                <c:pt idx="442">
                  <c:v>241</c:v>
                </c:pt>
                <c:pt idx="443">
                  <c:v>242</c:v>
                </c:pt>
                <c:pt idx="444">
                  <c:v>243</c:v>
                </c:pt>
                <c:pt idx="445">
                  <c:v>244</c:v>
                </c:pt>
                <c:pt idx="446">
                  <c:v>245</c:v>
                </c:pt>
                <c:pt idx="447">
                  <c:v>246</c:v>
                </c:pt>
                <c:pt idx="448">
                  <c:v>247</c:v>
                </c:pt>
                <c:pt idx="449">
                  <c:v>248</c:v>
                </c:pt>
                <c:pt idx="450">
                  <c:v>249</c:v>
                </c:pt>
                <c:pt idx="451">
                  <c:v>250</c:v>
                </c:pt>
                <c:pt idx="452">
                  <c:v>251</c:v>
                </c:pt>
                <c:pt idx="453">
                  <c:v>252</c:v>
                </c:pt>
                <c:pt idx="454">
                  <c:v>253</c:v>
                </c:pt>
                <c:pt idx="455">
                  <c:v>254</c:v>
                </c:pt>
                <c:pt idx="456">
                  <c:v>255</c:v>
                </c:pt>
                <c:pt idx="457">
                  <c:v>199</c:v>
                </c:pt>
                <c:pt idx="458">
                  <c:v>198</c:v>
                </c:pt>
                <c:pt idx="459">
                  <c:v>197</c:v>
                </c:pt>
                <c:pt idx="460">
                  <c:v>196</c:v>
                </c:pt>
                <c:pt idx="461">
                  <c:v>195</c:v>
                </c:pt>
                <c:pt idx="462">
                  <c:v>194</c:v>
                </c:pt>
                <c:pt idx="463">
                  <c:v>193</c:v>
                </c:pt>
                <c:pt idx="464">
                  <c:v>192</c:v>
                </c:pt>
                <c:pt idx="465">
                  <c:v>191</c:v>
                </c:pt>
                <c:pt idx="466">
                  <c:v>190</c:v>
                </c:pt>
                <c:pt idx="467">
                  <c:v>189</c:v>
                </c:pt>
                <c:pt idx="468">
                  <c:v>188</c:v>
                </c:pt>
                <c:pt idx="469">
                  <c:v>187</c:v>
                </c:pt>
                <c:pt idx="470">
                  <c:v>186</c:v>
                </c:pt>
                <c:pt idx="471">
                  <c:v>185</c:v>
                </c:pt>
                <c:pt idx="472">
                  <c:v>184</c:v>
                </c:pt>
                <c:pt idx="473">
                  <c:v>183</c:v>
                </c:pt>
                <c:pt idx="474">
                  <c:v>182</c:v>
                </c:pt>
                <c:pt idx="475">
                  <c:v>181</c:v>
                </c:pt>
                <c:pt idx="476">
                  <c:v>180</c:v>
                </c:pt>
                <c:pt idx="477">
                  <c:v>179</c:v>
                </c:pt>
                <c:pt idx="478">
                  <c:v>178</c:v>
                </c:pt>
                <c:pt idx="479">
                  <c:v>177</c:v>
                </c:pt>
                <c:pt idx="480">
                  <c:v>176</c:v>
                </c:pt>
                <c:pt idx="481">
                  <c:v>175</c:v>
                </c:pt>
                <c:pt idx="482">
                  <c:v>174</c:v>
                </c:pt>
                <c:pt idx="483">
                  <c:v>173</c:v>
                </c:pt>
                <c:pt idx="484">
                  <c:v>172</c:v>
                </c:pt>
                <c:pt idx="485">
                  <c:v>171</c:v>
                </c:pt>
                <c:pt idx="486">
                  <c:v>170</c:v>
                </c:pt>
                <c:pt idx="487">
                  <c:v>169</c:v>
                </c:pt>
                <c:pt idx="488">
                  <c:v>168</c:v>
                </c:pt>
                <c:pt idx="489">
                  <c:v>167</c:v>
                </c:pt>
                <c:pt idx="490">
                  <c:v>166</c:v>
                </c:pt>
                <c:pt idx="491">
                  <c:v>165</c:v>
                </c:pt>
                <c:pt idx="492">
                  <c:v>164</c:v>
                </c:pt>
                <c:pt idx="493">
                  <c:v>163</c:v>
                </c:pt>
                <c:pt idx="494">
                  <c:v>162</c:v>
                </c:pt>
                <c:pt idx="495">
                  <c:v>161</c:v>
                </c:pt>
                <c:pt idx="496">
                  <c:v>160</c:v>
                </c:pt>
                <c:pt idx="497">
                  <c:v>159</c:v>
                </c:pt>
                <c:pt idx="498">
                  <c:v>158</c:v>
                </c:pt>
                <c:pt idx="499">
                  <c:v>157</c:v>
                </c:pt>
                <c:pt idx="500">
                  <c:v>156</c:v>
                </c:pt>
                <c:pt idx="501">
                  <c:v>155</c:v>
                </c:pt>
                <c:pt idx="502">
                  <c:v>154</c:v>
                </c:pt>
                <c:pt idx="503">
                  <c:v>153</c:v>
                </c:pt>
                <c:pt idx="504">
                  <c:v>152</c:v>
                </c:pt>
                <c:pt idx="505">
                  <c:v>151</c:v>
                </c:pt>
                <c:pt idx="506">
                  <c:v>150</c:v>
                </c:pt>
                <c:pt idx="507">
                  <c:v>149</c:v>
                </c:pt>
                <c:pt idx="508">
                  <c:v>148</c:v>
                </c:pt>
                <c:pt idx="509">
                  <c:v>147</c:v>
                </c:pt>
                <c:pt idx="510">
                  <c:v>146</c:v>
                </c:pt>
                <c:pt idx="511">
                  <c:v>145</c:v>
                </c:pt>
                <c:pt idx="512">
                  <c:v>144</c:v>
                </c:pt>
                <c:pt idx="513">
                  <c:v>143</c:v>
                </c:pt>
                <c:pt idx="514">
                  <c:v>142</c:v>
                </c:pt>
                <c:pt idx="515">
                  <c:v>141</c:v>
                </c:pt>
                <c:pt idx="516">
                  <c:v>140</c:v>
                </c:pt>
                <c:pt idx="517">
                  <c:v>139</c:v>
                </c:pt>
                <c:pt idx="518">
                  <c:v>138</c:v>
                </c:pt>
                <c:pt idx="519">
                  <c:v>137</c:v>
                </c:pt>
                <c:pt idx="520">
                  <c:v>136</c:v>
                </c:pt>
                <c:pt idx="521">
                  <c:v>135</c:v>
                </c:pt>
                <c:pt idx="522">
                  <c:v>134</c:v>
                </c:pt>
                <c:pt idx="523">
                  <c:v>133</c:v>
                </c:pt>
                <c:pt idx="524">
                  <c:v>132</c:v>
                </c:pt>
                <c:pt idx="525">
                  <c:v>131</c:v>
                </c:pt>
                <c:pt idx="526">
                  <c:v>130</c:v>
                </c:pt>
                <c:pt idx="527">
                  <c:v>129</c:v>
                </c:pt>
                <c:pt idx="528">
                  <c:v>128</c:v>
                </c:pt>
                <c:pt idx="529">
                  <c:v>127</c:v>
                </c:pt>
                <c:pt idx="530">
                  <c:v>126</c:v>
                </c:pt>
                <c:pt idx="531">
                  <c:v>125</c:v>
                </c:pt>
                <c:pt idx="532">
                  <c:v>124</c:v>
                </c:pt>
                <c:pt idx="533">
                  <c:v>123</c:v>
                </c:pt>
                <c:pt idx="534">
                  <c:v>122</c:v>
                </c:pt>
                <c:pt idx="535">
                  <c:v>121</c:v>
                </c:pt>
                <c:pt idx="536">
                  <c:v>120</c:v>
                </c:pt>
                <c:pt idx="537">
                  <c:v>119</c:v>
                </c:pt>
                <c:pt idx="538">
                  <c:v>118</c:v>
                </c:pt>
                <c:pt idx="539">
                  <c:v>117</c:v>
                </c:pt>
                <c:pt idx="540">
                  <c:v>116</c:v>
                </c:pt>
                <c:pt idx="541">
                  <c:v>115</c:v>
                </c:pt>
                <c:pt idx="542">
                  <c:v>114</c:v>
                </c:pt>
                <c:pt idx="543">
                  <c:v>113</c:v>
                </c:pt>
                <c:pt idx="544">
                  <c:v>112</c:v>
                </c:pt>
                <c:pt idx="545">
                  <c:v>111</c:v>
                </c:pt>
                <c:pt idx="546">
                  <c:v>110</c:v>
                </c:pt>
                <c:pt idx="547">
                  <c:v>109</c:v>
                </c:pt>
                <c:pt idx="548">
                  <c:v>108</c:v>
                </c:pt>
                <c:pt idx="549">
                  <c:v>107</c:v>
                </c:pt>
                <c:pt idx="550">
                  <c:v>106</c:v>
                </c:pt>
                <c:pt idx="551">
                  <c:v>105</c:v>
                </c:pt>
                <c:pt idx="552">
                  <c:v>104</c:v>
                </c:pt>
                <c:pt idx="553">
                  <c:v>103</c:v>
                </c:pt>
                <c:pt idx="554">
                  <c:v>102</c:v>
                </c:pt>
                <c:pt idx="555">
                  <c:v>101</c:v>
                </c:pt>
                <c:pt idx="556">
                  <c:v>100</c:v>
                </c:pt>
                <c:pt idx="557">
                  <c:v>99</c:v>
                </c:pt>
                <c:pt idx="558">
                  <c:v>98</c:v>
                </c:pt>
                <c:pt idx="559">
                  <c:v>97</c:v>
                </c:pt>
                <c:pt idx="560">
                  <c:v>96</c:v>
                </c:pt>
                <c:pt idx="561">
                  <c:v>95</c:v>
                </c:pt>
                <c:pt idx="562">
                  <c:v>94</c:v>
                </c:pt>
                <c:pt idx="563">
                  <c:v>93</c:v>
                </c:pt>
                <c:pt idx="564">
                  <c:v>92</c:v>
                </c:pt>
                <c:pt idx="565">
                  <c:v>91</c:v>
                </c:pt>
                <c:pt idx="566">
                  <c:v>90</c:v>
                </c:pt>
                <c:pt idx="567">
                  <c:v>89</c:v>
                </c:pt>
                <c:pt idx="568">
                  <c:v>88</c:v>
                </c:pt>
                <c:pt idx="569">
                  <c:v>87</c:v>
                </c:pt>
                <c:pt idx="570">
                  <c:v>86</c:v>
                </c:pt>
                <c:pt idx="571">
                  <c:v>85</c:v>
                </c:pt>
                <c:pt idx="572">
                  <c:v>84</c:v>
                </c:pt>
                <c:pt idx="573">
                  <c:v>83</c:v>
                </c:pt>
                <c:pt idx="574">
                  <c:v>82</c:v>
                </c:pt>
                <c:pt idx="575">
                  <c:v>81</c:v>
                </c:pt>
                <c:pt idx="576">
                  <c:v>80</c:v>
                </c:pt>
                <c:pt idx="577">
                  <c:v>79</c:v>
                </c:pt>
                <c:pt idx="578">
                  <c:v>78</c:v>
                </c:pt>
                <c:pt idx="579">
                  <c:v>77</c:v>
                </c:pt>
                <c:pt idx="580">
                  <c:v>76</c:v>
                </c:pt>
                <c:pt idx="581">
                  <c:v>75</c:v>
                </c:pt>
                <c:pt idx="582">
                  <c:v>74</c:v>
                </c:pt>
                <c:pt idx="583">
                  <c:v>73</c:v>
                </c:pt>
                <c:pt idx="584">
                  <c:v>72</c:v>
                </c:pt>
                <c:pt idx="585">
                  <c:v>71</c:v>
                </c:pt>
                <c:pt idx="586">
                  <c:v>70</c:v>
                </c:pt>
                <c:pt idx="587">
                  <c:v>69</c:v>
                </c:pt>
                <c:pt idx="588">
                  <c:v>68</c:v>
                </c:pt>
                <c:pt idx="589">
                  <c:v>67</c:v>
                </c:pt>
                <c:pt idx="590">
                  <c:v>66</c:v>
                </c:pt>
                <c:pt idx="591">
                  <c:v>65</c:v>
                </c:pt>
                <c:pt idx="592">
                  <c:v>64</c:v>
                </c:pt>
                <c:pt idx="593">
                  <c:v>63</c:v>
                </c:pt>
                <c:pt idx="594">
                  <c:v>62</c:v>
                </c:pt>
                <c:pt idx="595">
                  <c:v>61</c:v>
                </c:pt>
                <c:pt idx="596">
                  <c:v>60</c:v>
                </c:pt>
                <c:pt idx="597">
                  <c:v>59</c:v>
                </c:pt>
                <c:pt idx="598">
                  <c:v>58</c:v>
                </c:pt>
                <c:pt idx="599">
                  <c:v>57</c:v>
                </c:pt>
                <c:pt idx="600">
                  <c:v>56</c:v>
                </c:pt>
                <c:pt idx="601">
                  <c:v>55</c:v>
                </c:pt>
                <c:pt idx="602">
                  <c:v>54</c:v>
                </c:pt>
                <c:pt idx="603">
                  <c:v>53</c:v>
                </c:pt>
                <c:pt idx="604">
                  <c:v>52</c:v>
                </c:pt>
                <c:pt idx="605">
                  <c:v>51</c:v>
                </c:pt>
                <c:pt idx="606">
                  <c:v>50</c:v>
                </c:pt>
                <c:pt idx="607">
                  <c:v>49</c:v>
                </c:pt>
                <c:pt idx="608">
                  <c:v>48</c:v>
                </c:pt>
                <c:pt idx="609">
                  <c:v>47</c:v>
                </c:pt>
                <c:pt idx="610">
                  <c:v>46</c:v>
                </c:pt>
                <c:pt idx="611">
                  <c:v>45</c:v>
                </c:pt>
                <c:pt idx="612">
                  <c:v>44</c:v>
                </c:pt>
                <c:pt idx="613">
                  <c:v>43</c:v>
                </c:pt>
                <c:pt idx="614">
                  <c:v>42</c:v>
                </c:pt>
                <c:pt idx="615">
                  <c:v>41</c:v>
                </c:pt>
                <c:pt idx="616">
                  <c:v>40</c:v>
                </c:pt>
                <c:pt idx="617">
                  <c:v>39</c:v>
                </c:pt>
                <c:pt idx="618">
                  <c:v>38</c:v>
                </c:pt>
                <c:pt idx="619">
                  <c:v>37</c:v>
                </c:pt>
                <c:pt idx="620">
                  <c:v>36</c:v>
                </c:pt>
                <c:pt idx="621">
                  <c:v>35</c:v>
                </c:pt>
                <c:pt idx="622">
                  <c:v>34</c:v>
                </c:pt>
                <c:pt idx="623">
                  <c:v>33</c:v>
                </c:pt>
                <c:pt idx="624">
                  <c:v>32</c:v>
                </c:pt>
                <c:pt idx="625">
                  <c:v>31</c:v>
                </c:pt>
                <c:pt idx="626">
                  <c:v>30</c:v>
                </c:pt>
                <c:pt idx="627">
                  <c:v>29</c:v>
                </c:pt>
                <c:pt idx="628">
                  <c:v>28</c:v>
                </c:pt>
                <c:pt idx="629">
                  <c:v>27</c:v>
                </c:pt>
                <c:pt idx="630">
                  <c:v>26</c:v>
                </c:pt>
                <c:pt idx="631">
                  <c:v>25</c:v>
                </c:pt>
                <c:pt idx="632">
                  <c:v>24</c:v>
                </c:pt>
                <c:pt idx="633">
                  <c:v>23</c:v>
                </c:pt>
                <c:pt idx="634">
                  <c:v>22</c:v>
                </c:pt>
                <c:pt idx="635">
                  <c:v>21</c:v>
                </c:pt>
                <c:pt idx="636">
                  <c:v>20</c:v>
                </c:pt>
                <c:pt idx="637">
                  <c:v>19</c:v>
                </c:pt>
                <c:pt idx="638">
                  <c:v>18</c:v>
                </c:pt>
                <c:pt idx="639">
                  <c:v>17</c:v>
                </c:pt>
                <c:pt idx="640">
                  <c:v>16</c:v>
                </c:pt>
                <c:pt idx="641">
                  <c:v>15</c:v>
                </c:pt>
                <c:pt idx="642">
                  <c:v>14</c:v>
                </c:pt>
                <c:pt idx="643">
                  <c:v>13</c:v>
                </c:pt>
                <c:pt idx="644">
                  <c:v>12</c:v>
                </c:pt>
                <c:pt idx="645">
                  <c:v>11</c:v>
                </c:pt>
                <c:pt idx="646">
                  <c:v>10</c:v>
                </c:pt>
                <c:pt idx="647">
                  <c:v>9</c:v>
                </c:pt>
                <c:pt idx="648">
                  <c:v>8</c:v>
                </c:pt>
                <c:pt idx="649">
                  <c:v>7</c:v>
                </c:pt>
                <c:pt idx="650">
                  <c:v>6</c:v>
                </c:pt>
                <c:pt idx="651">
                  <c:v>5</c:v>
                </c:pt>
                <c:pt idx="652">
                  <c:v>4</c:v>
                </c:pt>
                <c:pt idx="653">
                  <c:v>3</c:v>
                </c:pt>
                <c:pt idx="654">
                  <c:v>2</c:v>
                </c:pt>
                <c:pt idx="655">
                  <c:v>1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</c:numCache>
            </c:numRef>
          </c:val>
        </c:ser>
        <c:ser>
          <c:idx val="2"/>
          <c:order val="2"/>
          <c:tx>
            <c:strRef>
              <c:f>Ian_Changing_Inputs_Output_v6!$D$1</c:f>
              <c:strCache>
                <c:ptCount val="1"/>
                <c:pt idx="0">
                  <c:v>L3</c:v>
                </c:pt>
              </c:strCache>
            </c:strRef>
          </c:tx>
          <c:val>
            <c:numRef>
              <c:f>Ian_Changing_Inputs_Output_v6!$D$2:$D$711</c:f>
              <c:numCache>
                <c:formatCode>General</c:formatCode>
                <c:ptCount val="7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3</c:v>
                </c:pt>
                <c:pt idx="205">
                  <c:v>4</c:v>
                </c:pt>
                <c:pt idx="206">
                  <c:v>5</c:v>
                </c:pt>
                <c:pt idx="207">
                  <c:v>6</c:v>
                </c:pt>
                <c:pt idx="208">
                  <c:v>7</c:v>
                </c:pt>
                <c:pt idx="209">
                  <c:v>8</c:v>
                </c:pt>
                <c:pt idx="210">
                  <c:v>9</c:v>
                </c:pt>
                <c:pt idx="211">
                  <c:v>10</c:v>
                </c:pt>
                <c:pt idx="212">
                  <c:v>11</c:v>
                </c:pt>
                <c:pt idx="213">
                  <c:v>12</c:v>
                </c:pt>
                <c:pt idx="214">
                  <c:v>13</c:v>
                </c:pt>
                <c:pt idx="215">
                  <c:v>14</c:v>
                </c:pt>
                <c:pt idx="216">
                  <c:v>15</c:v>
                </c:pt>
                <c:pt idx="217">
                  <c:v>16</c:v>
                </c:pt>
                <c:pt idx="218">
                  <c:v>17</c:v>
                </c:pt>
                <c:pt idx="219">
                  <c:v>18</c:v>
                </c:pt>
                <c:pt idx="220">
                  <c:v>19</c:v>
                </c:pt>
                <c:pt idx="221">
                  <c:v>20</c:v>
                </c:pt>
                <c:pt idx="222">
                  <c:v>21</c:v>
                </c:pt>
                <c:pt idx="223">
                  <c:v>22</c:v>
                </c:pt>
                <c:pt idx="224">
                  <c:v>23</c:v>
                </c:pt>
                <c:pt idx="225">
                  <c:v>24</c:v>
                </c:pt>
                <c:pt idx="226">
                  <c:v>25</c:v>
                </c:pt>
                <c:pt idx="227">
                  <c:v>26</c:v>
                </c:pt>
                <c:pt idx="228">
                  <c:v>27</c:v>
                </c:pt>
                <c:pt idx="229">
                  <c:v>28</c:v>
                </c:pt>
                <c:pt idx="230">
                  <c:v>29</c:v>
                </c:pt>
                <c:pt idx="231">
                  <c:v>30</c:v>
                </c:pt>
                <c:pt idx="232">
                  <c:v>31</c:v>
                </c:pt>
                <c:pt idx="233">
                  <c:v>32</c:v>
                </c:pt>
                <c:pt idx="234">
                  <c:v>33</c:v>
                </c:pt>
                <c:pt idx="235">
                  <c:v>34</c:v>
                </c:pt>
                <c:pt idx="236">
                  <c:v>35</c:v>
                </c:pt>
                <c:pt idx="237">
                  <c:v>36</c:v>
                </c:pt>
                <c:pt idx="238">
                  <c:v>37</c:v>
                </c:pt>
                <c:pt idx="239">
                  <c:v>38</c:v>
                </c:pt>
                <c:pt idx="240">
                  <c:v>39</c:v>
                </c:pt>
                <c:pt idx="241">
                  <c:v>40</c:v>
                </c:pt>
                <c:pt idx="242">
                  <c:v>41</c:v>
                </c:pt>
                <c:pt idx="243">
                  <c:v>42</c:v>
                </c:pt>
                <c:pt idx="244">
                  <c:v>43</c:v>
                </c:pt>
                <c:pt idx="245">
                  <c:v>44</c:v>
                </c:pt>
                <c:pt idx="246">
                  <c:v>45</c:v>
                </c:pt>
                <c:pt idx="247">
                  <c:v>46</c:v>
                </c:pt>
                <c:pt idx="248">
                  <c:v>47</c:v>
                </c:pt>
                <c:pt idx="249">
                  <c:v>48</c:v>
                </c:pt>
                <c:pt idx="250">
                  <c:v>49</c:v>
                </c:pt>
                <c:pt idx="251">
                  <c:v>50</c:v>
                </c:pt>
                <c:pt idx="252">
                  <c:v>51</c:v>
                </c:pt>
                <c:pt idx="253">
                  <c:v>52</c:v>
                </c:pt>
                <c:pt idx="254">
                  <c:v>53</c:v>
                </c:pt>
                <c:pt idx="255">
                  <c:v>54</c:v>
                </c:pt>
                <c:pt idx="256">
                  <c:v>55</c:v>
                </c:pt>
                <c:pt idx="257">
                  <c:v>56</c:v>
                </c:pt>
                <c:pt idx="258">
                  <c:v>57</c:v>
                </c:pt>
                <c:pt idx="259">
                  <c:v>58</c:v>
                </c:pt>
                <c:pt idx="260">
                  <c:v>59</c:v>
                </c:pt>
                <c:pt idx="261">
                  <c:v>60</c:v>
                </c:pt>
                <c:pt idx="262">
                  <c:v>61</c:v>
                </c:pt>
                <c:pt idx="263">
                  <c:v>62</c:v>
                </c:pt>
                <c:pt idx="264">
                  <c:v>63</c:v>
                </c:pt>
                <c:pt idx="265">
                  <c:v>64</c:v>
                </c:pt>
                <c:pt idx="266">
                  <c:v>65</c:v>
                </c:pt>
                <c:pt idx="267">
                  <c:v>66</c:v>
                </c:pt>
                <c:pt idx="268">
                  <c:v>67</c:v>
                </c:pt>
                <c:pt idx="269">
                  <c:v>68</c:v>
                </c:pt>
                <c:pt idx="270">
                  <c:v>69</c:v>
                </c:pt>
                <c:pt idx="271">
                  <c:v>70</c:v>
                </c:pt>
                <c:pt idx="272">
                  <c:v>71</c:v>
                </c:pt>
                <c:pt idx="273">
                  <c:v>72</c:v>
                </c:pt>
                <c:pt idx="274">
                  <c:v>73</c:v>
                </c:pt>
                <c:pt idx="275">
                  <c:v>74</c:v>
                </c:pt>
                <c:pt idx="276">
                  <c:v>75</c:v>
                </c:pt>
                <c:pt idx="277">
                  <c:v>76</c:v>
                </c:pt>
                <c:pt idx="278">
                  <c:v>77</c:v>
                </c:pt>
                <c:pt idx="279">
                  <c:v>78</c:v>
                </c:pt>
                <c:pt idx="280">
                  <c:v>79</c:v>
                </c:pt>
                <c:pt idx="281">
                  <c:v>80</c:v>
                </c:pt>
                <c:pt idx="282">
                  <c:v>81</c:v>
                </c:pt>
                <c:pt idx="283">
                  <c:v>82</c:v>
                </c:pt>
                <c:pt idx="284">
                  <c:v>83</c:v>
                </c:pt>
                <c:pt idx="285">
                  <c:v>84</c:v>
                </c:pt>
                <c:pt idx="286">
                  <c:v>85</c:v>
                </c:pt>
                <c:pt idx="287">
                  <c:v>86</c:v>
                </c:pt>
                <c:pt idx="288">
                  <c:v>87</c:v>
                </c:pt>
                <c:pt idx="289">
                  <c:v>88</c:v>
                </c:pt>
                <c:pt idx="290">
                  <c:v>89</c:v>
                </c:pt>
                <c:pt idx="291">
                  <c:v>90</c:v>
                </c:pt>
                <c:pt idx="292">
                  <c:v>91</c:v>
                </c:pt>
                <c:pt idx="293">
                  <c:v>92</c:v>
                </c:pt>
                <c:pt idx="294">
                  <c:v>93</c:v>
                </c:pt>
                <c:pt idx="295">
                  <c:v>94</c:v>
                </c:pt>
                <c:pt idx="296">
                  <c:v>95</c:v>
                </c:pt>
                <c:pt idx="297">
                  <c:v>96</c:v>
                </c:pt>
                <c:pt idx="298">
                  <c:v>97</c:v>
                </c:pt>
                <c:pt idx="299">
                  <c:v>98</c:v>
                </c:pt>
                <c:pt idx="300">
                  <c:v>99</c:v>
                </c:pt>
                <c:pt idx="301">
                  <c:v>100</c:v>
                </c:pt>
                <c:pt idx="302">
                  <c:v>101</c:v>
                </c:pt>
                <c:pt idx="303">
                  <c:v>102</c:v>
                </c:pt>
                <c:pt idx="304">
                  <c:v>103</c:v>
                </c:pt>
                <c:pt idx="305">
                  <c:v>104</c:v>
                </c:pt>
                <c:pt idx="306">
                  <c:v>105</c:v>
                </c:pt>
                <c:pt idx="307">
                  <c:v>106</c:v>
                </c:pt>
                <c:pt idx="308">
                  <c:v>107</c:v>
                </c:pt>
                <c:pt idx="309">
                  <c:v>108</c:v>
                </c:pt>
                <c:pt idx="310">
                  <c:v>109</c:v>
                </c:pt>
                <c:pt idx="311">
                  <c:v>110</c:v>
                </c:pt>
                <c:pt idx="312">
                  <c:v>111</c:v>
                </c:pt>
                <c:pt idx="313">
                  <c:v>112</c:v>
                </c:pt>
                <c:pt idx="314">
                  <c:v>113</c:v>
                </c:pt>
                <c:pt idx="315">
                  <c:v>114</c:v>
                </c:pt>
                <c:pt idx="316">
                  <c:v>115</c:v>
                </c:pt>
                <c:pt idx="317">
                  <c:v>116</c:v>
                </c:pt>
                <c:pt idx="318">
                  <c:v>117</c:v>
                </c:pt>
                <c:pt idx="319">
                  <c:v>118</c:v>
                </c:pt>
                <c:pt idx="320">
                  <c:v>119</c:v>
                </c:pt>
                <c:pt idx="321">
                  <c:v>120</c:v>
                </c:pt>
                <c:pt idx="322">
                  <c:v>121</c:v>
                </c:pt>
                <c:pt idx="323">
                  <c:v>122</c:v>
                </c:pt>
                <c:pt idx="324">
                  <c:v>123</c:v>
                </c:pt>
                <c:pt idx="325">
                  <c:v>124</c:v>
                </c:pt>
                <c:pt idx="326">
                  <c:v>125</c:v>
                </c:pt>
                <c:pt idx="327">
                  <c:v>126</c:v>
                </c:pt>
                <c:pt idx="328">
                  <c:v>127</c:v>
                </c:pt>
                <c:pt idx="329">
                  <c:v>128</c:v>
                </c:pt>
                <c:pt idx="330">
                  <c:v>129</c:v>
                </c:pt>
                <c:pt idx="331">
                  <c:v>130</c:v>
                </c:pt>
                <c:pt idx="332">
                  <c:v>131</c:v>
                </c:pt>
                <c:pt idx="333">
                  <c:v>132</c:v>
                </c:pt>
                <c:pt idx="334">
                  <c:v>133</c:v>
                </c:pt>
                <c:pt idx="335">
                  <c:v>134</c:v>
                </c:pt>
                <c:pt idx="336">
                  <c:v>135</c:v>
                </c:pt>
                <c:pt idx="337">
                  <c:v>136</c:v>
                </c:pt>
                <c:pt idx="338">
                  <c:v>137</c:v>
                </c:pt>
                <c:pt idx="339">
                  <c:v>138</c:v>
                </c:pt>
                <c:pt idx="340">
                  <c:v>139</c:v>
                </c:pt>
                <c:pt idx="341">
                  <c:v>140</c:v>
                </c:pt>
                <c:pt idx="342">
                  <c:v>141</c:v>
                </c:pt>
                <c:pt idx="343">
                  <c:v>142</c:v>
                </c:pt>
                <c:pt idx="344">
                  <c:v>143</c:v>
                </c:pt>
                <c:pt idx="345">
                  <c:v>144</c:v>
                </c:pt>
                <c:pt idx="346">
                  <c:v>145</c:v>
                </c:pt>
                <c:pt idx="347">
                  <c:v>146</c:v>
                </c:pt>
                <c:pt idx="348">
                  <c:v>147</c:v>
                </c:pt>
                <c:pt idx="349">
                  <c:v>148</c:v>
                </c:pt>
                <c:pt idx="350">
                  <c:v>149</c:v>
                </c:pt>
                <c:pt idx="351">
                  <c:v>150</c:v>
                </c:pt>
                <c:pt idx="352">
                  <c:v>151</c:v>
                </c:pt>
                <c:pt idx="353">
                  <c:v>152</c:v>
                </c:pt>
                <c:pt idx="354">
                  <c:v>153</c:v>
                </c:pt>
                <c:pt idx="355">
                  <c:v>154</c:v>
                </c:pt>
                <c:pt idx="356">
                  <c:v>155</c:v>
                </c:pt>
                <c:pt idx="357">
                  <c:v>156</c:v>
                </c:pt>
                <c:pt idx="358">
                  <c:v>157</c:v>
                </c:pt>
                <c:pt idx="359">
                  <c:v>158</c:v>
                </c:pt>
                <c:pt idx="360">
                  <c:v>159</c:v>
                </c:pt>
                <c:pt idx="361">
                  <c:v>160</c:v>
                </c:pt>
                <c:pt idx="362">
                  <c:v>161</c:v>
                </c:pt>
                <c:pt idx="363">
                  <c:v>162</c:v>
                </c:pt>
                <c:pt idx="364">
                  <c:v>163</c:v>
                </c:pt>
                <c:pt idx="365">
                  <c:v>164</c:v>
                </c:pt>
                <c:pt idx="366">
                  <c:v>165</c:v>
                </c:pt>
                <c:pt idx="367">
                  <c:v>166</c:v>
                </c:pt>
                <c:pt idx="368">
                  <c:v>167</c:v>
                </c:pt>
                <c:pt idx="369">
                  <c:v>168</c:v>
                </c:pt>
                <c:pt idx="370">
                  <c:v>169</c:v>
                </c:pt>
                <c:pt idx="371">
                  <c:v>170</c:v>
                </c:pt>
                <c:pt idx="372">
                  <c:v>171</c:v>
                </c:pt>
                <c:pt idx="373">
                  <c:v>172</c:v>
                </c:pt>
                <c:pt idx="374">
                  <c:v>173</c:v>
                </c:pt>
                <c:pt idx="375">
                  <c:v>174</c:v>
                </c:pt>
                <c:pt idx="376">
                  <c:v>175</c:v>
                </c:pt>
                <c:pt idx="377">
                  <c:v>176</c:v>
                </c:pt>
                <c:pt idx="378">
                  <c:v>177</c:v>
                </c:pt>
                <c:pt idx="379">
                  <c:v>178</c:v>
                </c:pt>
                <c:pt idx="380">
                  <c:v>179</c:v>
                </c:pt>
                <c:pt idx="381">
                  <c:v>180</c:v>
                </c:pt>
                <c:pt idx="382">
                  <c:v>181</c:v>
                </c:pt>
                <c:pt idx="383">
                  <c:v>182</c:v>
                </c:pt>
                <c:pt idx="384">
                  <c:v>183</c:v>
                </c:pt>
                <c:pt idx="385">
                  <c:v>184</c:v>
                </c:pt>
                <c:pt idx="386">
                  <c:v>185</c:v>
                </c:pt>
                <c:pt idx="387">
                  <c:v>186</c:v>
                </c:pt>
                <c:pt idx="388">
                  <c:v>187</c:v>
                </c:pt>
                <c:pt idx="389">
                  <c:v>188</c:v>
                </c:pt>
                <c:pt idx="390">
                  <c:v>189</c:v>
                </c:pt>
                <c:pt idx="391">
                  <c:v>190</c:v>
                </c:pt>
                <c:pt idx="392">
                  <c:v>191</c:v>
                </c:pt>
                <c:pt idx="393">
                  <c:v>192</c:v>
                </c:pt>
                <c:pt idx="394">
                  <c:v>193</c:v>
                </c:pt>
                <c:pt idx="395">
                  <c:v>194</c:v>
                </c:pt>
                <c:pt idx="396">
                  <c:v>195</c:v>
                </c:pt>
                <c:pt idx="397">
                  <c:v>196</c:v>
                </c:pt>
                <c:pt idx="398">
                  <c:v>197</c:v>
                </c:pt>
                <c:pt idx="399">
                  <c:v>198</c:v>
                </c:pt>
                <c:pt idx="400">
                  <c:v>199</c:v>
                </c:pt>
                <c:pt idx="401">
                  <c:v>200</c:v>
                </c:pt>
                <c:pt idx="402">
                  <c:v>201</c:v>
                </c:pt>
                <c:pt idx="403">
                  <c:v>202</c:v>
                </c:pt>
                <c:pt idx="404">
                  <c:v>203</c:v>
                </c:pt>
                <c:pt idx="405">
                  <c:v>204</c:v>
                </c:pt>
                <c:pt idx="406">
                  <c:v>205</c:v>
                </c:pt>
                <c:pt idx="407">
                  <c:v>206</c:v>
                </c:pt>
                <c:pt idx="408">
                  <c:v>207</c:v>
                </c:pt>
                <c:pt idx="409">
                  <c:v>208</c:v>
                </c:pt>
                <c:pt idx="410">
                  <c:v>209</c:v>
                </c:pt>
                <c:pt idx="411">
                  <c:v>210</c:v>
                </c:pt>
                <c:pt idx="412">
                  <c:v>211</c:v>
                </c:pt>
                <c:pt idx="413">
                  <c:v>212</c:v>
                </c:pt>
                <c:pt idx="414">
                  <c:v>213</c:v>
                </c:pt>
                <c:pt idx="415">
                  <c:v>214</c:v>
                </c:pt>
                <c:pt idx="416">
                  <c:v>215</c:v>
                </c:pt>
                <c:pt idx="417">
                  <c:v>216</c:v>
                </c:pt>
                <c:pt idx="418">
                  <c:v>217</c:v>
                </c:pt>
                <c:pt idx="419">
                  <c:v>218</c:v>
                </c:pt>
                <c:pt idx="420">
                  <c:v>219</c:v>
                </c:pt>
                <c:pt idx="421">
                  <c:v>220</c:v>
                </c:pt>
                <c:pt idx="422">
                  <c:v>221</c:v>
                </c:pt>
                <c:pt idx="423">
                  <c:v>222</c:v>
                </c:pt>
                <c:pt idx="424">
                  <c:v>223</c:v>
                </c:pt>
                <c:pt idx="425">
                  <c:v>224</c:v>
                </c:pt>
                <c:pt idx="426">
                  <c:v>225</c:v>
                </c:pt>
                <c:pt idx="427">
                  <c:v>226</c:v>
                </c:pt>
                <c:pt idx="428">
                  <c:v>227</c:v>
                </c:pt>
                <c:pt idx="429">
                  <c:v>228</c:v>
                </c:pt>
                <c:pt idx="430">
                  <c:v>229</c:v>
                </c:pt>
                <c:pt idx="431">
                  <c:v>230</c:v>
                </c:pt>
                <c:pt idx="432">
                  <c:v>231</c:v>
                </c:pt>
                <c:pt idx="433">
                  <c:v>232</c:v>
                </c:pt>
                <c:pt idx="434">
                  <c:v>233</c:v>
                </c:pt>
                <c:pt idx="435">
                  <c:v>234</c:v>
                </c:pt>
                <c:pt idx="436">
                  <c:v>235</c:v>
                </c:pt>
                <c:pt idx="437">
                  <c:v>236</c:v>
                </c:pt>
                <c:pt idx="438">
                  <c:v>237</c:v>
                </c:pt>
                <c:pt idx="439">
                  <c:v>238</c:v>
                </c:pt>
                <c:pt idx="440">
                  <c:v>239</c:v>
                </c:pt>
                <c:pt idx="441">
                  <c:v>240</c:v>
                </c:pt>
                <c:pt idx="442">
                  <c:v>241</c:v>
                </c:pt>
                <c:pt idx="443">
                  <c:v>242</c:v>
                </c:pt>
                <c:pt idx="444">
                  <c:v>243</c:v>
                </c:pt>
                <c:pt idx="445">
                  <c:v>244</c:v>
                </c:pt>
                <c:pt idx="446">
                  <c:v>245</c:v>
                </c:pt>
                <c:pt idx="447">
                  <c:v>246</c:v>
                </c:pt>
                <c:pt idx="448">
                  <c:v>247</c:v>
                </c:pt>
                <c:pt idx="449">
                  <c:v>248</c:v>
                </c:pt>
                <c:pt idx="450">
                  <c:v>249</c:v>
                </c:pt>
                <c:pt idx="451">
                  <c:v>250</c:v>
                </c:pt>
                <c:pt idx="452">
                  <c:v>251</c:v>
                </c:pt>
                <c:pt idx="453">
                  <c:v>252</c:v>
                </c:pt>
                <c:pt idx="454">
                  <c:v>253</c:v>
                </c:pt>
                <c:pt idx="455">
                  <c:v>254</c:v>
                </c:pt>
                <c:pt idx="456">
                  <c:v>255</c:v>
                </c:pt>
                <c:pt idx="457">
                  <c:v>199</c:v>
                </c:pt>
                <c:pt idx="458">
                  <c:v>198</c:v>
                </c:pt>
                <c:pt idx="459">
                  <c:v>197</c:v>
                </c:pt>
                <c:pt idx="460">
                  <c:v>196</c:v>
                </c:pt>
                <c:pt idx="461">
                  <c:v>195</c:v>
                </c:pt>
                <c:pt idx="462">
                  <c:v>194</c:v>
                </c:pt>
                <c:pt idx="463">
                  <c:v>193</c:v>
                </c:pt>
                <c:pt idx="464">
                  <c:v>192</c:v>
                </c:pt>
                <c:pt idx="465">
                  <c:v>191</c:v>
                </c:pt>
                <c:pt idx="466">
                  <c:v>190</c:v>
                </c:pt>
                <c:pt idx="467">
                  <c:v>189</c:v>
                </c:pt>
                <c:pt idx="468">
                  <c:v>188</c:v>
                </c:pt>
                <c:pt idx="469">
                  <c:v>187</c:v>
                </c:pt>
                <c:pt idx="470">
                  <c:v>186</c:v>
                </c:pt>
                <c:pt idx="471">
                  <c:v>185</c:v>
                </c:pt>
                <c:pt idx="472">
                  <c:v>184</c:v>
                </c:pt>
                <c:pt idx="473">
                  <c:v>183</c:v>
                </c:pt>
                <c:pt idx="474">
                  <c:v>182</c:v>
                </c:pt>
                <c:pt idx="475">
                  <c:v>181</c:v>
                </c:pt>
                <c:pt idx="476">
                  <c:v>180</c:v>
                </c:pt>
                <c:pt idx="477">
                  <c:v>179</c:v>
                </c:pt>
                <c:pt idx="478">
                  <c:v>178</c:v>
                </c:pt>
                <c:pt idx="479">
                  <c:v>177</c:v>
                </c:pt>
                <c:pt idx="480">
                  <c:v>176</c:v>
                </c:pt>
                <c:pt idx="481">
                  <c:v>175</c:v>
                </c:pt>
                <c:pt idx="482">
                  <c:v>174</c:v>
                </c:pt>
                <c:pt idx="483">
                  <c:v>173</c:v>
                </c:pt>
                <c:pt idx="484">
                  <c:v>172</c:v>
                </c:pt>
                <c:pt idx="485">
                  <c:v>171</c:v>
                </c:pt>
                <c:pt idx="486">
                  <c:v>170</c:v>
                </c:pt>
                <c:pt idx="487">
                  <c:v>169</c:v>
                </c:pt>
                <c:pt idx="488">
                  <c:v>168</c:v>
                </c:pt>
                <c:pt idx="489">
                  <c:v>167</c:v>
                </c:pt>
                <c:pt idx="490">
                  <c:v>166</c:v>
                </c:pt>
                <c:pt idx="491">
                  <c:v>165</c:v>
                </c:pt>
                <c:pt idx="492">
                  <c:v>164</c:v>
                </c:pt>
                <c:pt idx="493">
                  <c:v>163</c:v>
                </c:pt>
                <c:pt idx="494">
                  <c:v>162</c:v>
                </c:pt>
                <c:pt idx="495">
                  <c:v>161</c:v>
                </c:pt>
                <c:pt idx="496">
                  <c:v>160</c:v>
                </c:pt>
                <c:pt idx="497">
                  <c:v>159</c:v>
                </c:pt>
                <c:pt idx="498">
                  <c:v>158</c:v>
                </c:pt>
                <c:pt idx="499">
                  <c:v>157</c:v>
                </c:pt>
                <c:pt idx="500">
                  <c:v>156</c:v>
                </c:pt>
                <c:pt idx="501">
                  <c:v>155</c:v>
                </c:pt>
                <c:pt idx="502">
                  <c:v>154</c:v>
                </c:pt>
                <c:pt idx="503">
                  <c:v>153</c:v>
                </c:pt>
                <c:pt idx="504">
                  <c:v>152</c:v>
                </c:pt>
                <c:pt idx="505">
                  <c:v>151</c:v>
                </c:pt>
                <c:pt idx="506">
                  <c:v>150</c:v>
                </c:pt>
                <c:pt idx="507">
                  <c:v>149</c:v>
                </c:pt>
                <c:pt idx="508">
                  <c:v>148</c:v>
                </c:pt>
                <c:pt idx="509">
                  <c:v>147</c:v>
                </c:pt>
                <c:pt idx="510">
                  <c:v>146</c:v>
                </c:pt>
                <c:pt idx="511">
                  <c:v>145</c:v>
                </c:pt>
                <c:pt idx="512">
                  <c:v>144</c:v>
                </c:pt>
                <c:pt idx="513">
                  <c:v>143</c:v>
                </c:pt>
                <c:pt idx="514">
                  <c:v>142</c:v>
                </c:pt>
                <c:pt idx="515">
                  <c:v>141</c:v>
                </c:pt>
                <c:pt idx="516">
                  <c:v>140</c:v>
                </c:pt>
                <c:pt idx="517">
                  <c:v>139</c:v>
                </c:pt>
                <c:pt idx="518">
                  <c:v>138</c:v>
                </c:pt>
                <c:pt idx="519">
                  <c:v>137</c:v>
                </c:pt>
                <c:pt idx="520">
                  <c:v>136</c:v>
                </c:pt>
                <c:pt idx="521">
                  <c:v>135</c:v>
                </c:pt>
                <c:pt idx="522">
                  <c:v>134</c:v>
                </c:pt>
                <c:pt idx="523">
                  <c:v>133</c:v>
                </c:pt>
                <c:pt idx="524">
                  <c:v>132</c:v>
                </c:pt>
                <c:pt idx="525">
                  <c:v>131</c:v>
                </c:pt>
                <c:pt idx="526">
                  <c:v>130</c:v>
                </c:pt>
                <c:pt idx="527">
                  <c:v>129</c:v>
                </c:pt>
                <c:pt idx="528">
                  <c:v>128</c:v>
                </c:pt>
                <c:pt idx="529">
                  <c:v>127</c:v>
                </c:pt>
                <c:pt idx="530">
                  <c:v>126</c:v>
                </c:pt>
                <c:pt idx="531">
                  <c:v>125</c:v>
                </c:pt>
                <c:pt idx="532">
                  <c:v>124</c:v>
                </c:pt>
                <c:pt idx="533">
                  <c:v>123</c:v>
                </c:pt>
                <c:pt idx="534">
                  <c:v>122</c:v>
                </c:pt>
                <c:pt idx="535">
                  <c:v>121</c:v>
                </c:pt>
                <c:pt idx="536">
                  <c:v>120</c:v>
                </c:pt>
                <c:pt idx="537">
                  <c:v>119</c:v>
                </c:pt>
                <c:pt idx="538">
                  <c:v>118</c:v>
                </c:pt>
                <c:pt idx="539">
                  <c:v>117</c:v>
                </c:pt>
                <c:pt idx="540">
                  <c:v>116</c:v>
                </c:pt>
                <c:pt idx="541">
                  <c:v>115</c:v>
                </c:pt>
                <c:pt idx="542">
                  <c:v>114</c:v>
                </c:pt>
                <c:pt idx="543">
                  <c:v>113</c:v>
                </c:pt>
                <c:pt idx="544">
                  <c:v>112</c:v>
                </c:pt>
                <c:pt idx="545">
                  <c:v>111</c:v>
                </c:pt>
                <c:pt idx="546">
                  <c:v>110</c:v>
                </c:pt>
                <c:pt idx="547">
                  <c:v>109</c:v>
                </c:pt>
                <c:pt idx="548">
                  <c:v>108</c:v>
                </c:pt>
                <c:pt idx="549">
                  <c:v>107</c:v>
                </c:pt>
                <c:pt idx="550">
                  <c:v>106</c:v>
                </c:pt>
                <c:pt idx="551">
                  <c:v>105</c:v>
                </c:pt>
                <c:pt idx="552">
                  <c:v>104</c:v>
                </c:pt>
                <c:pt idx="553">
                  <c:v>103</c:v>
                </c:pt>
                <c:pt idx="554">
                  <c:v>102</c:v>
                </c:pt>
                <c:pt idx="555">
                  <c:v>101</c:v>
                </c:pt>
                <c:pt idx="556">
                  <c:v>100</c:v>
                </c:pt>
                <c:pt idx="557">
                  <c:v>99</c:v>
                </c:pt>
                <c:pt idx="558">
                  <c:v>98</c:v>
                </c:pt>
                <c:pt idx="559">
                  <c:v>97</c:v>
                </c:pt>
                <c:pt idx="560">
                  <c:v>96</c:v>
                </c:pt>
                <c:pt idx="561">
                  <c:v>95</c:v>
                </c:pt>
                <c:pt idx="562">
                  <c:v>94</c:v>
                </c:pt>
                <c:pt idx="563">
                  <c:v>93</c:v>
                </c:pt>
                <c:pt idx="564">
                  <c:v>92</c:v>
                </c:pt>
                <c:pt idx="565">
                  <c:v>91</c:v>
                </c:pt>
                <c:pt idx="566">
                  <c:v>90</c:v>
                </c:pt>
                <c:pt idx="567">
                  <c:v>89</c:v>
                </c:pt>
                <c:pt idx="568">
                  <c:v>88</c:v>
                </c:pt>
                <c:pt idx="569">
                  <c:v>87</c:v>
                </c:pt>
                <c:pt idx="570">
                  <c:v>86</c:v>
                </c:pt>
                <c:pt idx="571">
                  <c:v>85</c:v>
                </c:pt>
                <c:pt idx="572">
                  <c:v>84</c:v>
                </c:pt>
                <c:pt idx="573">
                  <c:v>83</c:v>
                </c:pt>
                <c:pt idx="574">
                  <c:v>82</c:v>
                </c:pt>
                <c:pt idx="575">
                  <c:v>81</c:v>
                </c:pt>
                <c:pt idx="576">
                  <c:v>80</c:v>
                </c:pt>
                <c:pt idx="577">
                  <c:v>79</c:v>
                </c:pt>
                <c:pt idx="578">
                  <c:v>78</c:v>
                </c:pt>
                <c:pt idx="579">
                  <c:v>77</c:v>
                </c:pt>
                <c:pt idx="580">
                  <c:v>76</c:v>
                </c:pt>
                <c:pt idx="581">
                  <c:v>75</c:v>
                </c:pt>
                <c:pt idx="582">
                  <c:v>74</c:v>
                </c:pt>
                <c:pt idx="583">
                  <c:v>73</c:v>
                </c:pt>
                <c:pt idx="584">
                  <c:v>72</c:v>
                </c:pt>
                <c:pt idx="585">
                  <c:v>71</c:v>
                </c:pt>
                <c:pt idx="586">
                  <c:v>70</c:v>
                </c:pt>
                <c:pt idx="587">
                  <c:v>69</c:v>
                </c:pt>
                <c:pt idx="588">
                  <c:v>68</c:v>
                </c:pt>
                <c:pt idx="589">
                  <c:v>67</c:v>
                </c:pt>
                <c:pt idx="590">
                  <c:v>66</c:v>
                </c:pt>
                <c:pt idx="591">
                  <c:v>65</c:v>
                </c:pt>
                <c:pt idx="592">
                  <c:v>64</c:v>
                </c:pt>
                <c:pt idx="593">
                  <c:v>63</c:v>
                </c:pt>
                <c:pt idx="594">
                  <c:v>62</c:v>
                </c:pt>
                <c:pt idx="595">
                  <c:v>61</c:v>
                </c:pt>
                <c:pt idx="596">
                  <c:v>60</c:v>
                </c:pt>
                <c:pt idx="597">
                  <c:v>59</c:v>
                </c:pt>
                <c:pt idx="598">
                  <c:v>58</c:v>
                </c:pt>
                <c:pt idx="599">
                  <c:v>57</c:v>
                </c:pt>
                <c:pt idx="600">
                  <c:v>56</c:v>
                </c:pt>
                <c:pt idx="601">
                  <c:v>55</c:v>
                </c:pt>
                <c:pt idx="602">
                  <c:v>54</c:v>
                </c:pt>
                <c:pt idx="603">
                  <c:v>53</c:v>
                </c:pt>
                <c:pt idx="604">
                  <c:v>52</c:v>
                </c:pt>
                <c:pt idx="605">
                  <c:v>51</c:v>
                </c:pt>
                <c:pt idx="606">
                  <c:v>50</c:v>
                </c:pt>
                <c:pt idx="607">
                  <c:v>49</c:v>
                </c:pt>
                <c:pt idx="608">
                  <c:v>48</c:v>
                </c:pt>
                <c:pt idx="609">
                  <c:v>47</c:v>
                </c:pt>
                <c:pt idx="610">
                  <c:v>46</c:v>
                </c:pt>
                <c:pt idx="611">
                  <c:v>45</c:v>
                </c:pt>
                <c:pt idx="612">
                  <c:v>44</c:v>
                </c:pt>
                <c:pt idx="613">
                  <c:v>43</c:v>
                </c:pt>
                <c:pt idx="614">
                  <c:v>42</c:v>
                </c:pt>
                <c:pt idx="615">
                  <c:v>41</c:v>
                </c:pt>
                <c:pt idx="616">
                  <c:v>40</c:v>
                </c:pt>
                <c:pt idx="617">
                  <c:v>39</c:v>
                </c:pt>
                <c:pt idx="618">
                  <c:v>38</c:v>
                </c:pt>
                <c:pt idx="619">
                  <c:v>37</c:v>
                </c:pt>
                <c:pt idx="620">
                  <c:v>36</c:v>
                </c:pt>
                <c:pt idx="621">
                  <c:v>35</c:v>
                </c:pt>
                <c:pt idx="622">
                  <c:v>34</c:v>
                </c:pt>
                <c:pt idx="623">
                  <c:v>33</c:v>
                </c:pt>
                <c:pt idx="624">
                  <c:v>32</c:v>
                </c:pt>
                <c:pt idx="625">
                  <c:v>31</c:v>
                </c:pt>
                <c:pt idx="626">
                  <c:v>30</c:v>
                </c:pt>
                <c:pt idx="627">
                  <c:v>29</c:v>
                </c:pt>
                <c:pt idx="628">
                  <c:v>28</c:v>
                </c:pt>
                <c:pt idx="629">
                  <c:v>27</c:v>
                </c:pt>
                <c:pt idx="630">
                  <c:v>26</c:v>
                </c:pt>
                <c:pt idx="631">
                  <c:v>25</c:v>
                </c:pt>
                <c:pt idx="632">
                  <c:v>24</c:v>
                </c:pt>
                <c:pt idx="633">
                  <c:v>23</c:v>
                </c:pt>
                <c:pt idx="634">
                  <c:v>22</c:v>
                </c:pt>
                <c:pt idx="635">
                  <c:v>21</c:v>
                </c:pt>
                <c:pt idx="636">
                  <c:v>20</c:v>
                </c:pt>
                <c:pt idx="637">
                  <c:v>19</c:v>
                </c:pt>
                <c:pt idx="638">
                  <c:v>18</c:v>
                </c:pt>
                <c:pt idx="639">
                  <c:v>17</c:v>
                </c:pt>
                <c:pt idx="640">
                  <c:v>16</c:v>
                </c:pt>
                <c:pt idx="641">
                  <c:v>15</c:v>
                </c:pt>
                <c:pt idx="642">
                  <c:v>14</c:v>
                </c:pt>
                <c:pt idx="643">
                  <c:v>13</c:v>
                </c:pt>
                <c:pt idx="644">
                  <c:v>12</c:v>
                </c:pt>
                <c:pt idx="645">
                  <c:v>11</c:v>
                </c:pt>
                <c:pt idx="646">
                  <c:v>10</c:v>
                </c:pt>
                <c:pt idx="647">
                  <c:v>9</c:v>
                </c:pt>
                <c:pt idx="648">
                  <c:v>8</c:v>
                </c:pt>
                <c:pt idx="649">
                  <c:v>7</c:v>
                </c:pt>
                <c:pt idx="650">
                  <c:v>6</c:v>
                </c:pt>
                <c:pt idx="651">
                  <c:v>5</c:v>
                </c:pt>
                <c:pt idx="652">
                  <c:v>4</c:v>
                </c:pt>
                <c:pt idx="653">
                  <c:v>3</c:v>
                </c:pt>
                <c:pt idx="654">
                  <c:v>2</c:v>
                </c:pt>
                <c:pt idx="655">
                  <c:v>1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</c:numCache>
            </c:numRef>
          </c:val>
        </c:ser>
        <c:ser>
          <c:idx val="3"/>
          <c:order val="3"/>
          <c:tx>
            <c:strRef>
              <c:f>Ian_Changing_Inputs_Output_v6!$E$1</c:f>
              <c:strCache>
                <c:ptCount val="1"/>
                <c:pt idx="0">
                  <c:v>R1</c:v>
                </c:pt>
              </c:strCache>
            </c:strRef>
          </c:tx>
          <c:val>
            <c:numRef>
              <c:f>Ian_Changing_Inputs_Output_v6!$E$2:$E$711</c:f>
              <c:numCache>
                <c:formatCode>General</c:formatCode>
                <c:ptCount val="7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454</c:v>
                </c:pt>
                <c:pt idx="203">
                  <c:v>453</c:v>
                </c:pt>
                <c:pt idx="204">
                  <c:v>452</c:v>
                </c:pt>
                <c:pt idx="205">
                  <c:v>451</c:v>
                </c:pt>
                <c:pt idx="206">
                  <c:v>450</c:v>
                </c:pt>
                <c:pt idx="207">
                  <c:v>449</c:v>
                </c:pt>
                <c:pt idx="208">
                  <c:v>448</c:v>
                </c:pt>
                <c:pt idx="209">
                  <c:v>447</c:v>
                </c:pt>
                <c:pt idx="210">
                  <c:v>446</c:v>
                </c:pt>
                <c:pt idx="211">
                  <c:v>445</c:v>
                </c:pt>
                <c:pt idx="212">
                  <c:v>444</c:v>
                </c:pt>
                <c:pt idx="213">
                  <c:v>443</c:v>
                </c:pt>
                <c:pt idx="214">
                  <c:v>442</c:v>
                </c:pt>
                <c:pt idx="215">
                  <c:v>441</c:v>
                </c:pt>
                <c:pt idx="216">
                  <c:v>440</c:v>
                </c:pt>
                <c:pt idx="217">
                  <c:v>439</c:v>
                </c:pt>
                <c:pt idx="218">
                  <c:v>438</c:v>
                </c:pt>
                <c:pt idx="219">
                  <c:v>437</c:v>
                </c:pt>
                <c:pt idx="220">
                  <c:v>436</c:v>
                </c:pt>
                <c:pt idx="221">
                  <c:v>435</c:v>
                </c:pt>
                <c:pt idx="222">
                  <c:v>434</c:v>
                </c:pt>
                <c:pt idx="223">
                  <c:v>433</c:v>
                </c:pt>
                <c:pt idx="224">
                  <c:v>432</c:v>
                </c:pt>
                <c:pt idx="225">
                  <c:v>431</c:v>
                </c:pt>
                <c:pt idx="226">
                  <c:v>430</c:v>
                </c:pt>
                <c:pt idx="227">
                  <c:v>429</c:v>
                </c:pt>
                <c:pt idx="228">
                  <c:v>428</c:v>
                </c:pt>
                <c:pt idx="229">
                  <c:v>427</c:v>
                </c:pt>
                <c:pt idx="230">
                  <c:v>426</c:v>
                </c:pt>
                <c:pt idx="231">
                  <c:v>425</c:v>
                </c:pt>
                <c:pt idx="232">
                  <c:v>424</c:v>
                </c:pt>
                <c:pt idx="233">
                  <c:v>423</c:v>
                </c:pt>
                <c:pt idx="234">
                  <c:v>422</c:v>
                </c:pt>
                <c:pt idx="235">
                  <c:v>421</c:v>
                </c:pt>
                <c:pt idx="236">
                  <c:v>420</c:v>
                </c:pt>
                <c:pt idx="237">
                  <c:v>419</c:v>
                </c:pt>
                <c:pt idx="238">
                  <c:v>418</c:v>
                </c:pt>
                <c:pt idx="239">
                  <c:v>417</c:v>
                </c:pt>
                <c:pt idx="240">
                  <c:v>416</c:v>
                </c:pt>
                <c:pt idx="241">
                  <c:v>415</c:v>
                </c:pt>
                <c:pt idx="242">
                  <c:v>414</c:v>
                </c:pt>
                <c:pt idx="243">
                  <c:v>413</c:v>
                </c:pt>
                <c:pt idx="244">
                  <c:v>412</c:v>
                </c:pt>
                <c:pt idx="245">
                  <c:v>411</c:v>
                </c:pt>
                <c:pt idx="246">
                  <c:v>410</c:v>
                </c:pt>
                <c:pt idx="247">
                  <c:v>409</c:v>
                </c:pt>
                <c:pt idx="248">
                  <c:v>408</c:v>
                </c:pt>
                <c:pt idx="249">
                  <c:v>407</c:v>
                </c:pt>
                <c:pt idx="250">
                  <c:v>406</c:v>
                </c:pt>
                <c:pt idx="251">
                  <c:v>405</c:v>
                </c:pt>
                <c:pt idx="252">
                  <c:v>404</c:v>
                </c:pt>
                <c:pt idx="253">
                  <c:v>403</c:v>
                </c:pt>
                <c:pt idx="254">
                  <c:v>402</c:v>
                </c:pt>
                <c:pt idx="255">
                  <c:v>401</c:v>
                </c:pt>
                <c:pt idx="256">
                  <c:v>400</c:v>
                </c:pt>
                <c:pt idx="257">
                  <c:v>399</c:v>
                </c:pt>
                <c:pt idx="258">
                  <c:v>398</c:v>
                </c:pt>
                <c:pt idx="259">
                  <c:v>397</c:v>
                </c:pt>
                <c:pt idx="260">
                  <c:v>396</c:v>
                </c:pt>
                <c:pt idx="261">
                  <c:v>395</c:v>
                </c:pt>
                <c:pt idx="262">
                  <c:v>394</c:v>
                </c:pt>
                <c:pt idx="263">
                  <c:v>393</c:v>
                </c:pt>
                <c:pt idx="264">
                  <c:v>392</c:v>
                </c:pt>
                <c:pt idx="265">
                  <c:v>391</c:v>
                </c:pt>
                <c:pt idx="266">
                  <c:v>390</c:v>
                </c:pt>
                <c:pt idx="267">
                  <c:v>389</c:v>
                </c:pt>
                <c:pt idx="268">
                  <c:v>388</c:v>
                </c:pt>
                <c:pt idx="269">
                  <c:v>387</c:v>
                </c:pt>
                <c:pt idx="270">
                  <c:v>386</c:v>
                </c:pt>
                <c:pt idx="271">
                  <c:v>385</c:v>
                </c:pt>
                <c:pt idx="272">
                  <c:v>384</c:v>
                </c:pt>
                <c:pt idx="273">
                  <c:v>383</c:v>
                </c:pt>
                <c:pt idx="274">
                  <c:v>382</c:v>
                </c:pt>
                <c:pt idx="275">
                  <c:v>381</c:v>
                </c:pt>
                <c:pt idx="276">
                  <c:v>380</c:v>
                </c:pt>
                <c:pt idx="277">
                  <c:v>379</c:v>
                </c:pt>
                <c:pt idx="278">
                  <c:v>378</c:v>
                </c:pt>
                <c:pt idx="279">
                  <c:v>377</c:v>
                </c:pt>
                <c:pt idx="280">
                  <c:v>376</c:v>
                </c:pt>
                <c:pt idx="281">
                  <c:v>375</c:v>
                </c:pt>
                <c:pt idx="282">
                  <c:v>374</c:v>
                </c:pt>
                <c:pt idx="283">
                  <c:v>373</c:v>
                </c:pt>
                <c:pt idx="284">
                  <c:v>372</c:v>
                </c:pt>
                <c:pt idx="285">
                  <c:v>371</c:v>
                </c:pt>
                <c:pt idx="286">
                  <c:v>370</c:v>
                </c:pt>
                <c:pt idx="287">
                  <c:v>369</c:v>
                </c:pt>
                <c:pt idx="288">
                  <c:v>368</c:v>
                </c:pt>
                <c:pt idx="289">
                  <c:v>367</c:v>
                </c:pt>
                <c:pt idx="290">
                  <c:v>366</c:v>
                </c:pt>
                <c:pt idx="291">
                  <c:v>365</c:v>
                </c:pt>
                <c:pt idx="292">
                  <c:v>364</c:v>
                </c:pt>
                <c:pt idx="293">
                  <c:v>363</c:v>
                </c:pt>
                <c:pt idx="294">
                  <c:v>362</c:v>
                </c:pt>
                <c:pt idx="295">
                  <c:v>361</c:v>
                </c:pt>
                <c:pt idx="296">
                  <c:v>360</c:v>
                </c:pt>
                <c:pt idx="297">
                  <c:v>359</c:v>
                </c:pt>
                <c:pt idx="298">
                  <c:v>358</c:v>
                </c:pt>
                <c:pt idx="299">
                  <c:v>357</c:v>
                </c:pt>
                <c:pt idx="300">
                  <c:v>356</c:v>
                </c:pt>
                <c:pt idx="301">
                  <c:v>355</c:v>
                </c:pt>
                <c:pt idx="302">
                  <c:v>354</c:v>
                </c:pt>
                <c:pt idx="303">
                  <c:v>353</c:v>
                </c:pt>
                <c:pt idx="304">
                  <c:v>352</c:v>
                </c:pt>
                <c:pt idx="305">
                  <c:v>351</c:v>
                </c:pt>
                <c:pt idx="306">
                  <c:v>350</c:v>
                </c:pt>
                <c:pt idx="307">
                  <c:v>349</c:v>
                </c:pt>
                <c:pt idx="308">
                  <c:v>348</c:v>
                </c:pt>
                <c:pt idx="309">
                  <c:v>347</c:v>
                </c:pt>
                <c:pt idx="310">
                  <c:v>346</c:v>
                </c:pt>
                <c:pt idx="311">
                  <c:v>345</c:v>
                </c:pt>
                <c:pt idx="312">
                  <c:v>344</c:v>
                </c:pt>
                <c:pt idx="313">
                  <c:v>343</c:v>
                </c:pt>
                <c:pt idx="314">
                  <c:v>342</c:v>
                </c:pt>
                <c:pt idx="315">
                  <c:v>341</c:v>
                </c:pt>
                <c:pt idx="316">
                  <c:v>340</c:v>
                </c:pt>
                <c:pt idx="317">
                  <c:v>339</c:v>
                </c:pt>
                <c:pt idx="318">
                  <c:v>338</c:v>
                </c:pt>
                <c:pt idx="319">
                  <c:v>337</c:v>
                </c:pt>
                <c:pt idx="320">
                  <c:v>336</c:v>
                </c:pt>
                <c:pt idx="321">
                  <c:v>335</c:v>
                </c:pt>
                <c:pt idx="322">
                  <c:v>334</c:v>
                </c:pt>
                <c:pt idx="323">
                  <c:v>333</c:v>
                </c:pt>
                <c:pt idx="324">
                  <c:v>332</c:v>
                </c:pt>
                <c:pt idx="325">
                  <c:v>331</c:v>
                </c:pt>
                <c:pt idx="326">
                  <c:v>330</c:v>
                </c:pt>
                <c:pt idx="327">
                  <c:v>329</c:v>
                </c:pt>
                <c:pt idx="328">
                  <c:v>328</c:v>
                </c:pt>
                <c:pt idx="329">
                  <c:v>327</c:v>
                </c:pt>
                <c:pt idx="330">
                  <c:v>326</c:v>
                </c:pt>
                <c:pt idx="331">
                  <c:v>325</c:v>
                </c:pt>
                <c:pt idx="332">
                  <c:v>324</c:v>
                </c:pt>
                <c:pt idx="333">
                  <c:v>323</c:v>
                </c:pt>
                <c:pt idx="334">
                  <c:v>322</c:v>
                </c:pt>
                <c:pt idx="335">
                  <c:v>321</c:v>
                </c:pt>
                <c:pt idx="336">
                  <c:v>320</c:v>
                </c:pt>
                <c:pt idx="337">
                  <c:v>319</c:v>
                </c:pt>
                <c:pt idx="338">
                  <c:v>318</c:v>
                </c:pt>
                <c:pt idx="339">
                  <c:v>317</c:v>
                </c:pt>
                <c:pt idx="340">
                  <c:v>316</c:v>
                </c:pt>
                <c:pt idx="341">
                  <c:v>315</c:v>
                </c:pt>
                <c:pt idx="342">
                  <c:v>314</c:v>
                </c:pt>
                <c:pt idx="343">
                  <c:v>313</c:v>
                </c:pt>
                <c:pt idx="344">
                  <c:v>312</c:v>
                </c:pt>
                <c:pt idx="345">
                  <c:v>311</c:v>
                </c:pt>
                <c:pt idx="346">
                  <c:v>310</c:v>
                </c:pt>
                <c:pt idx="347">
                  <c:v>309</c:v>
                </c:pt>
                <c:pt idx="348">
                  <c:v>308</c:v>
                </c:pt>
                <c:pt idx="349">
                  <c:v>307</c:v>
                </c:pt>
                <c:pt idx="350">
                  <c:v>306</c:v>
                </c:pt>
                <c:pt idx="351">
                  <c:v>305</c:v>
                </c:pt>
                <c:pt idx="352">
                  <c:v>304</c:v>
                </c:pt>
                <c:pt idx="353">
                  <c:v>303</c:v>
                </c:pt>
                <c:pt idx="354">
                  <c:v>302</c:v>
                </c:pt>
                <c:pt idx="355">
                  <c:v>301</c:v>
                </c:pt>
                <c:pt idx="356">
                  <c:v>300</c:v>
                </c:pt>
                <c:pt idx="357">
                  <c:v>299</c:v>
                </c:pt>
                <c:pt idx="358">
                  <c:v>298</c:v>
                </c:pt>
                <c:pt idx="359">
                  <c:v>297</c:v>
                </c:pt>
                <c:pt idx="360">
                  <c:v>296</c:v>
                </c:pt>
                <c:pt idx="361">
                  <c:v>295</c:v>
                </c:pt>
                <c:pt idx="362">
                  <c:v>294</c:v>
                </c:pt>
                <c:pt idx="363">
                  <c:v>293</c:v>
                </c:pt>
                <c:pt idx="364">
                  <c:v>292</c:v>
                </c:pt>
                <c:pt idx="365">
                  <c:v>291</c:v>
                </c:pt>
                <c:pt idx="366">
                  <c:v>290</c:v>
                </c:pt>
                <c:pt idx="367">
                  <c:v>289</c:v>
                </c:pt>
                <c:pt idx="368">
                  <c:v>288</c:v>
                </c:pt>
                <c:pt idx="369">
                  <c:v>287</c:v>
                </c:pt>
                <c:pt idx="370">
                  <c:v>286</c:v>
                </c:pt>
                <c:pt idx="371">
                  <c:v>285</c:v>
                </c:pt>
                <c:pt idx="372">
                  <c:v>284</c:v>
                </c:pt>
                <c:pt idx="373">
                  <c:v>283</c:v>
                </c:pt>
                <c:pt idx="374">
                  <c:v>282</c:v>
                </c:pt>
                <c:pt idx="375">
                  <c:v>281</c:v>
                </c:pt>
                <c:pt idx="376">
                  <c:v>280</c:v>
                </c:pt>
                <c:pt idx="377">
                  <c:v>279</c:v>
                </c:pt>
                <c:pt idx="378">
                  <c:v>278</c:v>
                </c:pt>
                <c:pt idx="379">
                  <c:v>277</c:v>
                </c:pt>
                <c:pt idx="380">
                  <c:v>276</c:v>
                </c:pt>
                <c:pt idx="381">
                  <c:v>275</c:v>
                </c:pt>
                <c:pt idx="382">
                  <c:v>274</c:v>
                </c:pt>
                <c:pt idx="383">
                  <c:v>273</c:v>
                </c:pt>
                <c:pt idx="384">
                  <c:v>272</c:v>
                </c:pt>
                <c:pt idx="385">
                  <c:v>271</c:v>
                </c:pt>
                <c:pt idx="386">
                  <c:v>270</c:v>
                </c:pt>
                <c:pt idx="387">
                  <c:v>269</c:v>
                </c:pt>
                <c:pt idx="388">
                  <c:v>268</c:v>
                </c:pt>
                <c:pt idx="389">
                  <c:v>267</c:v>
                </c:pt>
                <c:pt idx="390">
                  <c:v>266</c:v>
                </c:pt>
                <c:pt idx="391">
                  <c:v>265</c:v>
                </c:pt>
                <c:pt idx="392">
                  <c:v>264</c:v>
                </c:pt>
                <c:pt idx="393">
                  <c:v>263</c:v>
                </c:pt>
                <c:pt idx="394">
                  <c:v>262</c:v>
                </c:pt>
                <c:pt idx="395">
                  <c:v>261</c:v>
                </c:pt>
                <c:pt idx="396">
                  <c:v>260</c:v>
                </c:pt>
                <c:pt idx="397">
                  <c:v>259</c:v>
                </c:pt>
                <c:pt idx="398">
                  <c:v>258</c:v>
                </c:pt>
                <c:pt idx="399">
                  <c:v>257</c:v>
                </c:pt>
                <c:pt idx="400">
                  <c:v>256</c:v>
                </c:pt>
                <c:pt idx="401">
                  <c:v>255</c:v>
                </c:pt>
                <c:pt idx="402">
                  <c:v>254</c:v>
                </c:pt>
                <c:pt idx="403">
                  <c:v>253</c:v>
                </c:pt>
                <c:pt idx="404">
                  <c:v>252</c:v>
                </c:pt>
                <c:pt idx="405">
                  <c:v>251</c:v>
                </c:pt>
                <c:pt idx="406">
                  <c:v>250</c:v>
                </c:pt>
                <c:pt idx="407">
                  <c:v>249</c:v>
                </c:pt>
                <c:pt idx="408">
                  <c:v>248</c:v>
                </c:pt>
                <c:pt idx="409">
                  <c:v>247</c:v>
                </c:pt>
                <c:pt idx="410">
                  <c:v>246</c:v>
                </c:pt>
                <c:pt idx="411">
                  <c:v>245</c:v>
                </c:pt>
                <c:pt idx="412">
                  <c:v>244</c:v>
                </c:pt>
                <c:pt idx="413">
                  <c:v>243</c:v>
                </c:pt>
                <c:pt idx="414">
                  <c:v>242</c:v>
                </c:pt>
                <c:pt idx="415">
                  <c:v>241</c:v>
                </c:pt>
                <c:pt idx="416">
                  <c:v>240</c:v>
                </c:pt>
                <c:pt idx="417">
                  <c:v>239</c:v>
                </c:pt>
                <c:pt idx="418">
                  <c:v>238</c:v>
                </c:pt>
                <c:pt idx="419">
                  <c:v>237</c:v>
                </c:pt>
                <c:pt idx="420">
                  <c:v>236</c:v>
                </c:pt>
                <c:pt idx="421">
                  <c:v>235</c:v>
                </c:pt>
                <c:pt idx="422">
                  <c:v>234</c:v>
                </c:pt>
                <c:pt idx="423">
                  <c:v>233</c:v>
                </c:pt>
                <c:pt idx="424">
                  <c:v>232</c:v>
                </c:pt>
                <c:pt idx="425">
                  <c:v>231</c:v>
                </c:pt>
                <c:pt idx="426">
                  <c:v>230</c:v>
                </c:pt>
                <c:pt idx="427">
                  <c:v>229</c:v>
                </c:pt>
                <c:pt idx="428">
                  <c:v>228</c:v>
                </c:pt>
                <c:pt idx="429">
                  <c:v>227</c:v>
                </c:pt>
                <c:pt idx="430">
                  <c:v>226</c:v>
                </c:pt>
                <c:pt idx="431">
                  <c:v>225</c:v>
                </c:pt>
                <c:pt idx="432">
                  <c:v>224</c:v>
                </c:pt>
                <c:pt idx="433">
                  <c:v>223</c:v>
                </c:pt>
                <c:pt idx="434">
                  <c:v>222</c:v>
                </c:pt>
                <c:pt idx="435">
                  <c:v>221</c:v>
                </c:pt>
                <c:pt idx="436">
                  <c:v>220</c:v>
                </c:pt>
                <c:pt idx="437">
                  <c:v>219</c:v>
                </c:pt>
                <c:pt idx="438">
                  <c:v>218</c:v>
                </c:pt>
                <c:pt idx="439">
                  <c:v>217</c:v>
                </c:pt>
                <c:pt idx="440">
                  <c:v>216</c:v>
                </c:pt>
                <c:pt idx="441">
                  <c:v>215</c:v>
                </c:pt>
                <c:pt idx="442">
                  <c:v>214</c:v>
                </c:pt>
                <c:pt idx="443">
                  <c:v>213</c:v>
                </c:pt>
                <c:pt idx="444">
                  <c:v>212</c:v>
                </c:pt>
                <c:pt idx="445">
                  <c:v>211</c:v>
                </c:pt>
                <c:pt idx="446">
                  <c:v>210</c:v>
                </c:pt>
                <c:pt idx="447">
                  <c:v>209</c:v>
                </c:pt>
                <c:pt idx="448">
                  <c:v>208</c:v>
                </c:pt>
                <c:pt idx="449">
                  <c:v>207</c:v>
                </c:pt>
                <c:pt idx="450">
                  <c:v>206</c:v>
                </c:pt>
                <c:pt idx="451">
                  <c:v>205</c:v>
                </c:pt>
                <c:pt idx="452">
                  <c:v>204</c:v>
                </c:pt>
                <c:pt idx="453">
                  <c:v>203</c:v>
                </c:pt>
                <c:pt idx="454">
                  <c:v>202</c:v>
                </c:pt>
                <c:pt idx="455">
                  <c:v>201</c:v>
                </c:pt>
                <c:pt idx="456">
                  <c:v>200</c:v>
                </c:pt>
                <c:pt idx="457">
                  <c:v>256</c:v>
                </c:pt>
                <c:pt idx="458">
                  <c:v>257</c:v>
                </c:pt>
                <c:pt idx="459">
                  <c:v>258</c:v>
                </c:pt>
                <c:pt idx="460">
                  <c:v>259</c:v>
                </c:pt>
                <c:pt idx="461">
                  <c:v>260</c:v>
                </c:pt>
                <c:pt idx="462">
                  <c:v>261</c:v>
                </c:pt>
                <c:pt idx="463">
                  <c:v>262</c:v>
                </c:pt>
                <c:pt idx="464">
                  <c:v>263</c:v>
                </c:pt>
                <c:pt idx="465">
                  <c:v>264</c:v>
                </c:pt>
                <c:pt idx="466">
                  <c:v>265</c:v>
                </c:pt>
                <c:pt idx="467">
                  <c:v>266</c:v>
                </c:pt>
                <c:pt idx="468">
                  <c:v>267</c:v>
                </c:pt>
                <c:pt idx="469">
                  <c:v>268</c:v>
                </c:pt>
                <c:pt idx="470">
                  <c:v>269</c:v>
                </c:pt>
                <c:pt idx="471">
                  <c:v>270</c:v>
                </c:pt>
                <c:pt idx="472">
                  <c:v>271</c:v>
                </c:pt>
                <c:pt idx="473">
                  <c:v>272</c:v>
                </c:pt>
                <c:pt idx="474">
                  <c:v>273</c:v>
                </c:pt>
                <c:pt idx="475">
                  <c:v>274</c:v>
                </c:pt>
                <c:pt idx="476">
                  <c:v>275</c:v>
                </c:pt>
                <c:pt idx="477">
                  <c:v>276</c:v>
                </c:pt>
                <c:pt idx="478">
                  <c:v>277</c:v>
                </c:pt>
                <c:pt idx="479">
                  <c:v>278</c:v>
                </c:pt>
                <c:pt idx="480">
                  <c:v>279</c:v>
                </c:pt>
                <c:pt idx="481">
                  <c:v>280</c:v>
                </c:pt>
                <c:pt idx="482">
                  <c:v>281</c:v>
                </c:pt>
                <c:pt idx="483">
                  <c:v>282</c:v>
                </c:pt>
                <c:pt idx="484">
                  <c:v>283</c:v>
                </c:pt>
                <c:pt idx="485">
                  <c:v>284</c:v>
                </c:pt>
                <c:pt idx="486">
                  <c:v>285</c:v>
                </c:pt>
                <c:pt idx="487">
                  <c:v>286</c:v>
                </c:pt>
                <c:pt idx="488">
                  <c:v>287</c:v>
                </c:pt>
                <c:pt idx="489">
                  <c:v>288</c:v>
                </c:pt>
                <c:pt idx="490">
                  <c:v>289</c:v>
                </c:pt>
                <c:pt idx="491">
                  <c:v>290</c:v>
                </c:pt>
                <c:pt idx="492">
                  <c:v>291</c:v>
                </c:pt>
                <c:pt idx="493">
                  <c:v>292</c:v>
                </c:pt>
                <c:pt idx="494">
                  <c:v>293</c:v>
                </c:pt>
                <c:pt idx="495">
                  <c:v>294</c:v>
                </c:pt>
                <c:pt idx="496">
                  <c:v>295</c:v>
                </c:pt>
                <c:pt idx="497">
                  <c:v>296</c:v>
                </c:pt>
                <c:pt idx="498">
                  <c:v>297</c:v>
                </c:pt>
                <c:pt idx="499">
                  <c:v>298</c:v>
                </c:pt>
                <c:pt idx="500">
                  <c:v>299</c:v>
                </c:pt>
                <c:pt idx="501">
                  <c:v>300</c:v>
                </c:pt>
                <c:pt idx="502">
                  <c:v>301</c:v>
                </c:pt>
                <c:pt idx="503">
                  <c:v>302</c:v>
                </c:pt>
                <c:pt idx="504">
                  <c:v>303</c:v>
                </c:pt>
                <c:pt idx="505">
                  <c:v>304</c:v>
                </c:pt>
                <c:pt idx="506">
                  <c:v>305</c:v>
                </c:pt>
                <c:pt idx="507">
                  <c:v>306</c:v>
                </c:pt>
                <c:pt idx="508">
                  <c:v>307</c:v>
                </c:pt>
                <c:pt idx="509">
                  <c:v>308</c:v>
                </c:pt>
                <c:pt idx="510">
                  <c:v>309</c:v>
                </c:pt>
                <c:pt idx="511">
                  <c:v>310</c:v>
                </c:pt>
                <c:pt idx="512">
                  <c:v>311</c:v>
                </c:pt>
                <c:pt idx="513">
                  <c:v>312</c:v>
                </c:pt>
                <c:pt idx="514">
                  <c:v>313</c:v>
                </c:pt>
                <c:pt idx="515">
                  <c:v>314</c:v>
                </c:pt>
                <c:pt idx="516">
                  <c:v>315</c:v>
                </c:pt>
                <c:pt idx="517">
                  <c:v>316</c:v>
                </c:pt>
                <c:pt idx="518">
                  <c:v>317</c:v>
                </c:pt>
                <c:pt idx="519">
                  <c:v>318</c:v>
                </c:pt>
                <c:pt idx="520">
                  <c:v>319</c:v>
                </c:pt>
                <c:pt idx="521">
                  <c:v>320</c:v>
                </c:pt>
                <c:pt idx="522">
                  <c:v>321</c:v>
                </c:pt>
                <c:pt idx="523">
                  <c:v>322</c:v>
                </c:pt>
                <c:pt idx="524">
                  <c:v>323</c:v>
                </c:pt>
                <c:pt idx="525">
                  <c:v>324</c:v>
                </c:pt>
                <c:pt idx="526">
                  <c:v>325</c:v>
                </c:pt>
                <c:pt idx="527">
                  <c:v>326</c:v>
                </c:pt>
                <c:pt idx="528">
                  <c:v>327</c:v>
                </c:pt>
                <c:pt idx="529">
                  <c:v>328</c:v>
                </c:pt>
                <c:pt idx="530">
                  <c:v>329</c:v>
                </c:pt>
                <c:pt idx="531">
                  <c:v>330</c:v>
                </c:pt>
                <c:pt idx="532">
                  <c:v>331</c:v>
                </c:pt>
                <c:pt idx="533">
                  <c:v>332</c:v>
                </c:pt>
                <c:pt idx="534">
                  <c:v>333</c:v>
                </c:pt>
                <c:pt idx="535">
                  <c:v>334</c:v>
                </c:pt>
                <c:pt idx="536">
                  <c:v>335</c:v>
                </c:pt>
                <c:pt idx="537">
                  <c:v>336</c:v>
                </c:pt>
                <c:pt idx="538">
                  <c:v>337</c:v>
                </c:pt>
                <c:pt idx="539">
                  <c:v>338</c:v>
                </c:pt>
                <c:pt idx="540">
                  <c:v>339</c:v>
                </c:pt>
                <c:pt idx="541">
                  <c:v>340</c:v>
                </c:pt>
                <c:pt idx="542">
                  <c:v>341</c:v>
                </c:pt>
                <c:pt idx="543">
                  <c:v>342</c:v>
                </c:pt>
                <c:pt idx="544">
                  <c:v>343</c:v>
                </c:pt>
                <c:pt idx="545">
                  <c:v>344</c:v>
                </c:pt>
                <c:pt idx="546">
                  <c:v>345</c:v>
                </c:pt>
                <c:pt idx="547">
                  <c:v>346</c:v>
                </c:pt>
                <c:pt idx="548">
                  <c:v>347</c:v>
                </c:pt>
                <c:pt idx="549">
                  <c:v>348</c:v>
                </c:pt>
                <c:pt idx="550">
                  <c:v>349</c:v>
                </c:pt>
                <c:pt idx="551">
                  <c:v>350</c:v>
                </c:pt>
                <c:pt idx="552">
                  <c:v>351</c:v>
                </c:pt>
                <c:pt idx="553">
                  <c:v>352</c:v>
                </c:pt>
                <c:pt idx="554">
                  <c:v>353</c:v>
                </c:pt>
                <c:pt idx="555">
                  <c:v>354</c:v>
                </c:pt>
                <c:pt idx="556">
                  <c:v>355</c:v>
                </c:pt>
                <c:pt idx="557">
                  <c:v>356</c:v>
                </c:pt>
                <c:pt idx="558">
                  <c:v>357</c:v>
                </c:pt>
                <c:pt idx="559">
                  <c:v>358</c:v>
                </c:pt>
                <c:pt idx="560">
                  <c:v>359</c:v>
                </c:pt>
                <c:pt idx="561">
                  <c:v>360</c:v>
                </c:pt>
                <c:pt idx="562">
                  <c:v>361</c:v>
                </c:pt>
                <c:pt idx="563">
                  <c:v>362</c:v>
                </c:pt>
                <c:pt idx="564">
                  <c:v>363</c:v>
                </c:pt>
                <c:pt idx="565">
                  <c:v>364</c:v>
                </c:pt>
                <c:pt idx="566">
                  <c:v>365</c:v>
                </c:pt>
                <c:pt idx="567">
                  <c:v>366</c:v>
                </c:pt>
                <c:pt idx="568">
                  <c:v>367</c:v>
                </c:pt>
                <c:pt idx="569">
                  <c:v>368</c:v>
                </c:pt>
                <c:pt idx="570">
                  <c:v>369</c:v>
                </c:pt>
                <c:pt idx="571">
                  <c:v>370</c:v>
                </c:pt>
                <c:pt idx="572">
                  <c:v>371</c:v>
                </c:pt>
                <c:pt idx="573">
                  <c:v>372</c:v>
                </c:pt>
                <c:pt idx="574">
                  <c:v>373</c:v>
                </c:pt>
                <c:pt idx="575">
                  <c:v>374</c:v>
                </c:pt>
                <c:pt idx="576">
                  <c:v>375</c:v>
                </c:pt>
                <c:pt idx="577">
                  <c:v>376</c:v>
                </c:pt>
                <c:pt idx="578">
                  <c:v>377</c:v>
                </c:pt>
                <c:pt idx="579">
                  <c:v>378</c:v>
                </c:pt>
                <c:pt idx="580">
                  <c:v>379</c:v>
                </c:pt>
                <c:pt idx="581">
                  <c:v>380</c:v>
                </c:pt>
                <c:pt idx="582">
                  <c:v>381</c:v>
                </c:pt>
                <c:pt idx="583">
                  <c:v>382</c:v>
                </c:pt>
                <c:pt idx="584">
                  <c:v>383</c:v>
                </c:pt>
                <c:pt idx="585">
                  <c:v>384</c:v>
                </c:pt>
                <c:pt idx="586">
                  <c:v>385</c:v>
                </c:pt>
                <c:pt idx="587">
                  <c:v>386</c:v>
                </c:pt>
                <c:pt idx="588">
                  <c:v>387</c:v>
                </c:pt>
                <c:pt idx="589">
                  <c:v>388</c:v>
                </c:pt>
                <c:pt idx="590">
                  <c:v>389</c:v>
                </c:pt>
                <c:pt idx="591">
                  <c:v>390</c:v>
                </c:pt>
                <c:pt idx="592">
                  <c:v>391</c:v>
                </c:pt>
                <c:pt idx="593">
                  <c:v>392</c:v>
                </c:pt>
                <c:pt idx="594">
                  <c:v>393</c:v>
                </c:pt>
                <c:pt idx="595">
                  <c:v>394</c:v>
                </c:pt>
                <c:pt idx="596">
                  <c:v>395</c:v>
                </c:pt>
                <c:pt idx="597">
                  <c:v>396</c:v>
                </c:pt>
                <c:pt idx="598">
                  <c:v>397</c:v>
                </c:pt>
                <c:pt idx="599">
                  <c:v>398</c:v>
                </c:pt>
                <c:pt idx="600">
                  <c:v>399</c:v>
                </c:pt>
                <c:pt idx="601">
                  <c:v>400</c:v>
                </c:pt>
                <c:pt idx="602">
                  <c:v>401</c:v>
                </c:pt>
                <c:pt idx="603">
                  <c:v>402</c:v>
                </c:pt>
                <c:pt idx="604">
                  <c:v>403</c:v>
                </c:pt>
                <c:pt idx="605">
                  <c:v>404</c:v>
                </c:pt>
                <c:pt idx="606">
                  <c:v>405</c:v>
                </c:pt>
                <c:pt idx="607">
                  <c:v>406</c:v>
                </c:pt>
                <c:pt idx="608">
                  <c:v>407</c:v>
                </c:pt>
                <c:pt idx="609">
                  <c:v>408</c:v>
                </c:pt>
                <c:pt idx="610">
                  <c:v>409</c:v>
                </c:pt>
                <c:pt idx="611">
                  <c:v>410</c:v>
                </c:pt>
                <c:pt idx="612">
                  <c:v>411</c:v>
                </c:pt>
                <c:pt idx="613">
                  <c:v>412</c:v>
                </c:pt>
                <c:pt idx="614">
                  <c:v>413</c:v>
                </c:pt>
                <c:pt idx="615">
                  <c:v>414</c:v>
                </c:pt>
                <c:pt idx="616">
                  <c:v>415</c:v>
                </c:pt>
                <c:pt idx="617">
                  <c:v>416</c:v>
                </c:pt>
                <c:pt idx="618">
                  <c:v>417</c:v>
                </c:pt>
                <c:pt idx="619">
                  <c:v>418</c:v>
                </c:pt>
                <c:pt idx="620">
                  <c:v>419</c:v>
                </c:pt>
                <c:pt idx="621">
                  <c:v>420</c:v>
                </c:pt>
                <c:pt idx="622">
                  <c:v>421</c:v>
                </c:pt>
                <c:pt idx="623">
                  <c:v>422</c:v>
                </c:pt>
                <c:pt idx="624">
                  <c:v>423</c:v>
                </c:pt>
                <c:pt idx="625">
                  <c:v>424</c:v>
                </c:pt>
                <c:pt idx="626">
                  <c:v>425</c:v>
                </c:pt>
                <c:pt idx="627">
                  <c:v>426</c:v>
                </c:pt>
                <c:pt idx="628">
                  <c:v>427</c:v>
                </c:pt>
                <c:pt idx="629">
                  <c:v>428</c:v>
                </c:pt>
                <c:pt idx="630">
                  <c:v>429</c:v>
                </c:pt>
                <c:pt idx="631">
                  <c:v>430</c:v>
                </c:pt>
                <c:pt idx="632">
                  <c:v>431</c:v>
                </c:pt>
                <c:pt idx="633">
                  <c:v>432</c:v>
                </c:pt>
                <c:pt idx="634">
                  <c:v>433</c:v>
                </c:pt>
                <c:pt idx="635">
                  <c:v>434</c:v>
                </c:pt>
                <c:pt idx="636">
                  <c:v>435</c:v>
                </c:pt>
                <c:pt idx="637">
                  <c:v>436</c:v>
                </c:pt>
                <c:pt idx="638">
                  <c:v>437</c:v>
                </c:pt>
                <c:pt idx="639">
                  <c:v>438</c:v>
                </c:pt>
                <c:pt idx="640">
                  <c:v>439</c:v>
                </c:pt>
                <c:pt idx="641">
                  <c:v>440</c:v>
                </c:pt>
                <c:pt idx="642">
                  <c:v>441</c:v>
                </c:pt>
                <c:pt idx="643">
                  <c:v>442</c:v>
                </c:pt>
                <c:pt idx="644">
                  <c:v>443</c:v>
                </c:pt>
                <c:pt idx="645">
                  <c:v>444</c:v>
                </c:pt>
                <c:pt idx="646">
                  <c:v>445</c:v>
                </c:pt>
                <c:pt idx="647">
                  <c:v>446</c:v>
                </c:pt>
                <c:pt idx="648">
                  <c:v>447</c:v>
                </c:pt>
                <c:pt idx="649">
                  <c:v>448</c:v>
                </c:pt>
                <c:pt idx="650">
                  <c:v>449</c:v>
                </c:pt>
                <c:pt idx="651">
                  <c:v>450</c:v>
                </c:pt>
                <c:pt idx="652">
                  <c:v>451</c:v>
                </c:pt>
                <c:pt idx="653">
                  <c:v>452</c:v>
                </c:pt>
                <c:pt idx="654">
                  <c:v>453</c:v>
                </c:pt>
                <c:pt idx="655">
                  <c:v>454</c:v>
                </c:pt>
                <c:pt idx="656">
                  <c:v>455</c:v>
                </c:pt>
                <c:pt idx="657">
                  <c:v>456</c:v>
                </c:pt>
                <c:pt idx="658">
                  <c:v>457</c:v>
                </c:pt>
                <c:pt idx="659">
                  <c:v>458</c:v>
                </c:pt>
                <c:pt idx="660">
                  <c:v>459</c:v>
                </c:pt>
                <c:pt idx="661">
                  <c:v>460</c:v>
                </c:pt>
                <c:pt idx="662">
                  <c:v>461</c:v>
                </c:pt>
                <c:pt idx="663">
                  <c:v>462</c:v>
                </c:pt>
                <c:pt idx="664">
                  <c:v>463</c:v>
                </c:pt>
                <c:pt idx="665">
                  <c:v>464</c:v>
                </c:pt>
                <c:pt idx="666">
                  <c:v>465</c:v>
                </c:pt>
                <c:pt idx="667">
                  <c:v>466</c:v>
                </c:pt>
                <c:pt idx="668">
                  <c:v>467</c:v>
                </c:pt>
                <c:pt idx="669">
                  <c:v>468</c:v>
                </c:pt>
                <c:pt idx="670">
                  <c:v>469</c:v>
                </c:pt>
                <c:pt idx="671">
                  <c:v>470</c:v>
                </c:pt>
                <c:pt idx="672">
                  <c:v>471</c:v>
                </c:pt>
                <c:pt idx="673">
                  <c:v>472</c:v>
                </c:pt>
                <c:pt idx="674">
                  <c:v>473</c:v>
                </c:pt>
                <c:pt idx="675">
                  <c:v>474</c:v>
                </c:pt>
                <c:pt idx="676">
                  <c:v>475</c:v>
                </c:pt>
                <c:pt idx="677">
                  <c:v>476</c:v>
                </c:pt>
                <c:pt idx="678">
                  <c:v>477</c:v>
                </c:pt>
                <c:pt idx="679">
                  <c:v>478</c:v>
                </c:pt>
                <c:pt idx="680">
                  <c:v>479</c:v>
                </c:pt>
                <c:pt idx="681">
                  <c:v>480</c:v>
                </c:pt>
                <c:pt idx="682">
                  <c:v>481</c:v>
                </c:pt>
                <c:pt idx="683">
                  <c:v>482</c:v>
                </c:pt>
                <c:pt idx="684">
                  <c:v>483</c:v>
                </c:pt>
                <c:pt idx="685">
                  <c:v>484</c:v>
                </c:pt>
                <c:pt idx="686">
                  <c:v>485</c:v>
                </c:pt>
                <c:pt idx="687">
                  <c:v>486</c:v>
                </c:pt>
                <c:pt idx="688">
                  <c:v>487</c:v>
                </c:pt>
                <c:pt idx="689">
                  <c:v>488</c:v>
                </c:pt>
                <c:pt idx="690">
                  <c:v>489</c:v>
                </c:pt>
                <c:pt idx="691">
                  <c:v>490</c:v>
                </c:pt>
                <c:pt idx="692">
                  <c:v>491</c:v>
                </c:pt>
                <c:pt idx="693">
                  <c:v>492</c:v>
                </c:pt>
                <c:pt idx="694">
                  <c:v>493</c:v>
                </c:pt>
                <c:pt idx="695">
                  <c:v>494</c:v>
                </c:pt>
                <c:pt idx="696">
                  <c:v>495</c:v>
                </c:pt>
                <c:pt idx="697">
                  <c:v>496</c:v>
                </c:pt>
                <c:pt idx="698">
                  <c:v>497</c:v>
                </c:pt>
                <c:pt idx="699">
                  <c:v>498</c:v>
                </c:pt>
                <c:pt idx="700">
                  <c:v>499</c:v>
                </c:pt>
                <c:pt idx="701">
                  <c:v>500</c:v>
                </c:pt>
                <c:pt idx="702">
                  <c:v>501</c:v>
                </c:pt>
                <c:pt idx="703">
                  <c:v>502</c:v>
                </c:pt>
                <c:pt idx="704">
                  <c:v>503</c:v>
                </c:pt>
                <c:pt idx="705">
                  <c:v>504</c:v>
                </c:pt>
                <c:pt idx="706">
                  <c:v>505</c:v>
                </c:pt>
                <c:pt idx="707">
                  <c:v>506</c:v>
                </c:pt>
                <c:pt idx="708">
                  <c:v>507</c:v>
                </c:pt>
                <c:pt idx="709">
                  <c:v>508</c:v>
                </c:pt>
              </c:numCache>
            </c:numRef>
          </c:val>
        </c:ser>
        <c:ser>
          <c:idx val="4"/>
          <c:order val="4"/>
          <c:tx>
            <c:strRef>
              <c:f>Ian_Changing_Inputs_Output_v6!$F$1</c:f>
              <c:strCache>
                <c:ptCount val="1"/>
                <c:pt idx="0">
                  <c:v>R2</c:v>
                </c:pt>
              </c:strCache>
            </c:strRef>
          </c:tx>
          <c:val>
            <c:numRef>
              <c:f>Ian_Changing_Inputs_Output_v6!$F$2:$F$711</c:f>
              <c:numCache>
                <c:formatCode>General</c:formatCode>
                <c:ptCount val="7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454</c:v>
                </c:pt>
                <c:pt idx="203">
                  <c:v>453</c:v>
                </c:pt>
                <c:pt idx="204">
                  <c:v>452</c:v>
                </c:pt>
                <c:pt idx="205">
                  <c:v>451</c:v>
                </c:pt>
                <c:pt idx="206">
                  <c:v>450</c:v>
                </c:pt>
                <c:pt idx="207">
                  <c:v>449</c:v>
                </c:pt>
                <c:pt idx="208">
                  <c:v>448</c:v>
                </c:pt>
                <c:pt idx="209">
                  <c:v>447</c:v>
                </c:pt>
                <c:pt idx="210">
                  <c:v>446</c:v>
                </c:pt>
                <c:pt idx="211">
                  <c:v>445</c:v>
                </c:pt>
                <c:pt idx="212">
                  <c:v>444</c:v>
                </c:pt>
                <c:pt idx="213">
                  <c:v>443</c:v>
                </c:pt>
                <c:pt idx="214">
                  <c:v>442</c:v>
                </c:pt>
                <c:pt idx="215">
                  <c:v>441</c:v>
                </c:pt>
                <c:pt idx="216">
                  <c:v>440</c:v>
                </c:pt>
                <c:pt idx="217">
                  <c:v>439</c:v>
                </c:pt>
                <c:pt idx="218">
                  <c:v>438</c:v>
                </c:pt>
                <c:pt idx="219">
                  <c:v>437</c:v>
                </c:pt>
                <c:pt idx="220">
                  <c:v>436</c:v>
                </c:pt>
                <c:pt idx="221">
                  <c:v>435</c:v>
                </c:pt>
                <c:pt idx="222">
                  <c:v>434</c:v>
                </c:pt>
                <c:pt idx="223">
                  <c:v>433</c:v>
                </c:pt>
                <c:pt idx="224">
                  <c:v>432</c:v>
                </c:pt>
                <c:pt idx="225">
                  <c:v>431</c:v>
                </c:pt>
                <c:pt idx="226">
                  <c:v>430</c:v>
                </c:pt>
                <c:pt idx="227">
                  <c:v>429</c:v>
                </c:pt>
                <c:pt idx="228">
                  <c:v>428</c:v>
                </c:pt>
                <c:pt idx="229">
                  <c:v>427</c:v>
                </c:pt>
                <c:pt idx="230">
                  <c:v>426</c:v>
                </c:pt>
                <c:pt idx="231">
                  <c:v>425</c:v>
                </c:pt>
                <c:pt idx="232">
                  <c:v>424</c:v>
                </c:pt>
                <c:pt idx="233">
                  <c:v>423</c:v>
                </c:pt>
                <c:pt idx="234">
                  <c:v>422</c:v>
                </c:pt>
                <c:pt idx="235">
                  <c:v>421</c:v>
                </c:pt>
                <c:pt idx="236">
                  <c:v>420</c:v>
                </c:pt>
                <c:pt idx="237">
                  <c:v>419</c:v>
                </c:pt>
                <c:pt idx="238">
                  <c:v>418</c:v>
                </c:pt>
                <c:pt idx="239">
                  <c:v>417</c:v>
                </c:pt>
                <c:pt idx="240">
                  <c:v>416</c:v>
                </c:pt>
                <c:pt idx="241">
                  <c:v>415</c:v>
                </c:pt>
                <c:pt idx="242">
                  <c:v>414</c:v>
                </c:pt>
                <c:pt idx="243">
                  <c:v>413</c:v>
                </c:pt>
                <c:pt idx="244">
                  <c:v>412</c:v>
                </c:pt>
                <c:pt idx="245">
                  <c:v>411</c:v>
                </c:pt>
                <c:pt idx="246">
                  <c:v>410</c:v>
                </c:pt>
                <c:pt idx="247">
                  <c:v>409</c:v>
                </c:pt>
                <c:pt idx="248">
                  <c:v>408</c:v>
                </c:pt>
                <c:pt idx="249">
                  <c:v>407</c:v>
                </c:pt>
                <c:pt idx="250">
                  <c:v>406</c:v>
                </c:pt>
                <c:pt idx="251">
                  <c:v>405</c:v>
                </c:pt>
                <c:pt idx="252">
                  <c:v>404</c:v>
                </c:pt>
                <c:pt idx="253">
                  <c:v>403</c:v>
                </c:pt>
                <c:pt idx="254">
                  <c:v>402</c:v>
                </c:pt>
                <c:pt idx="255">
                  <c:v>401</c:v>
                </c:pt>
                <c:pt idx="256">
                  <c:v>400</c:v>
                </c:pt>
                <c:pt idx="257">
                  <c:v>399</c:v>
                </c:pt>
                <c:pt idx="258">
                  <c:v>398</c:v>
                </c:pt>
                <c:pt idx="259">
                  <c:v>397</c:v>
                </c:pt>
                <c:pt idx="260">
                  <c:v>396</c:v>
                </c:pt>
                <c:pt idx="261">
                  <c:v>395</c:v>
                </c:pt>
                <c:pt idx="262">
                  <c:v>394</c:v>
                </c:pt>
                <c:pt idx="263">
                  <c:v>393</c:v>
                </c:pt>
                <c:pt idx="264">
                  <c:v>392</c:v>
                </c:pt>
                <c:pt idx="265">
                  <c:v>391</c:v>
                </c:pt>
                <c:pt idx="266">
                  <c:v>390</c:v>
                </c:pt>
                <c:pt idx="267">
                  <c:v>389</c:v>
                </c:pt>
                <c:pt idx="268">
                  <c:v>388</c:v>
                </c:pt>
                <c:pt idx="269">
                  <c:v>387</c:v>
                </c:pt>
                <c:pt idx="270">
                  <c:v>386</c:v>
                </c:pt>
                <c:pt idx="271">
                  <c:v>385</c:v>
                </c:pt>
                <c:pt idx="272">
                  <c:v>384</c:v>
                </c:pt>
                <c:pt idx="273">
                  <c:v>383</c:v>
                </c:pt>
                <c:pt idx="274">
                  <c:v>382</c:v>
                </c:pt>
                <c:pt idx="275">
                  <c:v>381</c:v>
                </c:pt>
                <c:pt idx="276">
                  <c:v>380</c:v>
                </c:pt>
                <c:pt idx="277">
                  <c:v>379</c:v>
                </c:pt>
                <c:pt idx="278">
                  <c:v>378</c:v>
                </c:pt>
                <c:pt idx="279">
                  <c:v>377</c:v>
                </c:pt>
                <c:pt idx="280">
                  <c:v>376</c:v>
                </c:pt>
                <c:pt idx="281">
                  <c:v>375</c:v>
                </c:pt>
                <c:pt idx="282">
                  <c:v>374</c:v>
                </c:pt>
                <c:pt idx="283">
                  <c:v>373</c:v>
                </c:pt>
                <c:pt idx="284">
                  <c:v>372</c:v>
                </c:pt>
                <c:pt idx="285">
                  <c:v>371</c:v>
                </c:pt>
                <c:pt idx="286">
                  <c:v>370</c:v>
                </c:pt>
                <c:pt idx="287">
                  <c:v>369</c:v>
                </c:pt>
                <c:pt idx="288">
                  <c:v>368</c:v>
                </c:pt>
                <c:pt idx="289">
                  <c:v>367</c:v>
                </c:pt>
                <c:pt idx="290">
                  <c:v>366</c:v>
                </c:pt>
                <c:pt idx="291">
                  <c:v>365</c:v>
                </c:pt>
                <c:pt idx="292">
                  <c:v>364</c:v>
                </c:pt>
                <c:pt idx="293">
                  <c:v>363</c:v>
                </c:pt>
                <c:pt idx="294">
                  <c:v>362</c:v>
                </c:pt>
                <c:pt idx="295">
                  <c:v>361</c:v>
                </c:pt>
                <c:pt idx="296">
                  <c:v>360</c:v>
                </c:pt>
                <c:pt idx="297">
                  <c:v>359</c:v>
                </c:pt>
                <c:pt idx="298">
                  <c:v>358</c:v>
                </c:pt>
                <c:pt idx="299">
                  <c:v>357</c:v>
                </c:pt>
                <c:pt idx="300">
                  <c:v>356</c:v>
                </c:pt>
                <c:pt idx="301">
                  <c:v>355</c:v>
                </c:pt>
                <c:pt idx="302">
                  <c:v>354</c:v>
                </c:pt>
                <c:pt idx="303">
                  <c:v>353</c:v>
                </c:pt>
                <c:pt idx="304">
                  <c:v>352</c:v>
                </c:pt>
                <c:pt idx="305">
                  <c:v>351</c:v>
                </c:pt>
                <c:pt idx="306">
                  <c:v>350</c:v>
                </c:pt>
                <c:pt idx="307">
                  <c:v>349</c:v>
                </c:pt>
                <c:pt idx="308">
                  <c:v>348</c:v>
                </c:pt>
                <c:pt idx="309">
                  <c:v>347</c:v>
                </c:pt>
                <c:pt idx="310">
                  <c:v>346</c:v>
                </c:pt>
                <c:pt idx="311">
                  <c:v>345</c:v>
                </c:pt>
                <c:pt idx="312">
                  <c:v>344</c:v>
                </c:pt>
                <c:pt idx="313">
                  <c:v>343</c:v>
                </c:pt>
                <c:pt idx="314">
                  <c:v>342</c:v>
                </c:pt>
                <c:pt idx="315">
                  <c:v>341</c:v>
                </c:pt>
                <c:pt idx="316">
                  <c:v>340</c:v>
                </c:pt>
                <c:pt idx="317">
                  <c:v>339</c:v>
                </c:pt>
                <c:pt idx="318">
                  <c:v>338</c:v>
                </c:pt>
                <c:pt idx="319">
                  <c:v>337</c:v>
                </c:pt>
                <c:pt idx="320">
                  <c:v>336</c:v>
                </c:pt>
                <c:pt idx="321">
                  <c:v>335</c:v>
                </c:pt>
                <c:pt idx="322">
                  <c:v>334</c:v>
                </c:pt>
                <c:pt idx="323">
                  <c:v>333</c:v>
                </c:pt>
                <c:pt idx="324">
                  <c:v>332</c:v>
                </c:pt>
                <c:pt idx="325">
                  <c:v>331</c:v>
                </c:pt>
                <c:pt idx="326">
                  <c:v>330</c:v>
                </c:pt>
                <c:pt idx="327">
                  <c:v>329</c:v>
                </c:pt>
                <c:pt idx="328">
                  <c:v>328</c:v>
                </c:pt>
                <c:pt idx="329">
                  <c:v>327</c:v>
                </c:pt>
                <c:pt idx="330">
                  <c:v>326</c:v>
                </c:pt>
                <c:pt idx="331">
                  <c:v>325</c:v>
                </c:pt>
                <c:pt idx="332">
                  <c:v>324</c:v>
                </c:pt>
                <c:pt idx="333">
                  <c:v>323</c:v>
                </c:pt>
                <c:pt idx="334">
                  <c:v>322</c:v>
                </c:pt>
                <c:pt idx="335">
                  <c:v>321</c:v>
                </c:pt>
                <c:pt idx="336">
                  <c:v>320</c:v>
                </c:pt>
                <c:pt idx="337">
                  <c:v>319</c:v>
                </c:pt>
                <c:pt idx="338">
                  <c:v>318</c:v>
                </c:pt>
                <c:pt idx="339">
                  <c:v>317</c:v>
                </c:pt>
                <c:pt idx="340">
                  <c:v>316</c:v>
                </c:pt>
                <c:pt idx="341">
                  <c:v>315</c:v>
                </c:pt>
                <c:pt idx="342">
                  <c:v>314</c:v>
                </c:pt>
                <c:pt idx="343">
                  <c:v>313</c:v>
                </c:pt>
                <c:pt idx="344">
                  <c:v>312</c:v>
                </c:pt>
                <c:pt idx="345">
                  <c:v>311</c:v>
                </c:pt>
                <c:pt idx="346">
                  <c:v>310</c:v>
                </c:pt>
                <c:pt idx="347">
                  <c:v>309</c:v>
                </c:pt>
                <c:pt idx="348">
                  <c:v>308</c:v>
                </c:pt>
                <c:pt idx="349">
                  <c:v>307</c:v>
                </c:pt>
                <c:pt idx="350">
                  <c:v>306</c:v>
                </c:pt>
                <c:pt idx="351">
                  <c:v>305</c:v>
                </c:pt>
                <c:pt idx="352">
                  <c:v>304</c:v>
                </c:pt>
                <c:pt idx="353">
                  <c:v>303</c:v>
                </c:pt>
                <c:pt idx="354">
                  <c:v>302</c:v>
                </c:pt>
                <c:pt idx="355">
                  <c:v>301</c:v>
                </c:pt>
                <c:pt idx="356">
                  <c:v>300</c:v>
                </c:pt>
                <c:pt idx="357">
                  <c:v>299</c:v>
                </c:pt>
                <c:pt idx="358">
                  <c:v>298</c:v>
                </c:pt>
                <c:pt idx="359">
                  <c:v>297</c:v>
                </c:pt>
                <c:pt idx="360">
                  <c:v>296</c:v>
                </c:pt>
                <c:pt idx="361">
                  <c:v>295</c:v>
                </c:pt>
                <c:pt idx="362">
                  <c:v>294</c:v>
                </c:pt>
                <c:pt idx="363">
                  <c:v>293</c:v>
                </c:pt>
                <c:pt idx="364">
                  <c:v>292</c:v>
                </c:pt>
                <c:pt idx="365">
                  <c:v>291</c:v>
                </c:pt>
                <c:pt idx="366">
                  <c:v>290</c:v>
                </c:pt>
                <c:pt idx="367">
                  <c:v>289</c:v>
                </c:pt>
                <c:pt idx="368">
                  <c:v>288</c:v>
                </c:pt>
                <c:pt idx="369">
                  <c:v>287</c:v>
                </c:pt>
                <c:pt idx="370">
                  <c:v>286</c:v>
                </c:pt>
                <c:pt idx="371">
                  <c:v>285</c:v>
                </c:pt>
                <c:pt idx="372">
                  <c:v>284</c:v>
                </c:pt>
                <c:pt idx="373">
                  <c:v>283</c:v>
                </c:pt>
                <c:pt idx="374">
                  <c:v>282</c:v>
                </c:pt>
                <c:pt idx="375">
                  <c:v>281</c:v>
                </c:pt>
                <c:pt idx="376">
                  <c:v>280</c:v>
                </c:pt>
                <c:pt idx="377">
                  <c:v>279</c:v>
                </c:pt>
                <c:pt idx="378">
                  <c:v>278</c:v>
                </c:pt>
                <c:pt idx="379">
                  <c:v>277</c:v>
                </c:pt>
                <c:pt idx="380">
                  <c:v>276</c:v>
                </c:pt>
                <c:pt idx="381">
                  <c:v>275</c:v>
                </c:pt>
                <c:pt idx="382">
                  <c:v>274</c:v>
                </c:pt>
                <c:pt idx="383">
                  <c:v>273</c:v>
                </c:pt>
                <c:pt idx="384">
                  <c:v>272</c:v>
                </c:pt>
                <c:pt idx="385">
                  <c:v>271</c:v>
                </c:pt>
                <c:pt idx="386">
                  <c:v>270</c:v>
                </c:pt>
                <c:pt idx="387">
                  <c:v>269</c:v>
                </c:pt>
                <c:pt idx="388">
                  <c:v>268</c:v>
                </c:pt>
                <c:pt idx="389">
                  <c:v>267</c:v>
                </c:pt>
                <c:pt idx="390">
                  <c:v>266</c:v>
                </c:pt>
                <c:pt idx="391">
                  <c:v>265</c:v>
                </c:pt>
                <c:pt idx="392">
                  <c:v>264</c:v>
                </c:pt>
                <c:pt idx="393">
                  <c:v>263</c:v>
                </c:pt>
                <c:pt idx="394">
                  <c:v>262</c:v>
                </c:pt>
                <c:pt idx="395">
                  <c:v>261</c:v>
                </c:pt>
                <c:pt idx="396">
                  <c:v>260</c:v>
                </c:pt>
                <c:pt idx="397">
                  <c:v>259</c:v>
                </c:pt>
                <c:pt idx="398">
                  <c:v>258</c:v>
                </c:pt>
                <c:pt idx="399">
                  <c:v>257</c:v>
                </c:pt>
                <c:pt idx="400">
                  <c:v>256</c:v>
                </c:pt>
                <c:pt idx="401">
                  <c:v>255</c:v>
                </c:pt>
                <c:pt idx="402">
                  <c:v>254</c:v>
                </c:pt>
                <c:pt idx="403">
                  <c:v>253</c:v>
                </c:pt>
                <c:pt idx="404">
                  <c:v>252</c:v>
                </c:pt>
                <c:pt idx="405">
                  <c:v>251</c:v>
                </c:pt>
                <c:pt idx="406">
                  <c:v>250</c:v>
                </c:pt>
                <c:pt idx="407">
                  <c:v>249</c:v>
                </c:pt>
                <c:pt idx="408">
                  <c:v>248</c:v>
                </c:pt>
                <c:pt idx="409">
                  <c:v>247</c:v>
                </c:pt>
                <c:pt idx="410">
                  <c:v>246</c:v>
                </c:pt>
                <c:pt idx="411">
                  <c:v>245</c:v>
                </c:pt>
                <c:pt idx="412">
                  <c:v>244</c:v>
                </c:pt>
                <c:pt idx="413">
                  <c:v>243</c:v>
                </c:pt>
                <c:pt idx="414">
                  <c:v>242</c:v>
                </c:pt>
                <c:pt idx="415">
                  <c:v>241</c:v>
                </c:pt>
                <c:pt idx="416">
                  <c:v>240</c:v>
                </c:pt>
                <c:pt idx="417">
                  <c:v>239</c:v>
                </c:pt>
                <c:pt idx="418">
                  <c:v>238</c:v>
                </c:pt>
                <c:pt idx="419">
                  <c:v>237</c:v>
                </c:pt>
                <c:pt idx="420">
                  <c:v>236</c:v>
                </c:pt>
                <c:pt idx="421">
                  <c:v>235</c:v>
                </c:pt>
                <c:pt idx="422">
                  <c:v>234</c:v>
                </c:pt>
                <c:pt idx="423">
                  <c:v>233</c:v>
                </c:pt>
                <c:pt idx="424">
                  <c:v>232</c:v>
                </c:pt>
                <c:pt idx="425">
                  <c:v>231</c:v>
                </c:pt>
                <c:pt idx="426">
                  <c:v>230</c:v>
                </c:pt>
                <c:pt idx="427">
                  <c:v>229</c:v>
                </c:pt>
                <c:pt idx="428">
                  <c:v>228</c:v>
                </c:pt>
                <c:pt idx="429">
                  <c:v>227</c:v>
                </c:pt>
                <c:pt idx="430">
                  <c:v>226</c:v>
                </c:pt>
                <c:pt idx="431">
                  <c:v>225</c:v>
                </c:pt>
                <c:pt idx="432">
                  <c:v>224</c:v>
                </c:pt>
                <c:pt idx="433">
                  <c:v>223</c:v>
                </c:pt>
                <c:pt idx="434">
                  <c:v>222</c:v>
                </c:pt>
                <c:pt idx="435">
                  <c:v>221</c:v>
                </c:pt>
                <c:pt idx="436">
                  <c:v>220</c:v>
                </c:pt>
                <c:pt idx="437">
                  <c:v>219</c:v>
                </c:pt>
                <c:pt idx="438">
                  <c:v>218</c:v>
                </c:pt>
                <c:pt idx="439">
                  <c:v>217</c:v>
                </c:pt>
                <c:pt idx="440">
                  <c:v>216</c:v>
                </c:pt>
                <c:pt idx="441">
                  <c:v>215</c:v>
                </c:pt>
                <c:pt idx="442">
                  <c:v>214</c:v>
                </c:pt>
                <c:pt idx="443">
                  <c:v>213</c:v>
                </c:pt>
                <c:pt idx="444">
                  <c:v>212</c:v>
                </c:pt>
                <c:pt idx="445">
                  <c:v>211</c:v>
                </c:pt>
                <c:pt idx="446">
                  <c:v>210</c:v>
                </c:pt>
                <c:pt idx="447">
                  <c:v>209</c:v>
                </c:pt>
                <c:pt idx="448">
                  <c:v>208</c:v>
                </c:pt>
                <c:pt idx="449">
                  <c:v>207</c:v>
                </c:pt>
                <c:pt idx="450">
                  <c:v>206</c:v>
                </c:pt>
                <c:pt idx="451">
                  <c:v>205</c:v>
                </c:pt>
                <c:pt idx="452">
                  <c:v>204</c:v>
                </c:pt>
                <c:pt idx="453">
                  <c:v>203</c:v>
                </c:pt>
                <c:pt idx="454">
                  <c:v>202</c:v>
                </c:pt>
                <c:pt idx="455">
                  <c:v>201</c:v>
                </c:pt>
                <c:pt idx="456">
                  <c:v>200</c:v>
                </c:pt>
                <c:pt idx="457">
                  <c:v>256</c:v>
                </c:pt>
                <c:pt idx="458">
                  <c:v>257</c:v>
                </c:pt>
                <c:pt idx="459">
                  <c:v>258</c:v>
                </c:pt>
                <c:pt idx="460">
                  <c:v>259</c:v>
                </c:pt>
                <c:pt idx="461">
                  <c:v>260</c:v>
                </c:pt>
                <c:pt idx="462">
                  <c:v>261</c:v>
                </c:pt>
                <c:pt idx="463">
                  <c:v>262</c:v>
                </c:pt>
                <c:pt idx="464">
                  <c:v>263</c:v>
                </c:pt>
                <c:pt idx="465">
                  <c:v>264</c:v>
                </c:pt>
                <c:pt idx="466">
                  <c:v>265</c:v>
                </c:pt>
                <c:pt idx="467">
                  <c:v>266</c:v>
                </c:pt>
                <c:pt idx="468">
                  <c:v>267</c:v>
                </c:pt>
                <c:pt idx="469">
                  <c:v>268</c:v>
                </c:pt>
                <c:pt idx="470">
                  <c:v>269</c:v>
                </c:pt>
                <c:pt idx="471">
                  <c:v>270</c:v>
                </c:pt>
                <c:pt idx="472">
                  <c:v>271</c:v>
                </c:pt>
                <c:pt idx="473">
                  <c:v>272</c:v>
                </c:pt>
                <c:pt idx="474">
                  <c:v>273</c:v>
                </c:pt>
                <c:pt idx="475">
                  <c:v>274</c:v>
                </c:pt>
                <c:pt idx="476">
                  <c:v>275</c:v>
                </c:pt>
                <c:pt idx="477">
                  <c:v>276</c:v>
                </c:pt>
                <c:pt idx="478">
                  <c:v>277</c:v>
                </c:pt>
                <c:pt idx="479">
                  <c:v>278</c:v>
                </c:pt>
                <c:pt idx="480">
                  <c:v>279</c:v>
                </c:pt>
                <c:pt idx="481">
                  <c:v>280</c:v>
                </c:pt>
                <c:pt idx="482">
                  <c:v>281</c:v>
                </c:pt>
                <c:pt idx="483">
                  <c:v>282</c:v>
                </c:pt>
                <c:pt idx="484">
                  <c:v>283</c:v>
                </c:pt>
                <c:pt idx="485">
                  <c:v>284</c:v>
                </c:pt>
                <c:pt idx="486">
                  <c:v>285</c:v>
                </c:pt>
                <c:pt idx="487">
                  <c:v>286</c:v>
                </c:pt>
                <c:pt idx="488">
                  <c:v>287</c:v>
                </c:pt>
                <c:pt idx="489">
                  <c:v>288</c:v>
                </c:pt>
                <c:pt idx="490">
                  <c:v>289</c:v>
                </c:pt>
                <c:pt idx="491">
                  <c:v>290</c:v>
                </c:pt>
                <c:pt idx="492">
                  <c:v>291</c:v>
                </c:pt>
                <c:pt idx="493">
                  <c:v>292</c:v>
                </c:pt>
                <c:pt idx="494">
                  <c:v>293</c:v>
                </c:pt>
                <c:pt idx="495">
                  <c:v>294</c:v>
                </c:pt>
                <c:pt idx="496">
                  <c:v>295</c:v>
                </c:pt>
                <c:pt idx="497">
                  <c:v>296</c:v>
                </c:pt>
                <c:pt idx="498">
                  <c:v>297</c:v>
                </c:pt>
                <c:pt idx="499">
                  <c:v>298</c:v>
                </c:pt>
                <c:pt idx="500">
                  <c:v>299</c:v>
                </c:pt>
                <c:pt idx="501">
                  <c:v>300</c:v>
                </c:pt>
                <c:pt idx="502">
                  <c:v>301</c:v>
                </c:pt>
                <c:pt idx="503">
                  <c:v>302</c:v>
                </c:pt>
                <c:pt idx="504">
                  <c:v>303</c:v>
                </c:pt>
                <c:pt idx="505">
                  <c:v>304</c:v>
                </c:pt>
                <c:pt idx="506">
                  <c:v>305</c:v>
                </c:pt>
                <c:pt idx="507">
                  <c:v>306</c:v>
                </c:pt>
                <c:pt idx="508">
                  <c:v>307</c:v>
                </c:pt>
                <c:pt idx="509">
                  <c:v>308</c:v>
                </c:pt>
                <c:pt idx="510">
                  <c:v>309</c:v>
                </c:pt>
                <c:pt idx="511">
                  <c:v>310</c:v>
                </c:pt>
                <c:pt idx="512">
                  <c:v>311</c:v>
                </c:pt>
                <c:pt idx="513">
                  <c:v>312</c:v>
                </c:pt>
                <c:pt idx="514">
                  <c:v>313</c:v>
                </c:pt>
                <c:pt idx="515">
                  <c:v>314</c:v>
                </c:pt>
                <c:pt idx="516">
                  <c:v>315</c:v>
                </c:pt>
                <c:pt idx="517">
                  <c:v>316</c:v>
                </c:pt>
                <c:pt idx="518">
                  <c:v>317</c:v>
                </c:pt>
                <c:pt idx="519">
                  <c:v>318</c:v>
                </c:pt>
                <c:pt idx="520">
                  <c:v>319</c:v>
                </c:pt>
                <c:pt idx="521">
                  <c:v>320</c:v>
                </c:pt>
                <c:pt idx="522">
                  <c:v>321</c:v>
                </c:pt>
                <c:pt idx="523">
                  <c:v>322</c:v>
                </c:pt>
                <c:pt idx="524">
                  <c:v>323</c:v>
                </c:pt>
                <c:pt idx="525">
                  <c:v>324</c:v>
                </c:pt>
                <c:pt idx="526">
                  <c:v>325</c:v>
                </c:pt>
                <c:pt idx="527">
                  <c:v>326</c:v>
                </c:pt>
                <c:pt idx="528">
                  <c:v>327</c:v>
                </c:pt>
                <c:pt idx="529">
                  <c:v>328</c:v>
                </c:pt>
                <c:pt idx="530">
                  <c:v>329</c:v>
                </c:pt>
                <c:pt idx="531">
                  <c:v>330</c:v>
                </c:pt>
                <c:pt idx="532">
                  <c:v>331</c:v>
                </c:pt>
                <c:pt idx="533">
                  <c:v>332</c:v>
                </c:pt>
                <c:pt idx="534">
                  <c:v>333</c:v>
                </c:pt>
                <c:pt idx="535">
                  <c:v>334</c:v>
                </c:pt>
                <c:pt idx="536">
                  <c:v>335</c:v>
                </c:pt>
                <c:pt idx="537">
                  <c:v>336</c:v>
                </c:pt>
                <c:pt idx="538">
                  <c:v>337</c:v>
                </c:pt>
                <c:pt idx="539">
                  <c:v>338</c:v>
                </c:pt>
                <c:pt idx="540">
                  <c:v>339</c:v>
                </c:pt>
                <c:pt idx="541">
                  <c:v>340</c:v>
                </c:pt>
                <c:pt idx="542">
                  <c:v>341</c:v>
                </c:pt>
                <c:pt idx="543">
                  <c:v>342</c:v>
                </c:pt>
                <c:pt idx="544">
                  <c:v>343</c:v>
                </c:pt>
                <c:pt idx="545">
                  <c:v>344</c:v>
                </c:pt>
                <c:pt idx="546">
                  <c:v>345</c:v>
                </c:pt>
                <c:pt idx="547">
                  <c:v>346</c:v>
                </c:pt>
                <c:pt idx="548">
                  <c:v>347</c:v>
                </c:pt>
                <c:pt idx="549">
                  <c:v>348</c:v>
                </c:pt>
                <c:pt idx="550">
                  <c:v>349</c:v>
                </c:pt>
                <c:pt idx="551">
                  <c:v>350</c:v>
                </c:pt>
                <c:pt idx="552">
                  <c:v>351</c:v>
                </c:pt>
                <c:pt idx="553">
                  <c:v>352</c:v>
                </c:pt>
                <c:pt idx="554">
                  <c:v>353</c:v>
                </c:pt>
                <c:pt idx="555">
                  <c:v>354</c:v>
                </c:pt>
                <c:pt idx="556">
                  <c:v>355</c:v>
                </c:pt>
                <c:pt idx="557">
                  <c:v>356</c:v>
                </c:pt>
                <c:pt idx="558">
                  <c:v>357</c:v>
                </c:pt>
                <c:pt idx="559">
                  <c:v>358</c:v>
                </c:pt>
                <c:pt idx="560">
                  <c:v>359</c:v>
                </c:pt>
                <c:pt idx="561">
                  <c:v>360</c:v>
                </c:pt>
                <c:pt idx="562">
                  <c:v>361</c:v>
                </c:pt>
                <c:pt idx="563">
                  <c:v>362</c:v>
                </c:pt>
                <c:pt idx="564">
                  <c:v>363</c:v>
                </c:pt>
                <c:pt idx="565">
                  <c:v>364</c:v>
                </c:pt>
                <c:pt idx="566">
                  <c:v>365</c:v>
                </c:pt>
                <c:pt idx="567">
                  <c:v>366</c:v>
                </c:pt>
                <c:pt idx="568">
                  <c:v>367</c:v>
                </c:pt>
                <c:pt idx="569">
                  <c:v>368</c:v>
                </c:pt>
                <c:pt idx="570">
                  <c:v>369</c:v>
                </c:pt>
                <c:pt idx="571">
                  <c:v>370</c:v>
                </c:pt>
                <c:pt idx="572">
                  <c:v>371</c:v>
                </c:pt>
                <c:pt idx="573">
                  <c:v>372</c:v>
                </c:pt>
                <c:pt idx="574">
                  <c:v>373</c:v>
                </c:pt>
                <c:pt idx="575">
                  <c:v>374</c:v>
                </c:pt>
                <c:pt idx="576">
                  <c:v>375</c:v>
                </c:pt>
                <c:pt idx="577">
                  <c:v>376</c:v>
                </c:pt>
                <c:pt idx="578">
                  <c:v>377</c:v>
                </c:pt>
                <c:pt idx="579">
                  <c:v>378</c:v>
                </c:pt>
                <c:pt idx="580">
                  <c:v>379</c:v>
                </c:pt>
                <c:pt idx="581">
                  <c:v>380</c:v>
                </c:pt>
                <c:pt idx="582">
                  <c:v>381</c:v>
                </c:pt>
                <c:pt idx="583">
                  <c:v>382</c:v>
                </c:pt>
                <c:pt idx="584">
                  <c:v>383</c:v>
                </c:pt>
                <c:pt idx="585">
                  <c:v>384</c:v>
                </c:pt>
                <c:pt idx="586">
                  <c:v>385</c:v>
                </c:pt>
                <c:pt idx="587">
                  <c:v>386</c:v>
                </c:pt>
                <c:pt idx="588">
                  <c:v>387</c:v>
                </c:pt>
                <c:pt idx="589">
                  <c:v>388</c:v>
                </c:pt>
                <c:pt idx="590">
                  <c:v>389</c:v>
                </c:pt>
                <c:pt idx="591">
                  <c:v>390</c:v>
                </c:pt>
                <c:pt idx="592">
                  <c:v>391</c:v>
                </c:pt>
                <c:pt idx="593">
                  <c:v>392</c:v>
                </c:pt>
                <c:pt idx="594">
                  <c:v>393</c:v>
                </c:pt>
                <c:pt idx="595">
                  <c:v>394</c:v>
                </c:pt>
                <c:pt idx="596">
                  <c:v>395</c:v>
                </c:pt>
                <c:pt idx="597">
                  <c:v>396</c:v>
                </c:pt>
                <c:pt idx="598">
                  <c:v>397</c:v>
                </c:pt>
                <c:pt idx="599">
                  <c:v>398</c:v>
                </c:pt>
                <c:pt idx="600">
                  <c:v>399</c:v>
                </c:pt>
                <c:pt idx="601">
                  <c:v>400</c:v>
                </c:pt>
                <c:pt idx="602">
                  <c:v>401</c:v>
                </c:pt>
                <c:pt idx="603">
                  <c:v>402</c:v>
                </c:pt>
                <c:pt idx="604">
                  <c:v>403</c:v>
                </c:pt>
                <c:pt idx="605">
                  <c:v>404</c:v>
                </c:pt>
                <c:pt idx="606">
                  <c:v>405</c:v>
                </c:pt>
                <c:pt idx="607">
                  <c:v>406</c:v>
                </c:pt>
                <c:pt idx="608">
                  <c:v>407</c:v>
                </c:pt>
                <c:pt idx="609">
                  <c:v>408</c:v>
                </c:pt>
                <c:pt idx="610">
                  <c:v>409</c:v>
                </c:pt>
                <c:pt idx="611">
                  <c:v>410</c:v>
                </c:pt>
                <c:pt idx="612">
                  <c:v>411</c:v>
                </c:pt>
                <c:pt idx="613">
                  <c:v>412</c:v>
                </c:pt>
                <c:pt idx="614">
                  <c:v>413</c:v>
                </c:pt>
                <c:pt idx="615">
                  <c:v>414</c:v>
                </c:pt>
                <c:pt idx="616">
                  <c:v>415</c:v>
                </c:pt>
                <c:pt idx="617">
                  <c:v>416</c:v>
                </c:pt>
                <c:pt idx="618">
                  <c:v>417</c:v>
                </c:pt>
                <c:pt idx="619">
                  <c:v>418</c:v>
                </c:pt>
                <c:pt idx="620">
                  <c:v>419</c:v>
                </c:pt>
                <c:pt idx="621">
                  <c:v>420</c:v>
                </c:pt>
                <c:pt idx="622">
                  <c:v>421</c:v>
                </c:pt>
                <c:pt idx="623">
                  <c:v>422</c:v>
                </c:pt>
                <c:pt idx="624">
                  <c:v>423</c:v>
                </c:pt>
                <c:pt idx="625">
                  <c:v>424</c:v>
                </c:pt>
                <c:pt idx="626">
                  <c:v>425</c:v>
                </c:pt>
                <c:pt idx="627">
                  <c:v>426</c:v>
                </c:pt>
                <c:pt idx="628">
                  <c:v>427</c:v>
                </c:pt>
                <c:pt idx="629">
                  <c:v>428</c:v>
                </c:pt>
                <c:pt idx="630">
                  <c:v>429</c:v>
                </c:pt>
                <c:pt idx="631">
                  <c:v>430</c:v>
                </c:pt>
                <c:pt idx="632">
                  <c:v>431</c:v>
                </c:pt>
                <c:pt idx="633">
                  <c:v>432</c:v>
                </c:pt>
                <c:pt idx="634">
                  <c:v>433</c:v>
                </c:pt>
                <c:pt idx="635">
                  <c:v>434</c:v>
                </c:pt>
                <c:pt idx="636">
                  <c:v>435</c:v>
                </c:pt>
                <c:pt idx="637">
                  <c:v>436</c:v>
                </c:pt>
                <c:pt idx="638">
                  <c:v>437</c:v>
                </c:pt>
                <c:pt idx="639">
                  <c:v>438</c:v>
                </c:pt>
                <c:pt idx="640">
                  <c:v>439</c:v>
                </c:pt>
                <c:pt idx="641">
                  <c:v>440</c:v>
                </c:pt>
                <c:pt idx="642">
                  <c:v>441</c:v>
                </c:pt>
                <c:pt idx="643">
                  <c:v>442</c:v>
                </c:pt>
                <c:pt idx="644">
                  <c:v>443</c:v>
                </c:pt>
                <c:pt idx="645">
                  <c:v>444</c:v>
                </c:pt>
                <c:pt idx="646">
                  <c:v>445</c:v>
                </c:pt>
                <c:pt idx="647">
                  <c:v>446</c:v>
                </c:pt>
                <c:pt idx="648">
                  <c:v>447</c:v>
                </c:pt>
                <c:pt idx="649">
                  <c:v>448</c:v>
                </c:pt>
                <c:pt idx="650">
                  <c:v>449</c:v>
                </c:pt>
                <c:pt idx="651">
                  <c:v>450</c:v>
                </c:pt>
                <c:pt idx="652">
                  <c:v>451</c:v>
                </c:pt>
                <c:pt idx="653">
                  <c:v>452</c:v>
                </c:pt>
                <c:pt idx="654">
                  <c:v>453</c:v>
                </c:pt>
                <c:pt idx="655">
                  <c:v>454</c:v>
                </c:pt>
                <c:pt idx="656">
                  <c:v>455</c:v>
                </c:pt>
                <c:pt idx="657">
                  <c:v>456</c:v>
                </c:pt>
                <c:pt idx="658">
                  <c:v>457</c:v>
                </c:pt>
                <c:pt idx="659">
                  <c:v>458</c:v>
                </c:pt>
                <c:pt idx="660">
                  <c:v>459</c:v>
                </c:pt>
                <c:pt idx="661">
                  <c:v>460</c:v>
                </c:pt>
                <c:pt idx="662">
                  <c:v>461</c:v>
                </c:pt>
                <c:pt idx="663">
                  <c:v>462</c:v>
                </c:pt>
                <c:pt idx="664">
                  <c:v>463</c:v>
                </c:pt>
                <c:pt idx="665">
                  <c:v>464</c:v>
                </c:pt>
                <c:pt idx="666">
                  <c:v>465</c:v>
                </c:pt>
                <c:pt idx="667">
                  <c:v>466</c:v>
                </c:pt>
                <c:pt idx="668">
                  <c:v>467</c:v>
                </c:pt>
                <c:pt idx="669">
                  <c:v>468</c:v>
                </c:pt>
                <c:pt idx="670">
                  <c:v>469</c:v>
                </c:pt>
                <c:pt idx="671">
                  <c:v>470</c:v>
                </c:pt>
                <c:pt idx="672">
                  <c:v>471</c:v>
                </c:pt>
                <c:pt idx="673">
                  <c:v>472</c:v>
                </c:pt>
                <c:pt idx="674">
                  <c:v>473</c:v>
                </c:pt>
                <c:pt idx="675">
                  <c:v>474</c:v>
                </c:pt>
                <c:pt idx="676">
                  <c:v>475</c:v>
                </c:pt>
                <c:pt idx="677">
                  <c:v>476</c:v>
                </c:pt>
                <c:pt idx="678">
                  <c:v>477</c:v>
                </c:pt>
                <c:pt idx="679">
                  <c:v>478</c:v>
                </c:pt>
                <c:pt idx="680">
                  <c:v>479</c:v>
                </c:pt>
                <c:pt idx="681">
                  <c:v>480</c:v>
                </c:pt>
                <c:pt idx="682">
                  <c:v>481</c:v>
                </c:pt>
                <c:pt idx="683">
                  <c:v>482</c:v>
                </c:pt>
                <c:pt idx="684">
                  <c:v>483</c:v>
                </c:pt>
                <c:pt idx="685">
                  <c:v>484</c:v>
                </c:pt>
                <c:pt idx="686">
                  <c:v>485</c:v>
                </c:pt>
                <c:pt idx="687">
                  <c:v>486</c:v>
                </c:pt>
                <c:pt idx="688">
                  <c:v>487</c:v>
                </c:pt>
                <c:pt idx="689">
                  <c:v>488</c:v>
                </c:pt>
                <c:pt idx="690">
                  <c:v>489</c:v>
                </c:pt>
                <c:pt idx="691">
                  <c:v>490</c:v>
                </c:pt>
                <c:pt idx="692">
                  <c:v>491</c:v>
                </c:pt>
                <c:pt idx="693">
                  <c:v>492</c:v>
                </c:pt>
                <c:pt idx="694">
                  <c:v>493</c:v>
                </c:pt>
                <c:pt idx="695">
                  <c:v>494</c:v>
                </c:pt>
                <c:pt idx="696">
                  <c:v>495</c:v>
                </c:pt>
                <c:pt idx="697">
                  <c:v>496</c:v>
                </c:pt>
                <c:pt idx="698">
                  <c:v>497</c:v>
                </c:pt>
                <c:pt idx="699">
                  <c:v>498</c:v>
                </c:pt>
                <c:pt idx="700">
                  <c:v>499</c:v>
                </c:pt>
                <c:pt idx="701">
                  <c:v>500</c:v>
                </c:pt>
                <c:pt idx="702">
                  <c:v>501</c:v>
                </c:pt>
                <c:pt idx="703">
                  <c:v>502</c:v>
                </c:pt>
                <c:pt idx="704">
                  <c:v>503</c:v>
                </c:pt>
                <c:pt idx="705">
                  <c:v>504</c:v>
                </c:pt>
                <c:pt idx="706">
                  <c:v>505</c:v>
                </c:pt>
                <c:pt idx="707">
                  <c:v>506</c:v>
                </c:pt>
                <c:pt idx="708">
                  <c:v>507</c:v>
                </c:pt>
                <c:pt idx="709">
                  <c:v>508</c:v>
                </c:pt>
              </c:numCache>
            </c:numRef>
          </c:val>
        </c:ser>
        <c:ser>
          <c:idx val="5"/>
          <c:order val="5"/>
          <c:tx>
            <c:strRef>
              <c:f>Ian_Changing_Inputs_Output_v6!$G$1</c:f>
              <c:strCache>
                <c:ptCount val="1"/>
                <c:pt idx="0">
                  <c:v>R3</c:v>
                </c:pt>
              </c:strCache>
            </c:strRef>
          </c:tx>
          <c:val>
            <c:numRef>
              <c:f>Ian_Changing_Inputs_Output_v6!$G$2:$G$711</c:f>
              <c:numCache>
                <c:formatCode>General</c:formatCode>
                <c:ptCount val="7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454</c:v>
                </c:pt>
                <c:pt idx="203">
                  <c:v>453</c:v>
                </c:pt>
                <c:pt idx="204">
                  <c:v>452</c:v>
                </c:pt>
                <c:pt idx="205">
                  <c:v>451</c:v>
                </c:pt>
                <c:pt idx="206">
                  <c:v>450</c:v>
                </c:pt>
                <c:pt idx="207">
                  <c:v>449</c:v>
                </c:pt>
                <c:pt idx="208">
                  <c:v>448</c:v>
                </c:pt>
                <c:pt idx="209">
                  <c:v>447</c:v>
                </c:pt>
                <c:pt idx="210">
                  <c:v>446</c:v>
                </c:pt>
                <c:pt idx="211">
                  <c:v>445</c:v>
                </c:pt>
                <c:pt idx="212">
                  <c:v>444</c:v>
                </c:pt>
                <c:pt idx="213">
                  <c:v>443</c:v>
                </c:pt>
                <c:pt idx="214">
                  <c:v>442</c:v>
                </c:pt>
                <c:pt idx="215">
                  <c:v>441</c:v>
                </c:pt>
                <c:pt idx="216">
                  <c:v>440</c:v>
                </c:pt>
                <c:pt idx="217">
                  <c:v>439</c:v>
                </c:pt>
                <c:pt idx="218">
                  <c:v>438</c:v>
                </c:pt>
                <c:pt idx="219">
                  <c:v>437</c:v>
                </c:pt>
                <c:pt idx="220">
                  <c:v>436</c:v>
                </c:pt>
                <c:pt idx="221">
                  <c:v>435</c:v>
                </c:pt>
                <c:pt idx="222">
                  <c:v>434</c:v>
                </c:pt>
                <c:pt idx="223">
                  <c:v>433</c:v>
                </c:pt>
                <c:pt idx="224">
                  <c:v>432</c:v>
                </c:pt>
                <c:pt idx="225">
                  <c:v>431</c:v>
                </c:pt>
                <c:pt idx="226">
                  <c:v>430</c:v>
                </c:pt>
                <c:pt idx="227">
                  <c:v>429</c:v>
                </c:pt>
                <c:pt idx="228">
                  <c:v>428</c:v>
                </c:pt>
                <c:pt idx="229">
                  <c:v>427</c:v>
                </c:pt>
                <c:pt idx="230">
                  <c:v>426</c:v>
                </c:pt>
                <c:pt idx="231">
                  <c:v>425</c:v>
                </c:pt>
                <c:pt idx="232">
                  <c:v>424</c:v>
                </c:pt>
                <c:pt idx="233">
                  <c:v>423</c:v>
                </c:pt>
                <c:pt idx="234">
                  <c:v>422</c:v>
                </c:pt>
                <c:pt idx="235">
                  <c:v>421</c:v>
                </c:pt>
                <c:pt idx="236">
                  <c:v>420</c:v>
                </c:pt>
                <c:pt idx="237">
                  <c:v>419</c:v>
                </c:pt>
                <c:pt idx="238">
                  <c:v>418</c:v>
                </c:pt>
                <c:pt idx="239">
                  <c:v>417</c:v>
                </c:pt>
                <c:pt idx="240">
                  <c:v>416</c:v>
                </c:pt>
                <c:pt idx="241">
                  <c:v>415</c:v>
                </c:pt>
                <c:pt idx="242">
                  <c:v>414</c:v>
                </c:pt>
                <c:pt idx="243">
                  <c:v>413</c:v>
                </c:pt>
                <c:pt idx="244">
                  <c:v>412</c:v>
                </c:pt>
                <c:pt idx="245">
                  <c:v>411</c:v>
                </c:pt>
                <c:pt idx="246">
                  <c:v>410</c:v>
                </c:pt>
                <c:pt idx="247">
                  <c:v>409</c:v>
                </c:pt>
                <c:pt idx="248">
                  <c:v>408</c:v>
                </c:pt>
                <c:pt idx="249">
                  <c:v>407</c:v>
                </c:pt>
                <c:pt idx="250">
                  <c:v>406</c:v>
                </c:pt>
                <c:pt idx="251">
                  <c:v>405</c:v>
                </c:pt>
                <c:pt idx="252">
                  <c:v>404</c:v>
                </c:pt>
                <c:pt idx="253">
                  <c:v>403</c:v>
                </c:pt>
                <c:pt idx="254">
                  <c:v>402</c:v>
                </c:pt>
                <c:pt idx="255">
                  <c:v>401</c:v>
                </c:pt>
                <c:pt idx="256">
                  <c:v>400</c:v>
                </c:pt>
                <c:pt idx="257">
                  <c:v>399</c:v>
                </c:pt>
                <c:pt idx="258">
                  <c:v>398</c:v>
                </c:pt>
                <c:pt idx="259">
                  <c:v>397</c:v>
                </c:pt>
                <c:pt idx="260">
                  <c:v>396</c:v>
                </c:pt>
                <c:pt idx="261">
                  <c:v>395</c:v>
                </c:pt>
                <c:pt idx="262">
                  <c:v>394</c:v>
                </c:pt>
                <c:pt idx="263">
                  <c:v>393</c:v>
                </c:pt>
                <c:pt idx="264">
                  <c:v>392</c:v>
                </c:pt>
                <c:pt idx="265">
                  <c:v>391</c:v>
                </c:pt>
                <c:pt idx="266">
                  <c:v>390</c:v>
                </c:pt>
                <c:pt idx="267">
                  <c:v>389</c:v>
                </c:pt>
                <c:pt idx="268">
                  <c:v>388</c:v>
                </c:pt>
                <c:pt idx="269">
                  <c:v>387</c:v>
                </c:pt>
                <c:pt idx="270">
                  <c:v>386</c:v>
                </c:pt>
                <c:pt idx="271">
                  <c:v>385</c:v>
                </c:pt>
                <c:pt idx="272">
                  <c:v>384</c:v>
                </c:pt>
                <c:pt idx="273">
                  <c:v>383</c:v>
                </c:pt>
                <c:pt idx="274">
                  <c:v>382</c:v>
                </c:pt>
                <c:pt idx="275">
                  <c:v>381</c:v>
                </c:pt>
                <c:pt idx="276">
                  <c:v>380</c:v>
                </c:pt>
                <c:pt idx="277">
                  <c:v>379</c:v>
                </c:pt>
                <c:pt idx="278">
                  <c:v>378</c:v>
                </c:pt>
                <c:pt idx="279">
                  <c:v>377</c:v>
                </c:pt>
                <c:pt idx="280">
                  <c:v>376</c:v>
                </c:pt>
                <c:pt idx="281">
                  <c:v>375</c:v>
                </c:pt>
                <c:pt idx="282">
                  <c:v>374</c:v>
                </c:pt>
                <c:pt idx="283">
                  <c:v>373</c:v>
                </c:pt>
                <c:pt idx="284">
                  <c:v>372</c:v>
                </c:pt>
                <c:pt idx="285">
                  <c:v>371</c:v>
                </c:pt>
                <c:pt idx="286">
                  <c:v>370</c:v>
                </c:pt>
                <c:pt idx="287">
                  <c:v>369</c:v>
                </c:pt>
                <c:pt idx="288">
                  <c:v>368</c:v>
                </c:pt>
                <c:pt idx="289">
                  <c:v>367</c:v>
                </c:pt>
                <c:pt idx="290">
                  <c:v>366</c:v>
                </c:pt>
                <c:pt idx="291">
                  <c:v>365</c:v>
                </c:pt>
                <c:pt idx="292">
                  <c:v>364</c:v>
                </c:pt>
                <c:pt idx="293">
                  <c:v>363</c:v>
                </c:pt>
                <c:pt idx="294">
                  <c:v>362</c:v>
                </c:pt>
                <c:pt idx="295">
                  <c:v>361</c:v>
                </c:pt>
                <c:pt idx="296">
                  <c:v>360</c:v>
                </c:pt>
                <c:pt idx="297">
                  <c:v>359</c:v>
                </c:pt>
                <c:pt idx="298">
                  <c:v>358</c:v>
                </c:pt>
                <c:pt idx="299">
                  <c:v>357</c:v>
                </c:pt>
                <c:pt idx="300">
                  <c:v>356</c:v>
                </c:pt>
                <c:pt idx="301">
                  <c:v>355</c:v>
                </c:pt>
                <c:pt idx="302">
                  <c:v>354</c:v>
                </c:pt>
                <c:pt idx="303">
                  <c:v>353</c:v>
                </c:pt>
                <c:pt idx="304">
                  <c:v>352</c:v>
                </c:pt>
                <c:pt idx="305">
                  <c:v>351</c:v>
                </c:pt>
                <c:pt idx="306">
                  <c:v>350</c:v>
                </c:pt>
                <c:pt idx="307">
                  <c:v>349</c:v>
                </c:pt>
                <c:pt idx="308">
                  <c:v>348</c:v>
                </c:pt>
                <c:pt idx="309">
                  <c:v>347</c:v>
                </c:pt>
                <c:pt idx="310">
                  <c:v>346</c:v>
                </c:pt>
                <c:pt idx="311">
                  <c:v>345</c:v>
                </c:pt>
                <c:pt idx="312">
                  <c:v>344</c:v>
                </c:pt>
                <c:pt idx="313">
                  <c:v>343</c:v>
                </c:pt>
                <c:pt idx="314">
                  <c:v>342</c:v>
                </c:pt>
                <c:pt idx="315">
                  <c:v>341</c:v>
                </c:pt>
                <c:pt idx="316">
                  <c:v>340</c:v>
                </c:pt>
                <c:pt idx="317">
                  <c:v>339</c:v>
                </c:pt>
                <c:pt idx="318">
                  <c:v>338</c:v>
                </c:pt>
                <c:pt idx="319">
                  <c:v>337</c:v>
                </c:pt>
                <c:pt idx="320">
                  <c:v>336</c:v>
                </c:pt>
                <c:pt idx="321">
                  <c:v>335</c:v>
                </c:pt>
                <c:pt idx="322">
                  <c:v>334</c:v>
                </c:pt>
                <c:pt idx="323">
                  <c:v>333</c:v>
                </c:pt>
                <c:pt idx="324">
                  <c:v>332</c:v>
                </c:pt>
                <c:pt idx="325">
                  <c:v>331</c:v>
                </c:pt>
                <c:pt idx="326">
                  <c:v>330</c:v>
                </c:pt>
                <c:pt idx="327">
                  <c:v>329</c:v>
                </c:pt>
                <c:pt idx="328">
                  <c:v>328</c:v>
                </c:pt>
                <c:pt idx="329">
                  <c:v>327</c:v>
                </c:pt>
                <c:pt idx="330">
                  <c:v>326</c:v>
                </c:pt>
                <c:pt idx="331">
                  <c:v>325</c:v>
                </c:pt>
                <c:pt idx="332">
                  <c:v>324</c:v>
                </c:pt>
                <c:pt idx="333">
                  <c:v>323</c:v>
                </c:pt>
                <c:pt idx="334">
                  <c:v>322</c:v>
                </c:pt>
                <c:pt idx="335">
                  <c:v>321</c:v>
                </c:pt>
                <c:pt idx="336">
                  <c:v>320</c:v>
                </c:pt>
                <c:pt idx="337">
                  <c:v>319</c:v>
                </c:pt>
                <c:pt idx="338">
                  <c:v>318</c:v>
                </c:pt>
                <c:pt idx="339">
                  <c:v>317</c:v>
                </c:pt>
                <c:pt idx="340">
                  <c:v>316</c:v>
                </c:pt>
                <c:pt idx="341">
                  <c:v>315</c:v>
                </c:pt>
                <c:pt idx="342">
                  <c:v>314</c:v>
                </c:pt>
                <c:pt idx="343">
                  <c:v>313</c:v>
                </c:pt>
                <c:pt idx="344">
                  <c:v>312</c:v>
                </c:pt>
                <c:pt idx="345">
                  <c:v>311</c:v>
                </c:pt>
                <c:pt idx="346">
                  <c:v>310</c:v>
                </c:pt>
                <c:pt idx="347">
                  <c:v>309</c:v>
                </c:pt>
                <c:pt idx="348">
                  <c:v>308</c:v>
                </c:pt>
                <c:pt idx="349">
                  <c:v>307</c:v>
                </c:pt>
                <c:pt idx="350">
                  <c:v>306</c:v>
                </c:pt>
                <c:pt idx="351">
                  <c:v>305</c:v>
                </c:pt>
                <c:pt idx="352">
                  <c:v>304</c:v>
                </c:pt>
                <c:pt idx="353">
                  <c:v>303</c:v>
                </c:pt>
                <c:pt idx="354">
                  <c:v>302</c:v>
                </c:pt>
                <c:pt idx="355">
                  <c:v>301</c:v>
                </c:pt>
                <c:pt idx="356">
                  <c:v>300</c:v>
                </c:pt>
                <c:pt idx="357">
                  <c:v>299</c:v>
                </c:pt>
                <c:pt idx="358">
                  <c:v>298</c:v>
                </c:pt>
                <c:pt idx="359">
                  <c:v>297</c:v>
                </c:pt>
                <c:pt idx="360">
                  <c:v>296</c:v>
                </c:pt>
                <c:pt idx="361">
                  <c:v>295</c:v>
                </c:pt>
                <c:pt idx="362">
                  <c:v>294</c:v>
                </c:pt>
                <c:pt idx="363">
                  <c:v>293</c:v>
                </c:pt>
                <c:pt idx="364">
                  <c:v>292</c:v>
                </c:pt>
                <c:pt idx="365">
                  <c:v>291</c:v>
                </c:pt>
                <c:pt idx="366">
                  <c:v>290</c:v>
                </c:pt>
                <c:pt idx="367">
                  <c:v>289</c:v>
                </c:pt>
                <c:pt idx="368">
                  <c:v>288</c:v>
                </c:pt>
                <c:pt idx="369">
                  <c:v>287</c:v>
                </c:pt>
                <c:pt idx="370">
                  <c:v>286</c:v>
                </c:pt>
                <c:pt idx="371">
                  <c:v>285</c:v>
                </c:pt>
                <c:pt idx="372">
                  <c:v>284</c:v>
                </c:pt>
                <c:pt idx="373">
                  <c:v>283</c:v>
                </c:pt>
                <c:pt idx="374">
                  <c:v>282</c:v>
                </c:pt>
                <c:pt idx="375">
                  <c:v>281</c:v>
                </c:pt>
                <c:pt idx="376">
                  <c:v>280</c:v>
                </c:pt>
                <c:pt idx="377">
                  <c:v>279</c:v>
                </c:pt>
                <c:pt idx="378">
                  <c:v>278</c:v>
                </c:pt>
                <c:pt idx="379">
                  <c:v>277</c:v>
                </c:pt>
                <c:pt idx="380">
                  <c:v>276</c:v>
                </c:pt>
                <c:pt idx="381">
                  <c:v>275</c:v>
                </c:pt>
                <c:pt idx="382">
                  <c:v>274</c:v>
                </c:pt>
                <c:pt idx="383">
                  <c:v>273</c:v>
                </c:pt>
                <c:pt idx="384">
                  <c:v>272</c:v>
                </c:pt>
                <c:pt idx="385">
                  <c:v>271</c:v>
                </c:pt>
                <c:pt idx="386">
                  <c:v>270</c:v>
                </c:pt>
                <c:pt idx="387">
                  <c:v>269</c:v>
                </c:pt>
                <c:pt idx="388">
                  <c:v>268</c:v>
                </c:pt>
                <c:pt idx="389">
                  <c:v>267</c:v>
                </c:pt>
                <c:pt idx="390">
                  <c:v>266</c:v>
                </c:pt>
                <c:pt idx="391">
                  <c:v>265</c:v>
                </c:pt>
                <c:pt idx="392">
                  <c:v>264</c:v>
                </c:pt>
                <c:pt idx="393">
                  <c:v>263</c:v>
                </c:pt>
                <c:pt idx="394">
                  <c:v>262</c:v>
                </c:pt>
                <c:pt idx="395">
                  <c:v>261</c:v>
                </c:pt>
                <c:pt idx="396">
                  <c:v>260</c:v>
                </c:pt>
                <c:pt idx="397">
                  <c:v>259</c:v>
                </c:pt>
                <c:pt idx="398">
                  <c:v>258</c:v>
                </c:pt>
                <c:pt idx="399">
                  <c:v>257</c:v>
                </c:pt>
                <c:pt idx="400">
                  <c:v>256</c:v>
                </c:pt>
                <c:pt idx="401">
                  <c:v>255</c:v>
                </c:pt>
                <c:pt idx="402">
                  <c:v>254</c:v>
                </c:pt>
                <c:pt idx="403">
                  <c:v>253</c:v>
                </c:pt>
                <c:pt idx="404">
                  <c:v>252</c:v>
                </c:pt>
                <c:pt idx="405">
                  <c:v>251</c:v>
                </c:pt>
                <c:pt idx="406">
                  <c:v>250</c:v>
                </c:pt>
                <c:pt idx="407">
                  <c:v>249</c:v>
                </c:pt>
                <c:pt idx="408">
                  <c:v>248</c:v>
                </c:pt>
                <c:pt idx="409">
                  <c:v>247</c:v>
                </c:pt>
                <c:pt idx="410">
                  <c:v>246</c:v>
                </c:pt>
                <c:pt idx="411">
                  <c:v>245</c:v>
                </c:pt>
                <c:pt idx="412">
                  <c:v>244</c:v>
                </c:pt>
                <c:pt idx="413">
                  <c:v>243</c:v>
                </c:pt>
                <c:pt idx="414">
                  <c:v>242</c:v>
                </c:pt>
                <c:pt idx="415">
                  <c:v>241</c:v>
                </c:pt>
                <c:pt idx="416">
                  <c:v>240</c:v>
                </c:pt>
                <c:pt idx="417">
                  <c:v>239</c:v>
                </c:pt>
                <c:pt idx="418">
                  <c:v>238</c:v>
                </c:pt>
                <c:pt idx="419">
                  <c:v>237</c:v>
                </c:pt>
                <c:pt idx="420">
                  <c:v>236</c:v>
                </c:pt>
                <c:pt idx="421">
                  <c:v>235</c:v>
                </c:pt>
                <c:pt idx="422">
                  <c:v>234</c:v>
                </c:pt>
                <c:pt idx="423">
                  <c:v>233</c:v>
                </c:pt>
                <c:pt idx="424">
                  <c:v>232</c:v>
                </c:pt>
                <c:pt idx="425">
                  <c:v>231</c:v>
                </c:pt>
                <c:pt idx="426">
                  <c:v>230</c:v>
                </c:pt>
                <c:pt idx="427">
                  <c:v>229</c:v>
                </c:pt>
                <c:pt idx="428">
                  <c:v>228</c:v>
                </c:pt>
                <c:pt idx="429">
                  <c:v>227</c:v>
                </c:pt>
                <c:pt idx="430">
                  <c:v>226</c:v>
                </c:pt>
                <c:pt idx="431">
                  <c:v>225</c:v>
                </c:pt>
                <c:pt idx="432">
                  <c:v>224</c:v>
                </c:pt>
                <c:pt idx="433">
                  <c:v>223</c:v>
                </c:pt>
                <c:pt idx="434">
                  <c:v>222</c:v>
                </c:pt>
                <c:pt idx="435">
                  <c:v>221</c:v>
                </c:pt>
                <c:pt idx="436">
                  <c:v>220</c:v>
                </c:pt>
                <c:pt idx="437">
                  <c:v>219</c:v>
                </c:pt>
                <c:pt idx="438">
                  <c:v>218</c:v>
                </c:pt>
                <c:pt idx="439">
                  <c:v>217</c:v>
                </c:pt>
                <c:pt idx="440">
                  <c:v>216</c:v>
                </c:pt>
                <c:pt idx="441">
                  <c:v>215</c:v>
                </c:pt>
                <c:pt idx="442">
                  <c:v>214</c:v>
                </c:pt>
                <c:pt idx="443">
                  <c:v>213</c:v>
                </c:pt>
                <c:pt idx="444">
                  <c:v>212</c:v>
                </c:pt>
                <c:pt idx="445">
                  <c:v>211</c:v>
                </c:pt>
                <c:pt idx="446">
                  <c:v>210</c:v>
                </c:pt>
                <c:pt idx="447">
                  <c:v>209</c:v>
                </c:pt>
                <c:pt idx="448">
                  <c:v>208</c:v>
                </c:pt>
                <c:pt idx="449">
                  <c:v>207</c:v>
                </c:pt>
                <c:pt idx="450">
                  <c:v>206</c:v>
                </c:pt>
                <c:pt idx="451">
                  <c:v>205</c:v>
                </c:pt>
                <c:pt idx="452">
                  <c:v>204</c:v>
                </c:pt>
                <c:pt idx="453">
                  <c:v>203</c:v>
                </c:pt>
                <c:pt idx="454">
                  <c:v>202</c:v>
                </c:pt>
                <c:pt idx="455">
                  <c:v>201</c:v>
                </c:pt>
                <c:pt idx="456">
                  <c:v>200</c:v>
                </c:pt>
                <c:pt idx="457">
                  <c:v>256</c:v>
                </c:pt>
                <c:pt idx="458">
                  <c:v>257</c:v>
                </c:pt>
                <c:pt idx="459">
                  <c:v>258</c:v>
                </c:pt>
                <c:pt idx="460">
                  <c:v>259</c:v>
                </c:pt>
                <c:pt idx="461">
                  <c:v>260</c:v>
                </c:pt>
                <c:pt idx="462">
                  <c:v>261</c:v>
                </c:pt>
                <c:pt idx="463">
                  <c:v>262</c:v>
                </c:pt>
                <c:pt idx="464">
                  <c:v>263</c:v>
                </c:pt>
                <c:pt idx="465">
                  <c:v>264</c:v>
                </c:pt>
                <c:pt idx="466">
                  <c:v>265</c:v>
                </c:pt>
                <c:pt idx="467">
                  <c:v>266</c:v>
                </c:pt>
                <c:pt idx="468">
                  <c:v>267</c:v>
                </c:pt>
                <c:pt idx="469">
                  <c:v>268</c:v>
                </c:pt>
                <c:pt idx="470">
                  <c:v>269</c:v>
                </c:pt>
                <c:pt idx="471">
                  <c:v>270</c:v>
                </c:pt>
                <c:pt idx="472">
                  <c:v>271</c:v>
                </c:pt>
                <c:pt idx="473">
                  <c:v>272</c:v>
                </c:pt>
                <c:pt idx="474">
                  <c:v>273</c:v>
                </c:pt>
                <c:pt idx="475">
                  <c:v>274</c:v>
                </c:pt>
                <c:pt idx="476">
                  <c:v>275</c:v>
                </c:pt>
                <c:pt idx="477">
                  <c:v>276</c:v>
                </c:pt>
                <c:pt idx="478">
                  <c:v>277</c:v>
                </c:pt>
                <c:pt idx="479">
                  <c:v>278</c:v>
                </c:pt>
                <c:pt idx="480">
                  <c:v>279</c:v>
                </c:pt>
                <c:pt idx="481">
                  <c:v>280</c:v>
                </c:pt>
                <c:pt idx="482">
                  <c:v>281</c:v>
                </c:pt>
                <c:pt idx="483">
                  <c:v>282</c:v>
                </c:pt>
                <c:pt idx="484">
                  <c:v>283</c:v>
                </c:pt>
                <c:pt idx="485">
                  <c:v>284</c:v>
                </c:pt>
                <c:pt idx="486">
                  <c:v>285</c:v>
                </c:pt>
                <c:pt idx="487">
                  <c:v>286</c:v>
                </c:pt>
                <c:pt idx="488">
                  <c:v>287</c:v>
                </c:pt>
                <c:pt idx="489">
                  <c:v>288</c:v>
                </c:pt>
                <c:pt idx="490">
                  <c:v>289</c:v>
                </c:pt>
                <c:pt idx="491">
                  <c:v>290</c:v>
                </c:pt>
                <c:pt idx="492">
                  <c:v>291</c:v>
                </c:pt>
                <c:pt idx="493">
                  <c:v>292</c:v>
                </c:pt>
                <c:pt idx="494">
                  <c:v>293</c:v>
                </c:pt>
                <c:pt idx="495">
                  <c:v>294</c:v>
                </c:pt>
                <c:pt idx="496">
                  <c:v>295</c:v>
                </c:pt>
                <c:pt idx="497">
                  <c:v>296</c:v>
                </c:pt>
                <c:pt idx="498">
                  <c:v>297</c:v>
                </c:pt>
                <c:pt idx="499">
                  <c:v>298</c:v>
                </c:pt>
                <c:pt idx="500">
                  <c:v>299</c:v>
                </c:pt>
                <c:pt idx="501">
                  <c:v>300</c:v>
                </c:pt>
                <c:pt idx="502">
                  <c:v>301</c:v>
                </c:pt>
                <c:pt idx="503">
                  <c:v>302</c:v>
                </c:pt>
                <c:pt idx="504">
                  <c:v>303</c:v>
                </c:pt>
                <c:pt idx="505">
                  <c:v>304</c:v>
                </c:pt>
                <c:pt idx="506">
                  <c:v>305</c:v>
                </c:pt>
                <c:pt idx="507">
                  <c:v>306</c:v>
                </c:pt>
                <c:pt idx="508">
                  <c:v>307</c:v>
                </c:pt>
                <c:pt idx="509">
                  <c:v>308</c:v>
                </c:pt>
                <c:pt idx="510">
                  <c:v>309</c:v>
                </c:pt>
                <c:pt idx="511">
                  <c:v>310</c:v>
                </c:pt>
                <c:pt idx="512">
                  <c:v>311</c:v>
                </c:pt>
                <c:pt idx="513">
                  <c:v>312</c:v>
                </c:pt>
                <c:pt idx="514">
                  <c:v>313</c:v>
                </c:pt>
                <c:pt idx="515">
                  <c:v>314</c:v>
                </c:pt>
                <c:pt idx="516">
                  <c:v>315</c:v>
                </c:pt>
                <c:pt idx="517">
                  <c:v>316</c:v>
                </c:pt>
                <c:pt idx="518">
                  <c:v>317</c:v>
                </c:pt>
                <c:pt idx="519">
                  <c:v>318</c:v>
                </c:pt>
                <c:pt idx="520">
                  <c:v>319</c:v>
                </c:pt>
                <c:pt idx="521">
                  <c:v>320</c:v>
                </c:pt>
                <c:pt idx="522">
                  <c:v>321</c:v>
                </c:pt>
                <c:pt idx="523">
                  <c:v>322</c:v>
                </c:pt>
                <c:pt idx="524">
                  <c:v>323</c:v>
                </c:pt>
                <c:pt idx="525">
                  <c:v>324</c:v>
                </c:pt>
                <c:pt idx="526">
                  <c:v>325</c:v>
                </c:pt>
                <c:pt idx="527">
                  <c:v>326</c:v>
                </c:pt>
                <c:pt idx="528">
                  <c:v>327</c:v>
                </c:pt>
                <c:pt idx="529">
                  <c:v>328</c:v>
                </c:pt>
                <c:pt idx="530">
                  <c:v>329</c:v>
                </c:pt>
                <c:pt idx="531">
                  <c:v>330</c:v>
                </c:pt>
                <c:pt idx="532">
                  <c:v>331</c:v>
                </c:pt>
                <c:pt idx="533">
                  <c:v>332</c:v>
                </c:pt>
                <c:pt idx="534">
                  <c:v>333</c:v>
                </c:pt>
                <c:pt idx="535">
                  <c:v>334</c:v>
                </c:pt>
                <c:pt idx="536">
                  <c:v>335</c:v>
                </c:pt>
                <c:pt idx="537">
                  <c:v>336</c:v>
                </c:pt>
                <c:pt idx="538">
                  <c:v>337</c:v>
                </c:pt>
                <c:pt idx="539">
                  <c:v>338</c:v>
                </c:pt>
                <c:pt idx="540">
                  <c:v>339</c:v>
                </c:pt>
                <c:pt idx="541">
                  <c:v>340</c:v>
                </c:pt>
                <c:pt idx="542">
                  <c:v>341</c:v>
                </c:pt>
                <c:pt idx="543">
                  <c:v>342</c:v>
                </c:pt>
                <c:pt idx="544">
                  <c:v>343</c:v>
                </c:pt>
                <c:pt idx="545">
                  <c:v>344</c:v>
                </c:pt>
                <c:pt idx="546">
                  <c:v>345</c:v>
                </c:pt>
                <c:pt idx="547">
                  <c:v>346</c:v>
                </c:pt>
                <c:pt idx="548">
                  <c:v>347</c:v>
                </c:pt>
                <c:pt idx="549">
                  <c:v>348</c:v>
                </c:pt>
                <c:pt idx="550">
                  <c:v>349</c:v>
                </c:pt>
                <c:pt idx="551">
                  <c:v>350</c:v>
                </c:pt>
                <c:pt idx="552">
                  <c:v>351</c:v>
                </c:pt>
                <c:pt idx="553">
                  <c:v>352</c:v>
                </c:pt>
                <c:pt idx="554">
                  <c:v>353</c:v>
                </c:pt>
                <c:pt idx="555">
                  <c:v>354</c:v>
                </c:pt>
                <c:pt idx="556">
                  <c:v>355</c:v>
                </c:pt>
                <c:pt idx="557">
                  <c:v>356</c:v>
                </c:pt>
                <c:pt idx="558">
                  <c:v>357</c:v>
                </c:pt>
                <c:pt idx="559">
                  <c:v>358</c:v>
                </c:pt>
                <c:pt idx="560">
                  <c:v>359</c:v>
                </c:pt>
                <c:pt idx="561">
                  <c:v>360</c:v>
                </c:pt>
                <c:pt idx="562">
                  <c:v>361</c:v>
                </c:pt>
                <c:pt idx="563">
                  <c:v>362</c:v>
                </c:pt>
                <c:pt idx="564">
                  <c:v>363</c:v>
                </c:pt>
                <c:pt idx="565">
                  <c:v>364</c:v>
                </c:pt>
                <c:pt idx="566">
                  <c:v>365</c:v>
                </c:pt>
                <c:pt idx="567">
                  <c:v>366</c:v>
                </c:pt>
                <c:pt idx="568">
                  <c:v>367</c:v>
                </c:pt>
                <c:pt idx="569">
                  <c:v>368</c:v>
                </c:pt>
                <c:pt idx="570">
                  <c:v>369</c:v>
                </c:pt>
                <c:pt idx="571">
                  <c:v>370</c:v>
                </c:pt>
                <c:pt idx="572">
                  <c:v>371</c:v>
                </c:pt>
                <c:pt idx="573">
                  <c:v>372</c:v>
                </c:pt>
                <c:pt idx="574">
                  <c:v>373</c:v>
                </c:pt>
                <c:pt idx="575">
                  <c:v>374</c:v>
                </c:pt>
                <c:pt idx="576">
                  <c:v>375</c:v>
                </c:pt>
                <c:pt idx="577">
                  <c:v>376</c:v>
                </c:pt>
                <c:pt idx="578">
                  <c:v>377</c:v>
                </c:pt>
                <c:pt idx="579">
                  <c:v>378</c:v>
                </c:pt>
                <c:pt idx="580">
                  <c:v>379</c:v>
                </c:pt>
                <c:pt idx="581">
                  <c:v>380</c:v>
                </c:pt>
                <c:pt idx="582">
                  <c:v>381</c:v>
                </c:pt>
                <c:pt idx="583">
                  <c:v>382</c:v>
                </c:pt>
                <c:pt idx="584">
                  <c:v>383</c:v>
                </c:pt>
                <c:pt idx="585">
                  <c:v>384</c:v>
                </c:pt>
                <c:pt idx="586">
                  <c:v>385</c:v>
                </c:pt>
                <c:pt idx="587">
                  <c:v>386</c:v>
                </c:pt>
                <c:pt idx="588">
                  <c:v>387</c:v>
                </c:pt>
                <c:pt idx="589">
                  <c:v>388</c:v>
                </c:pt>
                <c:pt idx="590">
                  <c:v>389</c:v>
                </c:pt>
                <c:pt idx="591">
                  <c:v>390</c:v>
                </c:pt>
                <c:pt idx="592">
                  <c:v>391</c:v>
                </c:pt>
                <c:pt idx="593">
                  <c:v>392</c:v>
                </c:pt>
                <c:pt idx="594">
                  <c:v>393</c:v>
                </c:pt>
                <c:pt idx="595">
                  <c:v>394</c:v>
                </c:pt>
                <c:pt idx="596">
                  <c:v>395</c:v>
                </c:pt>
                <c:pt idx="597">
                  <c:v>396</c:v>
                </c:pt>
                <c:pt idx="598">
                  <c:v>397</c:v>
                </c:pt>
                <c:pt idx="599">
                  <c:v>398</c:v>
                </c:pt>
                <c:pt idx="600">
                  <c:v>399</c:v>
                </c:pt>
                <c:pt idx="601">
                  <c:v>400</c:v>
                </c:pt>
                <c:pt idx="602">
                  <c:v>401</c:v>
                </c:pt>
                <c:pt idx="603">
                  <c:v>402</c:v>
                </c:pt>
                <c:pt idx="604">
                  <c:v>403</c:v>
                </c:pt>
                <c:pt idx="605">
                  <c:v>404</c:v>
                </c:pt>
                <c:pt idx="606">
                  <c:v>405</c:v>
                </c:pt>
                <c:pt idx="607">
                  <c:v>406</c:v>
                </c:pt>
                <c:pt idx="608">
                  <c:v>407</c:v>
                </c:pt>
                <c:pt idx="609">
                  <c:v>408</c:v>
                </c:pt>
                <c:pt idx="610">
                  <c:v>409</c:v>
                </c:pt>
                <c:pt idx="611">
                  <c:v>410</c:v>
                </c:pt>
                <c:pt idx="612">
                  <c:v>411</c:v>
                </c:pt>
                <c:pt idx="613">
                  <c:v>412</c:v>
                </c:pt>
                <c:pt idx="614">
                  <c:v>413</c:v>
                </c:pt>
                <c:pt idx="615">
                  <c:v>414</c:v>
                </c:pt>
                <c:pt idx="616">
                  <c:v>415</c:v>
                </c:pt>
                <c:pt idx="617">
                  <c:v>416</c:v>
                </c:pt>
                <c:pt idx="618">
                  <c:v>417</c:v>
                </c:pt>
                <c:pt idx="619">
                  <c:v>418</c:v>
                </c:pt>
                <c:pt idx="620">
                  <c:v>419</c:v>
                </c:pt>
                <c:pt idx="621">
                  <c:v>420</c:v>
                </c:pt>
                <c:pt idx="622">
                  <c:v>421</c:v>
                </c:pt>
                <c:pt idx="623">
                  <c:v>422</c:v>
                </c:pt>
                <c:pt idx="624">
                  <c:v>423</c:v>
                </c:pt>
                <c:pt idx="625">
                  <c:v>424</c:v>
                </c:pt>
                <c:pt idx="626">
                  <c:v>425</c:v>
                </c:pt>
                <c:pt idx="627">
                  <c:v>426</c:v>
                </c:pt>
                <c:pt idx="628">
                  <c:v>427</c:v>
                </c:pt>
                <c:pt idx="629">
                  <c:v>428</c:v>
                </c:pt>
                <c:pt idx="630">
                  <c:v>429</c:v>
                </c:pt>
                <c:pt idx="631">
                  <c:v>430</c:v>
                </c:pt>
                <c:pt idx="632">
                  <c:v>431</c:v>
                </c:pt>
                <c:pt idx="633">
                  <c:v>432</c:v>
                </c:pt>
                <c:pt idx="634">
                  <c:v>433</c:v>
                </c:pt>
                <c:pt idx="635">
                  <c:v>434</c:v>
                </c:pt>
                <c:pt idx="636">
                  <c:v>435</c:v>
                </c:pt>
                <c:pt idx="637">
                  <c:v>436</c:v>
                </c:pt>
                <c:pt idx="638">
                  <c:v>437</c:v>
                </c:pt>
                <c:pt idx="639">
                  <c:v>438</c:v>
                </c:pt>
                <c:pt idx="640">
                  <c:v>439</c:v>
                </c:pt>
                <c:pt idx="641">
                  <c:v>440</c:v>
                </c:pt>
                <c:pt idx="642">
                  <c:v>441</c:v>
                </c:pt>
                <c:pt idx="643">
                  <c:v>442</c:v>
                </c:pt>
                <c:pt idx="644">
                  <c:v>443</c:v>
                </c:pt>
                <c:pt idx="645">
                  <c:v>444</c:v>
                </c:pt>
                <c:pt idx="646">
                  <c:v>445</c:v>
                </c:pt>
                <c:pt idx="647">
                  <c:v>446</c:v>
                </c:pt>
                <c:pt idx="648">
                  <c:v>447</c:v>
                </c:pt>
                <c:pt idx="649">
                  <c:v>448</c:v>
                </c:pt>
                <c:pt idx="650">
                  <c:v>449</c:v>
                </c:pt>
                <c:pt idx="651">
                  <c:v>450</c:v>
                </c:pt>
                <c:pt idx="652">
                  <c:v>451</c:v>
                </c:pt>
                <c:pt idx="653">
                  <c:v>452</c:v>
                </c:pt>
                <c:pt idx="654">
                  <c:v>453</c:v>
                </c:pt>
                <c:pt idx="655">
                  <c:v>454</c:v>
                </c:pt>
                <c:pt idx="656">
                  <c:v>455</c:v>
                </c:pt>
                <c:pt idx="657">
                  <c:v>456</c:v>
                </c:pt>
                <c:pt idx="658">
                  <c:v>457</c:v>
                </c:pt>
                <c:pt idx="659">
                  <c:v>458</c:v>
                </c:pt>
                <c:pt idx="660">
                  <c:v>459</c:v>
                </c:pt>
                <c:pt idx="661">
                  <c:v>460</c:v>
                </c:pt>
                <c:pt idx="662">
                  <c:v>461</c:v>
                </c:pt>
                <c:pt idx="663">
                  <c:v>462</c:v>
                </c:pt>
                <c:pt idx="664">
                  <c:v>463</c:v>
                </c:pt>
                <c:pt idx="665">
                  <c:v>464</c:v>
                </c:pt>
                <c:pt idx="666">
                  <c:v>465</c:v>
                </c:pt>
                <c:pt idx="667">
                  <c:v>466</c:v>
                </c:pt>
                <c:pt idx="668">
                  <c:v>467</c:v>
                </c:pt>
                <c:pt idx="669">
                  <c:v>468</c:v>
                </c:pt>
                <c:pt idx="670">
                  <c:v>469</c:v>
                </c:pt>
                <c:pt idx="671">
                  <c:v>470</c:v>
                </c:pt>
                <c:pt idx="672">
                  <c:v>471</c:v>
                </c:pt>
                <c:pt idx="673">
                  <c:v>472</c:v>
                </c:pt>
                <c:pt idx="674">
                  <c:v>473</c:v>
                </c:pt>
                <c:pt idx="675">
                  <c:v>474</c:v>
                </c:pt>
                <c:pt idx="676">
                  <c:v>475</c:v>
                </c:pt>
                <c:pt idx="677">
                  <c:v>476</c:v>
                </c:pt>
                <c:pt idx="678">
                  <c:v>477</c:v>
                </c:pt>
                <c:pt idx="679">
                  <c:v>478</c:v>
                </c:pt>
                <c:pt idx="680">
                  <c:v>479</c:v>
                </c:pt>
                <c:pt idx="681">
                  <c:v>480</c:v>
                </c:pt>
                <c:pt idx="682">
                  <c:v>481</c:v>
                </c:pt>
                <c:pt idx="683">
                  <c:v>482</c:v>
                </c:pt>
                <c:pt idx="684">
                  <c:v>483</c:v>
                </c:pt>
                <c:pt idx="685">
                  <c:v>484</c:v>
                </c:pt>
                <c:pt idx="686">
                  <c:v>485</c:v>
                </c:pt>
                <c:pt idx="687">
                  <c:v>486</c:v>
                </c:pt>
                <c:pt idx="688">
                  <c:v>487</c:v>
                </c:pt>
                <c:pt idx="689">
                  <c:v>488</c:v>
                </c:pt>
                <c:pt idx="690">
                  <c:v>489</c:v>
                </c:pt>
                <c:pt idx="691">
                  <c:v>490</c:v>
                </c:pt>
                <c:pt idx="692">
                  <c:v>491</c:v>
                </c:pt>
                <c:pt idx="693">
                  <c:v>492</c:v>
                </c:pt>
                <c:pt idx="694">
                  <c:v>493</c:v>
                </c:pt>
                <c:pt idx="695">
                  <c:v>494</c:v>
                </c:pt>
                <c:pt idx="696">
                  <c:v>495</c:v>
                </c:pt>
                <c:pt idx="697">
                  <c:v>496</c:v>
                </c:pt>
                <c:pt idx="698">
                  <c:v>497</c:v>
                </c:pt>
                <c:pt idx="699">
                  <c:v>498</c:v>
                </c:pt>
                <c:pt idx="700">
                  <c:v>499</c:v>
                </c:pt>
                <c:pt idx="701">
                  <c:v>500</c:v>
                </c:pt>
                <c:pt idx="702">
                  <c:v>501</c:v>
                </c:pt>
                <c:pt idx="703">
                  <c:v>502</c:v>
                </c:pt>
                <c:pt idx="704">
                  <c:v>503</c:v>
                </c:pt>
                <c:pt idx="705">
                  <c:v>504</c:v>
                </c:pt>
                <c:pt idx="706">
                  <c:v>505</c:v>
                </c:pt>
                <c:pt idx="707">
                  <c:v>506</c:v>
                </c:pt>
                <c:pt idx="708">
                  <c:v>507</c:v>
                </c:pt>
                <c:pt idx="709">
                  <c:v>508</c:v>
                </c:pt>
              </c:numCache>
            </c:numRef>
          </c:val>
        </c:ser>
        <c:ser>
          <c:idx val="6"/>
          <c:order val="6"/>
          <c:tx>
            <c:strRef>
              <c:f>Ian_Changing_Inputs_Output_v6!$H$1</c:f>
              <c:strCache>
                <c:ptCount val="1"/>
                <c:pt idx="0">
                  <c:v>Bias</c:v>
                </c:pt>
              </c:strCache>
            </c:strRef>
          </c:tx>
          <c:val>
            <c:numRef>
              <c:f>Ian_Changing_Inputs_Output_v6!$H$2:$H$711</c:f>
              <c:numCache>
                <c:formatCode>General</c:formatCode>
                <c:ptCount val="7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</c:numCache>
            </c:numRef>
          </c:val>
        </c:ser>
        <c:ser>
          <c:idx val="7"/>
          <c:order val="7"/>
          <c:tx>
            <c:strRef>
              <c:f>Ian_Changing_Inputs_Output_v6!$I$1</c:f>
              <c:strCache>
                <c:ptCount val="1"/>
                <c:pt idx="0">
                  <c:v>ML</c:v>
                </c:pt>
              </c:strCache>
            </c:strRef>
          </c:tx>
          <c:val>
            <c:numRef>
              <c:f>Ian_Changing_Inputs_Output_v6!$I$2:$I$711</c:f>
              <c:numCache>
                <c:formatCode>General</c:formatCode>
                <c:ptCount val="710"/>
                <c:pt idx="0">
                  <c:v>0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0.4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</c:v>
                </c:pt>
                <c:pt idx="103">
                  <c:v>0.4</c:v>
                </c:pt>
                <c:pt idx="104">
                  <c:v>0.4</c:v>
                </c:pt>
                <c:pt idx="105">
                  <c:v>0.4</c:v>
                </c:pt>
                <c:pt idx="106">
                  <c:v>0.4</c:v>
                </c:pt>
                <c:pt idx="107">
                  <c:v>0.4</c:v>
                </c:pt>
                <c:pt idx="108">
                  <c:v>0.4</c:v>
                </c:pt>
                <c:pt idx="109">
                  <c:v>0.4</c:v>
                </c:pt>
                <c:pt idx="110">
                  <c:v>0.4</c:v>
                </c:pt>
                <c:pt idx="111">
                  <c:v>0.4</c:v>
                </c:pt>
                <c:pt idx="112">
                  <c:v>0.4</c:v>
                </c:pt>
                <c:pt idx="113">
                  <c:v>0.4</c:v>
                </c:pt>
                <c:pt idx="114">
                  <c:v>0.4</c:v>
                </c:pt>
                <c:pt idx="115">
                  <c:v>0.4</c:v>
                </c:pt>
                <c:pt idx="116">
                  <c:v>0.4</c:v>
                </c:pt>
                <c:pt idx="117">
                  <c:v>0.4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0.4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</c:v>
                </c:pt>
                <c:pt idx="128">
                  <c:v>0.4</c:v>
                </c:pt>
                <c:pt idx="129">
                  <c:v>0.4</c:v>
                </c:pt>
                <c:pt idx="130">
                  <c:v>0.4</c:v>
                </c:pt>
                <c:pt idx="131">
                  <c:v>0.4</c:v>
                </c:pt>
                <c:pt idx="132">
                  <c:v>0.4</c:v>
                </c:pt>
                <c:pt idx="133">
                  <c:v>0.4</c:v>
                </c:pt>
                <c:pt idx="134">
                  <c:v>0.4</c:v>
                </c:pt>
                <c:pt idx="135">
                  <c:v>0.4</c:v>
                </c:pt>
                <c:pt idx="136">
                  <c:v>0.4</c:v>
                </c:pt>
                <c:pt idx="137">
                  <c:v>0.4</c:v>
                </c:pt>
                <c:pt idx="138">
                  <c:v>0.4</c:v>
                </c:pt>
                <c:pt idx="139">
                  <c:v>0.4</c:v>
                </c:pt>
                <c:pt idx="140">
                  <c:v>0.4</c:v>
                </c:pt>
                <c:pt idx="141">
                  <c:v>0.4</c:v>
                </c:pt>
                <c:pt idx="142">
                  <c:v>0.4</c:v>
                </c:pt>
                <c:pt idx="143">
                  <c:v>0.4</c:v>
                </c:pt>
                <c:pt idx="144">
                  <c:v>0.4</c:v>
                </c:pt>
                <c:pt idx="145">
                  <c:v>0.4</c:v>
                </c:pt>
                <c:pt idx="146">
                  <c:v>0.4</c:v>
                </c:pt>
                <c:pt idx="147">
                  <c:v>0.4</c:v>
                </c:pt>
                <c:pt idx="148">
                  <c:v>0.4</c:v>
                </c:pt>
                <c:pt idx="149">
                  <c:v>0.4</c:v>
                </c:pt>
                <c:pt idx="150">
                  <c:v>0.4</c:v>
                </c:pt>
                <c:pt idx="151">
                  <c:v>0.4</c:v>
                </c:pt>
                <c:pt idx="152">
                  <c:v>0.4</c:v>
                </c:pt>
                <c:pt idx="153">
                  <c:v>0.4</c:v>
                </c:pt>
                <c:pt idx="154">
                  <c:v>0.4</c:v>
                </c:pt>
                <c:pt idx="155">
                  <c:v>0.4</c:v>
                </c:pt>
                <c:pt idx="156">
                  <c:v>0.4</c:v>
                </c:pt>
                <c:pt idx="157">
                  <c:v>0.4</c:v>
                </c:pt>
                <c:pt idx="158">
                  <c:v>0.4</c:v>
                </c:pt>
                <c:pt idx="159">
                  <c:v>0.4</c:v>
                </c:pt>
                <c:pt idx="160">
                  <c:v>0.4</c:v>
                </c:pt>
                <c:pt idx="161">
                  <c:v>0.4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</c:v>
                </c:pt>
                <c:pt idx="166">
                  <c:v>0.4</c:v>
                </c:pt>
                <c:pt idx="167">
                  <c:v>0.4</c:v>
                </c:pt>
                <c:pt idx="168">
                  <c:v>0.4</c:v>
                </c:pt>
                <c:pt idx="169">
                  <c:v>0.4</c:v>
                </c:pt>
                <c:pt idx="170">
                  <c:v>0.4</c:v>
                </c:pt>
                <c:pt idx="171">
                  <c:v>0.4</c:v>
                </c:pt>
                <c:pt idx="172">
                  <c:v>0.4</c:v>
                </c:pt>
                <c:pt idx="173">
                  <c:v>0.4</c:v>
                </c:pt>
                <c:pt idx="174">
                  <c:v>0.4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0.4</c:v>
                </c:pt>
                <c:pt idx="181">
                  <c:v>0.4</c:v>
                </c:pt>
                <c:pt idx="182">
                  <c:v>0.4</c:v>
                </c:pt>
                <c:pt idx="183">
                  <c:v>0.4</c:v>
                </c:pt>
                <c:pt idx="184">
                  <c:v>0.4</c:v>
                </c:pt>
                <c:pt idx="185">
                  <c:v>0.4</c:v>
                </c:pt>
                <c:pt idx="186">
                  <c:v>0.4</c:v>
                </c:pt>
                <c:pt idx="187">
                  <c:v>0.4</c:v>
                </c:pt>
                <c:pt idx="188">
                  <c:v>0.4</c:v>
                </c:pt>
                <c:pt idx="189">
                  <c:v>0.4</c:v>
                </c:pt>
                <c:pt idx="190">
                  <c:v>0.4</c:v>
                </c:pt>
                <c:pt idx="191">
                  <c:v>0.4</c:v>
                </c:pt>
                <c:pt idx="192">
                  <c:v>0.4</c:v>
                </c:pt>
                <c:pt idx="193">
                  <c:v>0.4</c:v>
                </c:pt>
                <c:pt idx="194">
                  <c:v>0.4</c:v>
                </c:pt>
                <c:pt idx="195">
                  <c:v>0.4</c:v>
                </c:pt>
                <c:pt idx="196">
                  <c:v>0.4</c:v>
                </c:pt>
                <c:pt idx="197">
                  <c:v>0.4</c:v>
                </c:pt>
                <c:pt idx="198">
                  <c:v>0.4</c:v>
                </c:pt>
                <c:pt idx="199">
                  <c:v>0.4</c:v>
                </c:pt>
                <c:pt idx="200">
                  <c:v>0.4</c:v>
                </c:pt>
                <c:pt idx="201">
                  <c:v>0.4</c:v>
                </c:pt>
                <c:pt idx="202">
                  <c:v>0.4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0.1</c:v>
                </c:pt>
                <c:pt idx="430">
                  <c:v>0.7</c:v>
                </c:pt>
                <c:pt idx="431">
                  <c:v>1.3</c:v>
                </c:pt>
                <c:pt idx="432">
                  <c:v>1.9</c:v>
                </c:pt>
                <c:pt idx="433">
                  <c:v>2.5</c:v>
                </c:pt>
                <c:pt idx="434">
                  <c:v>3.1</c:v>
                </c:pt>
                <c:pt idx="435">
                  <c:v>3.7</c:v>
                </c:pt>
                <c:pt idx="436">
                  <c:v>4.3</c:v>
                </c:pt>
                <c:pt idx="437">
                  <c:v>4.9000000000000004</c:v>
                </c:pt>
                <c:pt idx="438">
                  <c:v>5.5</c:v>
                </c:pt>
                <c:pt idx="439">
                  <c:v>6.1</c:v>
                </c:pt>
                <c:pt idx="440">
                  <c:v>6.7</c:v>
                </c:pt>
                <c:pt idx="441">
                  <c:v>7.3</c:v>
                </c:pt>
                <c:pt idx="442">
                  <c:v>7.9</c:v>
                </c:pt>
                <c:pt idx="443">
                  <c:v>8.5</c:v>
                </c:pt>
                <c:pt idx="444">
                  <c:v>9.1</c:v>
                </c:pt>
                <c:pt idx="445">
                  <c:v>9.6999999999999993</c:v>
                </c:pt>
                <c:pt idx="446">
                  <c:v>10.3</c:v>
                </c:pt>
                <c:pt idx="447">
                  <c:v>10.9</c:v>
                </c:pt>
                <c:pt idx="448">
                  <c:v>11.5</c:v>
                </c:pt>
                <c:pt idx="449">
                  <c:v>12.1</c:v>
                </c:pt>
                <c:pt idx="450">
                  <c:v>12.7</c:v>
                </c:pt>
                <c:pt idx="451">
                  <c:v>13.3</c:v>
                </c:pt>
                <c:pt idx="452">
                  <c:v>13.9</c:v>
                </c:pt>
                <c:pt idx="453">
                  <c:v>14.5</c:v>
                </c:pt>
                <c:pt idx="454">
                  <c:v>15.1</c:v>
                </c:pt>
                <c:pt idx="455">
                  <c:v>15.7</c:v>
                </c:pt>
                <c:pt idx="456">
                  <c:v>16.3</c:v>
                </c:pt>
                <c:pt idx="457">
                  <c:v>16.899999999999999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</c:numCache>
            </c:numRef>
          </c:val>
        </c:ser>
        <c:ser>
          <c:idx val="8"/>
          <c:order val="8"/>
          <c:tx>
            <c:strRef>
              <c:f>Ian_Changing_Inputs_Output_v6!$J$1</c:f>
              <c:strCache>
                <c:ptCount val="1"/>
                <c:pt idx="0">
                  <c:v>MR</c:v>
                </c:pt>
              </c:strCache>
            </c:strRef>
          </c:tx>
          <c:val>
            <c:numRef>
              <c:f>Ian_Changing_Inputs_Output_v6!$J$2:$J$711</c:f>
              <c:numCache>
                <c:formatCode>General</c:formatCode>
                <c:ptCount val="710"/>
                <c:pt idx="0">
                  <c:v>0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0.4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</c:v>
                </c:pt>
                <c:pt idx="103">
                  <c:v>0.4</c:v>
                </c:pt>
                <c:pt idx="104">
                  <c:v>0.4</c:v>
                </c:pt>
                <c:pt idx="105">
                  <c:v>0.4</c:v>
                </c:pt>
                <c:pt idx="106">
                  <c:v>0.4</c:v>
                </c:pt>
                <c:pt idx="107">
                  <c:v>0.4</c:v>
                </c:pt>
                <c:pt idx="108">
                  <c:v>0.4</c:v>
                </c:pt>
                <c:pt idx="109">
                  <c:v>0.4</c:v>
                </c:pt>
                <c:pt idx="110">
                  <c:v>0.4</c:v>
                </c:pt>
                <c:pt idx="111">
                  <c:v>0.4</c:v>
                </c:pt>
                <c:pt idx="112">
                  <c:v>0.4</c:v>
                </c:pt>
                <c:pt idx="113">
                  <c:v>0.4</c:v>
                </c:pt>
                <c:pt idx="114">
                  <c:v>0.4</c:v>
                </c:pt>
                <c:pt idx="115">
                  <c:v>0.4</c:v>
                </c:pt>
                <c:pt idx="116">
                  <c:v>0.4</c:v>
                </c:pt>
                <c:pt idx="117">
                  <c:v>0.4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0.4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</c:v>
                </c:pt>
                <c:pt idx="128">
                  <c:v>0.4</c:v>
                </c:pt>
                <c:pt idx="129">
                  <c:v>0.4</c:v>
                </c:pt>
                <c:pt idx="130">
                  <c:v>0.4</c:v>
                </c:pt>
                <c:pt idx="131">
                  <c:v>0.4</c:v>
                </c:pt>
                <c:pt idx="132">
                  <c:v>0.4</c:v>
                </c:pt>
                <c:pt idx="133">
                  <c:v>0.4</c:v>
                </c:pt>
                <c:pt idx="134">
                  <c:v>0.4</c:v>
                </c:pt>
                <c:pt idx="135">
                  <c:v>0.4</c:v>
                </c:pt>
                <c:pt idx="136">
                  <c:v>0.4</c:v>
                </c:pt>
                <c:pt idx="137">
                  <c:v>0.4</c:v>
                </c:pt>
                <c:pt idx="138">
                  <c:v>0.4</c:v>
                </c:pt>
                <c:pt idx="139">
                  <c:v>0.4</c:v>
                </c:pt>
                <c:pt idx="140">
                  <c:v>0.4</c:v>
                </c:pt>
                <c:pt idx="141">
                  <c:v>0.4</c:v>
                </c:pt>
                <c:pt idx="142">
                  <c:v>0.4</c:v>
                </c:pt>
                <c:pt idx="143">
                  <c:v>0.4</c:v>
                </c:pt>
                <c:pt idx="144">
                  <c:v>0.4</c:v>
                </c:pt>
                <c:pt idx="145">
                  <c:v>0.4</c:v>
                </c:pt>
                <c:pt idx="146">
                  <c:v>0.4</c:v>
                </c:pt>
                <c:pt idx="147">
                  <c:v>0.4</c:v>
                </c:pt>
                <c:pt idx="148">
                  <c:v>0.4</c:v>
                </c:pt>
                <c:pt idx="149">
                  <c:v>0.4</c:v>
                </c:pt>
                <c:pt idx="150">
                  <c:v>0.4</c:v>
                </c:pt>
                <c:pt idx="151">
                  <c:v>0.4</c:v>
                </c:pt>
                <c:pt idx="152">
                  <c:v>0.4</c:v>
                </c:pt>
                <c:pt idx="153">
                  <c:v>0.4</c:v>
                </c:pt>
                <c:pt idx="154">
                  <c:v>0.4</c:v>
                </c:pt>
                <c:pt idx="155">
                  <c:v>0.4</c:v>
                </c:pt>
                <c:pt idx="156">
                  <c:v>0.4</c:v>
                </c:pt>
                <c:pt idx="157">
                  <c:v>0.4</c:v>
                </c:pt>
                <c:pt idx="158">
                  <c:v>0.4</c:v>
                </c:pt>
                <c:pt idx="159">
                  <c:v>0.4</c:v>
                </c:pt>
                <c:pt idx="160">
                  <c:v>0.4</c:v>
                </c:pt>
                <c:pt idx="161">
                  <c:v>0.4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</c:v>
                </c:pt>
                <c:pt idx="166">
                  <c:v>0.4</c:v>
                </c:pt>
                <c:pt idx="167">
                  <c:v>0.4</c:v>
                </c:pt>
                <c:pt idx="168">
                  <c:v>0.4</c:v>
                </c:pt>
                <c:pt idx="169">
                  <c:v>0.4</c:v>
                </c:pt>
                <c:pt idx="170">
                  <c:v>0.4</c:v>
                </c:pt>
                <c:pt idx="171">
                  <c:v>0.4</c:v>
                </c:pt>
                <c:pt idx="172">
                  <c:v>0.4</c:v>
                </c:pt>
                <c:pt idx="173">
                  <c:v>0.4</c:v>
                </c:pt>
                <c:pt idx="174">
                  <c:v>0.4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0.4</c:v>
                </c:pt>
                <c:pt idx="181">
                  <c:v>0.4</c:v>
                </c:pt>
                <c:pt idx="182">
                  <c:v>0.4</c:v>
                </c:pt>
                <c:pt idx="183">
                  <c:v>0.4</c:v>
                </c:pt>
                <c:pt idx="184">
                  <c:v>0.4</c:v>
                </c:pt>
                <c:pt idx="185">
                  <c:v>0.4</c:v>
                </c:pt>
                <c:pt idx="186">
                  <c:v>0.4</c:v>
                </c:pt>
                <c:pt idx="187">
                  <c:v>0.4</c:v>
                </c:pt>
                <c:pt idx="188">
                  <c:v>0.4</c:v>
                </c:pt>
                <c:pt idx="189">
                  <c:v>0.4</c:v>
                </c:pt>
                <c:pt idx="190">
                  <c:v>0.4</c:v>
                </c:pt>
                <c:pt idx="191">
                  <c:v>0.4</c:v>
                </c:pt>
                <c:pt idx="192">
                  <c:v>0.4</c:v>
                </c:pt>
                <c:pt idx="193">
                  <c:v>0.4</c:v>
                </c:pt>
                <c:pt idx="194">
                  <c:v>0.4</c:v>
                </c:pt>
                <c:pt idx="195">
                  <c:v>0.4</c:v>
                </c:pt>
                <c:pt idx="196">
                  <c:v>0.4</c:v>
                </c:pt>
                <c:pt idx="197">
                  <c:v>0.4</c:v>
                </c:pt>
                <c:pt idx="198">
                  <c:v>0.4</c:v>
                </c:pt>
                <c:pt idx="199">
                  <c:v>0.4</c:v>
                </c:pt>
                <c:pt idx="200">
                  <c:v>0.4</c:v>
                </c:pt>
                <c:pt idx="201">
                  <c:v>0.4</c:v>
                </c:pt>
                <c:pt idx="202">
                  <c:v>0.4</c:v>
                </c:pt>
                <c:pt idx="203">
                  <c:v>136.30000000000001</c:v>
                </c:pt>
                <c:pt idx="204">
                  <c:v>135.69999999999999</c:v>
                </c:pt>
                <c:pt idx="205">
                  <c:v>135.1</c:v>
                </c:pt>
                <c:pt idx="206">
                  <c:v>134.5</c:v>
                </c:pt>
                <c:pt idx="207">
                  <c:v>133.9</c:v>
                </c:pt>
                <c:pt idx="208">
                  <c:v>133.30000000000001</c:v>
                </c:pt>
                <c:pt idx="209">
                  <c:v>132.69999999999999</c:v>
                </c:pt>
                <c:pt idx="210">
                  <c:v>132.1</c:v>
                </c:pt>
                <c:pt idx="211">
                  <c:v>131.5</c:v>
                </c:pt>
                <c:pt idx="212">
                  <c:v>130.9</c:v>
                </c:pt>
                <c:pt idx="213">
                  <c:v>130.30000000000001</c:v>
                </c:pt>
                <c:pt idx="214">
                  <c:v>129.69999999999999</c:v>
                </c:pt>
                <c:pt idx="215">
                  <c:v>129.1</c:v>
                </c:pt>
                <c:pt idx="216">
                  <c:v>128.5</c:v>
                </c:pt>
                <c:pt idx="217">
                  <c:v>127.9</c:v>
                </c:pt>
                <c:pt idx="218">
                  <c:v>127.3</c:v>
                </c:pt>
                <c:pt idx="219">
                  <c:v>126.7</c:v>
                </c:pt>
                <c:pt idx="220">
                  <c:v>126.1</c:v>
                </c:pt>
                <c:pt idx="221">
                  <c:v>125.5</c:v>
                </c:pt>
                <c:pt idx="222">
                  <c:v>124.9</c:v>
                </c:pt>
                <c:pt idx="223">
                  <c:v>124.3</c:v>
                </c:pt>
                <c:pt idx="224">
                  <c:v>123.7</c:v>
                </c:pt>
                <c:pt idx="225">
                  <c:v>123.1</c:v>
                </c:pt>
                <c:pt idx="226">
                  <c:v>122.5</c:v>
                </c:pt>
                <c:pt idx="227">
                  <c:v>121.9</c:v>
                </c:pt>
                <c:pt idx="228">
                  <c:v>121.3</c:v>
                </c:pt>
                <c:pt idx="229">
                  <c:v>120.7</c:v>
                </c:pt>
                <c:pt idx="230">
                  <c:v>120.1</c:v>
                </c:pt>
                <c:pt idx="231">
                  <c:v>119.5</c:v>
                </c:pt>
                <c:pt idx="232">
                  <c:v>118.9</c:v>
                </c:pt>
                <c:pt idx="233">
                  <c:v>118.3</c:v>
                </c:pt>
                <c:pt idx="234">
                  <c:v>117.7</c:v>
                </c:pt>
                <c:pt idx="235">
                  <c:v>117.1</c:v>
                </c:pt>
                <c:pt idx="236">
                  <c:v>116.5</c:v>
                </c:pt>
                <c:pt idx="237">
                  <c:v>115.9</c:v>
                </c:pt>
                <c:pt idx="238">
                  <c:v>115.3</c:v>
                </c:pt>
                <c:pt idx="239">
                  <c:v>114.7</c:v>
                </c:pt>
                <c:pt idx="240">
                  <c:v>114.1</c:v>
                </c:pt>
                <c:pt idx="241">
                  <c:v>113.5</c:v>
                </c:pt>
                <c:pt idx="242">
                  <c:v>112.9</c:v>
                </c:pt>
                <c:pt idx="243">
                  <c:v>112.3</c:v>
                </c:pt>
                <c:pt idx="244">
                  <c:v>111.7</c:v>
                </c:pt>
                <c:pt idx="245">
                  <c:v>111.1</c:v>
                </c:pt>
                <c:pt idx="246">
                  <c:v>110.5</c:v>
                </c:pt>
                <c:pt idx="247">
                  <c:v>109.9</c:v>
                </c:pt>
                <c:pt idx="248">
                  <c:v>109.3</c:v>
                </c:pt>
                <c:pt idx="249">
                  <c:v>108.7</c:v>
                </c:pt>
                <c:pt idx="250">
                  <c:v>108.1</c:v>
                </c:pt>
                <c:pt idx="251">
                  <c:v>107.5</c:v>
                </c:pt>
                <c:pt idx="252">
                  <c:v>106.9</c:v>
                </c:pt>
                <c:pt idx="253">
                  <c:v>106.3</c:v>
                </c:pt>
                <c:pt idx="254">
                  <c:v>105.7</c:v>
                </c:pt>
                <c:pt idx="255">
                  <c:v>105.1</c:v>
                </c:pt>
                <c:pt idx="256">
                  <c:v>104.5</c:v>
                </c:pt>
                <c:pt idx="257">
                  <c:v>103.9</c:v>
                </c:pt>
                <c:pt idx="258">
                  <c:v>103.3</c:v>
                </c:pt>
                <c:pt idx="259">
                  <c:v>102.7</c:v>
                </c:pt>
                <c:pt idx="260">
                  <c:v>102.1</c:v>
                </c:pt>
                <c:pt idx="261">
                  <c:v>101.5</c:v>
                </c:pt>
                <c:pt idx="262">
                  <c:v>100.9</c:v>
                </c:pt>
                <c:pt idx="263">
                  <c:v>100.3</c:v>
                </c:pt>
                <c:pt idx="264">
                  <c:v>99.7</c:v>
                </c:pt>
                <c:pt idx="265">
                  <c:v>99.1</c:v>
                </c:pt>
                <c:pt idx="266">
                  <c:v>98.5</c:v>
                </c:pt>
                <c:pt idx="267">
                  <c:v>97.9</c:v>
                </c:pt>
                <c:pt idx="268">
                  <c:v>97.3</c:v>
                </c:pt>
                <c:pt idx="269">
                  <c:v>96.7</c:v>
                </c:pt>
                <c:pt idx="270">
                  <c:v>96.1</c:v>
                </c:pt>
                <c:pt idx="271">
                  <c:v>95.5</c:v>
                </c:pt>
                <c:pt idx="272">
                  <c:v>94.9</c:v>
                </c:pt>
                <c:pt idx="273">
                  <c:v>94.3</c:v>
                </c:pt>
                <c:pt idx="274">
                  <c:v>93.7</c:v>
                </c:pt>
                <c:pt idx="275">
                  <c:v>93.1</c:v>
                </c:pt>
                <c:pt idx="276">
                  <c:v>92.5</c:v>
                </c:pt>
                <c:pt idx="277">
                  <c:v>91.9</c:v>
                </c:pt>
                <c:pt idx="278">
                  <c:v>91.3</c:v>
                </c:pt>
                <c:pt idx="279">
                  <c:v>90.7</c:v>
                </c:pt>
                <c:pt idx="280">
                  <c:v>90.1</c:v>
                </c:pt>
                <c:pt idx="281">
                  <c:v>89.5</c:v>
                </c:pt>
                <c:pt idx="282">
                  <c:v>88.9</c:v>
                </c:pt>
                <c:pt idx="283">
                  <c:v>88.3</c:v>
                </c:pt>
                <c:pt idx="284">
                  <c:v>87.7</c:v>
                </c:pt>
                <c:pt idx="285">
                  <c:v>87.1</c:v>
                </c:pt>
                <c:pt idx="286">
                  <c:v>86.5</c:v>
                </c:pt>
                <c:pt idx="287">
                  <c:v>85.9</c:v>
                </c:pt>
                <c:pt idx="288">
                  <c:v>85.3</c:v>
                </c:pt>
                <c:pt idx="289">
                  <c:v>84.7</c:v>
                </c:pt>
                <c:pt idx="290">
                  <c:v>84.1</c:v>
                </c:pt>
                <c:pt idx="291">
                  <c:v>83.5</c:v>
                </c:pt>
                <c:pt idx="292">
                  <c:v>82.9</c:v>
                </c:pt>
                <c:pt idx="293">
                  <c:v>82.3</c:v>
                </c:pt>
                <c:pt idx="294">
                  <c:v>81.7</c:v>
                </c:pt>
                <c:pt idx="295">
                  <c:v>81.099999999999994</c:v>
                </c:pt>
                <c:pt idx="296">
                  <c:v>80.5</c:v>
                </c:pt>
                <c:pt idx="297">
                  <c:v>79.900000000000006</c:v>
                </c:pt>
                <c:pt idx="298">
                  <c:v>79.3</c:v>
                </c:pt>
                <c:pt idx="299">
                  <c:v>78.7</c:v>
                </c:pt>
                <c:pt idx="300">
                  <c:v>78.099999999999994</c:v>
                </c:pt>
                <c:pt idx="301">
                  <c:v>77.5</c:v>
                </c:pt>
                <c:pt idx="302">
                  <c:v>76.900000000000006</c:v>
                </c:pt>
                <c:pt idx="303">
                  <c:v>76.3</c:v>
                </c:pt>
                <c:pt idx="304">
                  <c:v>75.7</c:v>
                </c:pt>
                <c:pt idx="305">
                  <c:v>75.099999999999994</c:v>
                </c:pt>
                <c:pt idx="306">
                  <c:v>74.5</c:v>
                </c:pt>
                <c:pt idx="307">
                  <c:v>73.900000000000006</c:v>
                </c:pt>
                <c:pt idx="308">
                  <c:v>73.3</c:v>
                </c:pt>
                <c:pt idx="309">
                  <c:v>72.7</c:v>
                </c:pt>
                <c:pt idx="310">
                  <c:v>72.099999999999994</c:v>
                </c:pt>
                <c:pt idx="311">
                  <c:v>71.5</c:v>
                </c:pt>
                <c:pt idx="312">
                  <c:v>70.900000000000006</c:v>
                </c:pt>
                <c:pt idx="313">
                  <c:v>70.3</c:v>
                </c:pt>
                <c:pt idx="314">
                  <c:v>69.7</c:v>
                </c:pt>
                <c:pt idx="315">
                  <c:v>69.099999999999994</c:v>
                </c:pt>
                <c:pt idx="316">
                  <c:v>68.5</c:v>
                </c:pt>
                <c:pt idx="317">
                  <c:v>67.900000000000006</c:v>
                </c:pt>
                <c:pt idx="318">
                  <c:v>67.3</c:v>
                </c:pt>
                <c:pt idx="319">
                  <c:v>66.7</c:v>
                </c:pt>
                <c:pt idx="320">
                  <c:v>66.099999999999994</c:v>
                </c:pt>
                <c:pt idx="321">
                  <c:v>65.5</c:v>
                </c:pt>
                <c:pt idx="322">
                  <c:v>64.900000000000006</c:v>
                </c:pt>
                <c:pt idx="323">
                  <c:v>64.3</c:v>
                </c:pt>
                <c:pt idx="324">
                  <c:v>63.7</c:v>
                </c:pt>
                <c:pt idx="325">
                  <c:v>63.1</c:v>
                </c:pt>
                <c:pt idx="326">
                  <c:v>62.5</c:v>
                </c:pt>
                <c:pt idx="327">
                  <c:v>61.9</c:v>
                </c:pt>
                <c:pt idx="328">
                  <c:v>61.3</c:v>
                </c:pt>
                <c:pt idx="329">
                  <c:v>60.7</c:v>
                </c:pt>
                <c:pt idx="330">
                  <c:v>60.1</c:v>
                </c:pt>
                <c:pt idx="331">
                  <c:v>59.5</c:v>
                </c:pt>
                <c:pt idx="332">
                  <c:v>58.9</c:v>
                </c:pt>
                <c:pt idx="333">
                  <c:v>58.3</c:v>
                </c:pt>
                <c:pt idx="334">
                  <c:v>57.7</c:v>
                </c:pt>
                <c:pt idx="335">
                  <c:v>57.1</c:v>
                </c:pt>
                <c:pt idx="336">
                  <c:v>56.5</c:v>
                </c:pt>
                <c:pt idx="337">
                  <c:v>55.9</c:v>
                </c:pt>
                <c:pt idx="338">
                  <c:v>55.3</c:v>
                </c:pt>
                <c:pt idx="339">
                  <c:v>54.7</c:v>
                </c:pt>
                <c:pt idx="340">
                  <c:v>54.1</c:v>
                </c:pt>
                <c:pt idx="341">
                  <c:v>53.5</c:v>
                </c:pt>
                <c:pt idx="342">
                  <c:v>52.9</c:v>
                </c:pt>
                <c:pt idx="343">
                  <c:v>52.3</c:v>
                </c:pt>
                <c:pt idx="344">
                  <c:v>51.7</c:v>
                </c:pt>
                <c:pt idx="345">
                  <c:v>51.1</c:v>
                </c:pt>
                <c:pt idx="346">
                  <c:v>50.5</c:v>
                </c:pt>
                <c:pt idx="347">
                  <c:v>49.9</c:v>
                </c:pt>
                <c:pt idx="348">
                  <c:v>49.3</c:v>
                </c:pt>
                <c:pt idx="349">
                  <c:v>48.7</c:v>
                </c:pt>
                <c:pt idx="350">
                  <c:v>48.1</c:v>
                </c:pt>
                <c:pt idx="351">
                  <c:v>47.5</c:v>
                </c:pt>
                <c:pt idx="352">
                  <c:v>46.9</c:v>
                </c:pt>
                <c:pt idx="353">
                  <c:v>46.3</c:v>
                </c:pt>
                <c:pt idx="354">
                  <c:v>45.7</c:v>
                </c:pt>
                <c:pt idx="355">
                  <c:v>45.1</c:v>
                </c:pt>
                <c:pt idx="356">
                  <c:v>44.5</c:v>
                </c:pt>
                <c:pt idx="357">
                  <c:v>43.9</c:v>
                </c:pt>
                <c:pt idx="358">
                  <c:v>43.3</c:v>
                </c:pt>
                <c:pt idx="359">
                  <c:v>42.7</c:v>
                </c:pt>
                <c:pt idx="360">
                  <c:v>42.1</c:v>
                </c:pt>
                <c:pt idx="361">
                  <c:v>41.5</c:v>
                </c:pt>
                <c:pt idx="362">
                  <c:v>40.9</c:v>
                </c:pt>
                <c:pt idx="363">
                  <c:v>40.299999999999997</c:v>
                </c:pt>
                <c:pt idx="364">
                  <c:v>39.700000000000003</c:v>
                </c:pt>
                <c:pt idx="365">
                  <c:v>39.1</c:v>
                </c:pt>
                <c:pt idx="366">
                  <c:v>38.5</c:v>
                </c:pt>
                <c:pt idx="367">
                  <c:v>37.9</c:v>
                </c:pt>
                <c:pt idx="368">
                  <c:v>37.299999999999997</c:v>
                </c:pt>
                <c:pt idx="369">
                  <c:v>36.700000000000003</c:v>
                </c:pt>
                <c:pt idx="370">
                  <c:v>36.1</c:v>
                </c:pt>
                <c:pt idx="371">
                  <c:v>35.5</c:v>
                </c:pt>
                <c:pt idx="372">
                  <c:v>34.9</c:v>
                </c:pt>
                <c:pt idx="373">
                  <c:v>34.299999999999997</c:v>
                </c:pt>
                <c:pt idx="374">
                  <c:v>33.700000000000003</c:v>
                </c:pt>
                <c:pt idx="375">
                  <c:v>33.1</c:v>
                </c:pt>
                <c:pt idx="376">
                  <c:v>32.5</c:v>
                </c:pt>
                <c:pt idx="377">
                  <c:v>31.9</c:v>
                </c:pt>
                <c:pt idx="378">
                  <c:v>31.3</c:v>
                </c:pt>
                <c:pt idx="379">
                  <c:v>30.7</c:v>
                </c:pt>
                <c:pt idx="380">
                  <c:v>30.1</c:v>
                </c:pt>
                <c:pt idx="381">
                  <c:v>29.5</c:v>
                </c:pt>
                <c:pt idx="382">
                  <c:v>28.9</c:v>
                </c:pt>
                <c:pt idx="383">
                  <c:v>28.3</c:v>
                </c:pt>
                <c:pt idx="384">
                  <c:v>27.7</c:v>
                </c:pt>
                <c:pt idx="385">
                  <c:v>27.1</c:v>
                </c:pt>
                <c:pt idx="386">
                  <c:v>26.5</c:v>
                </c:pt>
                <c:pt idx="387">
                  <c:v>25.9</c:v>
                </c:pt>
                <c:pt idx="388">
                  <c:v>25.3</c:v>
                </c:pt>
                <c:pt idx="389">
                  <c:v>24.7</c:v>
                </c:pt>
                <c:pt idx="390">
                  <c:v>24.1</c:v>
                </c:pt>
                <c:pt idx="391">
                  <c:v>23.5</c:v>
                </c:pt>
                <c:pt idx="392">
                  <c:v>22.9</c:v>
                </c:pt>
                <c:pt idx="393">
                  <c:v>22.3</c:v>
                </c:pt>
                <c:pt idx="394">
                  <c:v>21.7</c:v>
                </c:pt>
                <c:pt idx="395">
                  <c:v>21.1</c:v>
                </c:pt>
                <c:pt idx="396">
                  <c:v>20.5</c:v>
                </c:pt>
                <c:pt idx="397">
                  <c:v>19.899999999999999</c:v>
                </c:pt>
                <c:pt idx="398">
                  <c:v>19.3</c:v>
                </c:pt>
                <c:pt idx="399">
                  <c:v>18.7</c:v>
                </c:pt>
                <c:pt idx="400">
                  <c:v>18.100000000000001</c:v>
                </c:pt>
                <c:pt idx="401">
                  <c:v>17.5</c:v>
                </c:pt>
                <c:pt idx="402">
                  <c:v>16.899999999999999</c:v>
                </c:pt>
                <c:pt idx="403">
                  <c:v>16.3</c:v>
                </c:pt>
                <c:pt idx="404">
                  <c:v>15.7</c:v>
                </c:pt>
                <c:pt idx="405">
                  <c:v>15.1</c:v>
                </c:pt>
                <c:pt idx="406">
                  <c:v>14.5</c:v>
                </c:pt>
                <c:pt idx="407">
                  <c:v>13.9</c:v>
                </c:pt>
                <c:pt idx="408">
                  <c:v>13.3</c:v>
                </c:pt>
                <c:pt idx="409">
                  <c:v>12.7</c:v>
                </c:pt>
                <c:pt idx="410">
                  <c:v>12.1</c:v>
                </c:pt>
                <c:pt idx="411">
                  <c:v>11.5</c:v>
                </c:pt>
                <c:pt idx="412">
                  <c:v>10.9</c:v>
                </c:pt>
                <c:pt idx="413">
                  <c:v>10.3</c:v>
                </c:pt>
                <c:pt idx="414">
                  <c:v>9.6999999999999993</c:v>
                </c:pt>
                <c:pt idx="415">
                  <c:v>9.1</c:v>
                </c:pt>
                <c:pt idx="416">
                  <c:v>8.5</c:v>
                </c:pt>
                <c:pt idx="417">
                  <c:v>7.9</c:v>
                </c:pt>
                <c:pt idx="418">
                  <c:v>7.3</c:v>
                </c:pt>
                <c:pt idx="419">
                  <c:v>6.7</c:v>
                </c:pt>
                <c:pt idx="420">
                  <c:v>6.1</c:v>
                </c:pt>
                <c:pt idx="421">
                  <c:v>5.5</c:v>
                </c:pt>
                <c:pt idx="422">
                  <c:v>4.9000000000000004</c:v>
                </c:pt>
                <c:pt idx="423">
                  <c:v>4.3</c:v>
                </c:pt>
                <c:pt idx="424">
                  <c:v>3.7</c:v>
                </c:pt>
                <c:pt idx="425">
                  <c:v>3.1</c:v>
                </c:pt>
                <c:pt idx="426">
                  <c:v>2.5</c:v>
                </c:pt>
                <c:pt idx="427">
                  <c:v>1.9</c:v>
                </c:pt>
                <c:pt idx="428">
                  <c:v>1.3</c:v>
                </c:pt>
                <c:pt idx="429">
                  <c:v>0.7</c:v>
                </c:pt>
                <c:pt idx="430">
                  <c:v>0.1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17.5</c:v>
                </c:pt>
                <c:pt idx="459">
                  <c:v>18.100000000000001</c:v>
                </c:pt>
                <c:pt idx="460">
                  <c:v>18.7</c:v>
                </c:pt>
                <c:pt idx="461">
                  <c:v>19.3</c:v>
                </c:pt>
                <c:pt idx="462">
                  <c:v>19.899999999999999</c:v>
                </c:pt>
                <c:pt idx="463">
                  <c:v>20.5</c:v>
                </c:pt>
                <c:pt idx="464">
                  <c:v>21.1</c:v>
                </c:pt>
                <c:pt idx="465">
                  <c:v>21.7</c:v>
                </c:pt>
                <c:pt idx="466">
                  <c:v>22.3</c:v>
                </c:pt>
                <c:pt idx="467">
                  <c:v>22.9</c:v>
                </c:pt>
                <c:pt idx="468">
                  <c:v>23.5</c:v>
                </c:pt>
                <c:pt idx="469">
                  <c:v>24.1</c:v>
                </c:pt>
                <c:pt idx="470">
                  <c:v>24.7</c:v>
                </c:pt>
                <c:pt idx="471">
                  <c:v>25.3</c:v>
                </c:pt>
                <c:pt idx="472">
                  <c:v>25.9</c:v>
                </c:pt>
                <c:pt idx="473">
                  <c:v>26.5</c:v>
                </c:pt>
                <c:pt idx="474">
                  <c:v>27.1</c:v>
                </c:pt>
                <c:pt idx="475">
                  <c:v>27.7</c:v>
                </c:pt>
                <c:pt idx="476">
                  <c:v>28.3</c:v>
                </c:pt>
                <c:pt idx="477">
                  <c:v>28.9</c:v>
                </c:pt>
                <c:pt idx="478">
                  <c:v>29.5</c:v>
                </c:pt>
                <c:pt idx="479">
                  <c:v>30.1</c:v>
                </c:pt>
                <c:pt idx="480">
                  <c:v>30.7</c:v>
                </c:pt>
                <c:pt idx="481">
                  <c:v>31.3</c:v>
                </c:pt>
                <c:pt idx="482">
                  <c:v>31.9</c:v>
                </c:pt>
                <c:pt idx="483">
                  <c:v>32.5</c:v>
                </c:pt>
                <c:pt idx="484">
                  <c:v>33.1</c:v>
                </c:pt>
                <c:pt idx="485">
                  <c:v>33.700000000000003</c:v>
                </c:pt>
                <c:pt idx="486">
                  <c:v>34.299999999999997</c:v>
                </c:pt>
                <c:pt idx="487">
                  <c:v>34.9</c:v>
                </c:pt>
                <c:pt idx="488">
                  <c:v>35.5</c:v>
                </c:pt>
                <c:pt idx="489">
                  <c:v>36.1</c:v>
                </c:pt>
                <c:pt idx="490">
                  <c:v>36.700000000000003</c:v>
                </c:pt>
                <c:pt idx="491">
                  <c:v>37.299999999999997</c:v>
                </c:pt>
                <c:pt idx="492">
                  <c:v>37.9</c:v>
                </c:pt>
                <c:pt idx="493">
                  <c:v>38.5</c:v>
                </c:pt>
                <c:pt idx="494">
                  <c:v>39.1</c:v>
                </c:pt>
                <c:pt idx="495">
                  <c:v>39.700000000000003</c:v>
                </c:pt>
                <c:pt idx="496">
                  <c:v>40.299999999999997</c:v>
                </c:pt>
                <c:pt idx="497">
                  <c:v>40.9</c:v>
                </c:pt>
                <c:pt idx="498">
                  <c:v>41.5</c:v>
                </c:pt>
                <c:pt idx="499">
                  <c:v>42.1</c:v>
                </c:pt>
                <c:pt idx="500">
                  <c:v>42.7</c:v>
                </c:pt>
                <c:pt idx="501">
                  <c:v>43.3</c:v>
                </c:pt>
                <c:pt idx="502">
                  <c:v>43.9</c:v>
                </c:pt>
                <c:pt idx="503">
                  <c:v>44.5</c:v>
                </c:pt>
                <c:pt idx="504">
                  <c:v>45.1</c:v>
                </c:pt>
                <c:pt idx="505">
                  <c:v>45.7</c:v>
                </c:pt>
                <c:pt idx="506">
                  <c:v>46.3</c:v>
                </c:pt>
                <c:pt idx="507">
                  <c:v>46.9</c:v>
                </c:pt>
                <c:pt idx="508">
                  <c:v>47.5</c:v>
                </c:pt>
                <c:pt idx="509">
                  <c:v>48.1</c:v>
                </c:pt>
                <c:pt idx="510">
                  <c:v>48.7</c:v>
                </c:pt>
                <c:pt idx="511">
                  <c:v>49.3</c:v>
                </c:pt>
                <c:pt idx="512">
                  <c:v>49.9</c:v>
                </c:pt>
                <c:pt idx="513">
                  <c:v>50.5</c:v>
                </c:pt>
                <c:pt idx="514">
                  <c:v>51.1</c:v>
                </c:pt>
                <c:pt idx="515">
                  <c:v>51.7</c:v>
                </c:pt>
                <c:pt idx="516">
                  <c:v>52.3</c:v>
                </c:pt>
                <c:pt idx="517">
                  <c:v>52.9</c:v>
                </c:pt>
                <c:pt idx="518">
                  <c:v>53.5</c:v>
                </c:pt>
                <c:pt idx="519">
                  <c:v>54.1</c:v>
                </c:pt>
                <c:pt idx="520">
                  <c:v>54.7</c:v>
                </c:pt>
                <c:pt idx="521">
                  <c:v>55.3</c:v>
                </c:pt>
                <c:pt idx="522">
                  <c:v>55.9</c:v>
                </c:pt>
                <c:pt idx="523">
                  <c:v>56.5</c:v>
                </c:pt>
                <c:pt idx="524">
                  <c:v>57.1</c:v>
                </c:pt>
                <c:pt idx="525">
                  <c:v>57.7</c:v>
                </c:pt>
                <c:pt idx="526">
                  <c:v>58.3</c:v>
                </c:pt>
                <c:pt idx="527">
                  <c:v>58.9</c:v>
                </c:pt>
                <c:pt idx="528">
                  <c:v>59.5</c:v>
                </c:pt>
                <c:pt idx="529">
                  <c:v>60.1</c:v>
                </c:pt>
                <c:pt idx="530">
                  <c:v>60.7</c:v>
                </c:pt>
                <c:pt idx="531">
                  <c:v>61.3</c:v>
                </c:pt>
                <c:pt idx="532">
                  <c:v>61.9</c:v>
                </c:pt>
                <c:pt idx="533">
                  <c:v>62.5</c:v>
                </c:pt>
                <c:pt idx="534">
                  <c:v>63.1</c:v>
                </c:pt>
                <c:pt idx="535">
                  <c:v>63.7</c:v>
                </c:pt>
                <c:pt idx="536">
                  <c:v>64.3</c:v>
                </c:pt>
                <c:pt idx="537">
                  <c:v>64.900000000000006</c:v>
                </c:pt>
                <c:pt idx="538">
                  <c:v>65.5</c:v>
                </c:pt>
                <c:pt idx="539">
                  <c:v>66.099999999999994</c:v>
                </c:pt>
                <c:pt idx="540">
                  <c:v>66.7</c:v>
                </c:pt>
                <c:pt idx="541">
                  <c:v>67.3</c:v>
                </c:pt>
                <c:pt idx="542">
                  <c:v>67.900000000000006</c:v>
                </c:pt>
                <c:pt idx="543">
                  <c:v>68.5</c:v>
                </c:pt>
                <c:pt idx="544">
                  <c:v>69.099999999999994</c:v>
                </c:pt>
                <c:pt idx="545">
                  <c:v>69.7</c:v>
                </c:pt>
                <c:pt idx="546">
                  <c:v>70.3</c:v>
                </c:pt>
                <c:pt idx="547">
                  <c:v>70.900000000000006</c:v>
                </c:pt>
                <c:pt idx="548">
                  <c:v>71.5</c:v>
                </c:pt>
                <c:pt idx="549">
                  <c:v>72.099999999999994</c:v>
                </c:pt>
                <c:pt idx="550">
                  <c:v>72.7</c:v>
                </c:pt>
                <c:pt idx="551">
                  <c:v>73.3</c:v>
                </c:pt>
                <c:pt idx="552">
                  <c:v>73.900000000000006</c:v>
                </c:pt>
                <c:pt idx="553">
                  <c:v>74.5</c:v>
                </c:pt>
                <c:pt idx="554">
                  <c:v>75.099999999999994</c:v>
                </c:pt>
                <c:pt idx="555">
                  <c:v>75.7</c:v>
                </c:pt>
                <c:pt idx="556">
                  <c:v>76.3</c:v>
                </c:pt>
                <c:pt idx="557">
                  <c:v>76.900000000000006</c:v>
                </c:pt>
                <c:pt idx="558">
                  <c:v>77.5</c:v>
                </c:pt>
                <c:pt idx="559">
                  <c:v>78.099999999999994</c:v>
                </c:pt>
                <c:pt idx="560">
                  <c:v>78.7</c:v>
                </c:pt>
                <c:pt idx="561">
                  <c:v>79.3</c:v>
                </c:pt>
                <c:pt idx="562">
                  <c:v>79.900000000000006</c:v>
                </c:pt>
                <c:pt idx="563">
                  <c:v>80.5</c:v>
                </c:pt>
                <c:pt idx="564">
                  <c:v>81.099999999999994</c:v>
                </c:pt>
                <c:pt idx="565">
                  <c:v>81.7</c:v>
                </c:pt>
                <c:pt idx="566">
                  <c:v>82.3</c:v>
                </c:pt>
                <c:pt idx="567">
                  <c:v>82.9</c:v>
                </c:pt>
                <c:pt idx="568">
                  <c:v>83.5</c:v>
                </c:pt>
                <c:pt idx="569">
                  <c:v>84.1</c:v>
                </c:pt>
                <c:pt idx="570">
                  <c:v>84.7</c:v>
                </c:pt>
                <c:pt idx="571">
                  <c:v>85.3</c:v>
                </c:pt>
                <c:pt idx="572">
                  <c:v>85.9</c:v>
                </c:pt>
                <c:pt idx="573">
                  <c:v>86.5</c:v>
                </c:pt>
                <c:pt idx="574">
                  <c:v>87.1</c:v>
                </c:pt>
                <c:pt idx="575">
                  <c:v>87.7</c:v>
                </c:pt>
                <c:pt idx="576">
                  <c:v>88.3</c:v>
                </c:pt>
                <c:pt idx="577">
                  <c:v>88.9</c:v>
                </c:pt>
                <c:pt idx="578">
                  <c:v>89.5</c:v>
                </c:pt>
                <c:pt idx="579">
                  <c:v>90.1</c:v>
                </c:pt>
                <c:pt idx="580">
                  <c:v>90.7</c:v>
                </c:pt>
                <c:pt idx="581">
                  <c:v>91.3</c:v>
                </c:pt>
                <c:pt idx="582">
                  <c:v>91.9</c:v>
                </c:pt>
                <c:pt idx="583">
                  <c:v>92.5</c:v>
                </c:pt>
                <c:pt idx="584">
                  <c:v>93.1</c:v>
                </c:pt>
                <c:pt idx="585">
                  <c:v>93.7</c:v>
                </c:pt>
                <c:pt idx="586">
                  <c:v>94.3</c:v>
                </c:pt>
                <c:pt idx="587">
                  <c:v>94.9</c:v>
                </c:pt>
                <c:pt idx="588">
                  <c:v>95.5</c:v>
                </c:pt>
                <c:pt idx="589">
                  <c:v>96.1</c:v>
                </c:pt>
                <c:pt idx="590">
                  <c:v>96.7</c:v>
                </c:pt>
                <c:pt idx="591">
                  <c:v>97.3</c:v>
                </c:pt>
                <c:pt idx="592">
                  <c:v>97.9</c:v>
                </c:pt>
                <c:pt idx="593">
                  <c:v>98.5</c:v>
                </c:pt>
                <c:pt idx="594">
                  <c:v>99.1</c:v>
                </c:pt>
                <c:pt idx="595">
                  <c:v>99.7</c:v>
                </c:pt>
                <c:pt idx="596">
                  <c:v>100.3</c:v>
                </c:pt>
                <c:pt idx="597">
                  <c:v>100.9</c:v>
                </c:pt>
                <c:pt idx="598">
                  <c:v>101.5</c:v>
                </c:pt>
                <c:pt idx="599">
                  <c:v>102.1</c:v>
                </c:pt>
                <c:pt idx="600">
                  <c:v>102.7</c:v>
                </c:pt>
                <c:pt idx="601">
                  <c:v>103.3</c:v>
                </c:pt>
                <c:pt idx="602">
                  <c:v>103.9</c:v>
                </c:pt>
                <c:pt idx="603">
                  <c:v>104.5</c:v>
                </c:pt>
                <c:pt idx="604">
                  <c:v>105.1</c:v>
                </c:pt>
                <c:pt idx="605">
                  <c:v>105.7</c:v>
                </c:pt>
                <c:pt idx="606">
                  <c:v>106.3</c:v>
                </c:pt>
                <c:pt idx="607">
                  <c:v>106.9</c:v>
                </c:pt>
                <c:pt idx="608">
                  <c:v>107.5</c:v>
                </c:pt>
                <c:pt idx="609">
                  <c:v>108.1</c:v>
                </c:pt>
                <c:pt idx="610">
                  <c:v>108.7</c:v>
                </c:pt>
                <c:pt idx="611">
                  <c:v>109.3</c:v>
                </c:pt>
                <c:pt idx="612">
                  <c:v>109.9</c:v>
                </c:pt>
                <c:pt idx="613">
                  <c:v>110.5</c:v>
                </c:pt>
                <c:pt idx="614">
                  <c:v>111.1</c:v>
                </c:pt>
                <c:pt idx="615">
                  <c:v>111.7</c:v>
                </c:pt>
                <c:pt idx="616">
                  <c:v>112.3</c:v>
                </c:pt>
                <c:pt idx="617">
                  <c:v>112.9</c:v>
                </c:pt>
                <c:pt idx="618">
                  <c:v>113.5</c:v>
                </c:pt>
                <c:pt idx="619">
                  <c:v>114.1</c:v>
                </c:pt>
                <c:pt idx="620">
                  <c:v>114.7</c:v>
                </c:pt>
                <c:pt idx="621">
                  <c:v>115.3</c:v>
                </c:pt>
                <c:pt idx="622">
                  <c:v>115.9</c:v>
                </c:pt>
                <c:pt idx="623">
                  <c:v>116.5</c:v>
                </c:pt>
                <c:pt idx="624">
                  <c:v>117.1</c:v>
                </c:pt>
                <c:pt idx="625">
                  <c:v>117.7</c:v>
                </c:pt>
                <c:pt idx="626">
                  <c:v>118.3</c:v>
                </c:pt>
                <c:pt idx="627">
                  <c:v>118.9</c:v>
                </c:pt>
                <c:pt idx="628">
                  <c:v>119.5</c:v>
                </c:pt>
                <c:pt idx="629">
                  <c:v>120.1</c:v>
                </c:pt>
                <c:pt idx="630">
                  <c:v>120.7</c:v>
                </c:pt>
                <c:pt idx="631">
                  <c:v>121.3</c:v>
                </c:pt>
                <c:pt idx="632">
                  <c:v>121.9</c:v>
                </c:pt>
                <c:pt idx="633">
                  <c:v>122.5</c:v>
                </c:pt>
                <c:pt idx="634">
                  <c:v>123.1</c:v>
                </c:pt>
                <c:pt idx="635">
                  <c:v>123.7</c:v>
                </c:pt>
                <c:pt idx="636">
                  <c:v>124.3</c:v>
                </c:pt>
                <c:pt idx="637">
                  <c:v>124.9</c:v>
                </c:pt>
                <c:pt idx="638">
                  <c:v>125.5</c:v>
                </c:pt>
                <c:pt idx="639">
                  <c:v>126.1</c:v>
                </c:pt>
                <c:pt idx="640">
                  <c:v>126.7</c:v>
                </c:pt>
                <c:pt idx="641">
                  <c:v>127.3</c:v>
                </c:pt>
                <c:pt idx="642">
                  <c:v>127.9</c:v>
                </c:pt>
                <c:pt idx="643">
                  <c:v>128.5</c:v>
                </c:pt>
                <c:pt idx="644">
                  <c:v>129.1</c:v>
                </c:pt>
                <c:pt idx="645">
                  <c:v>129.69999999999999</c:v>
                </c:pt>
                <c:pt idx="646">
                  <c:v>130.30000000000001</c:v>
                </c:pt>
                <c:pt idx="647">
                  <c:v>130.9</c:v>
                </c:pt>
                <c:pt idx="648">
                  <c:v>131.5</c:v>
                </c:pt>
                <c:pt idx="649">
                  <c:v>132.1</c:v>
                </c:pt>
                <c:pt idx="650">
                  <c:v>132.69999999999999</c:v>
                </c:pt>
                <c:pt idx="651">
                  <c:v>133.30000000000001</c:v>
                </c:pt>
                <c:pt idx="652">
                  <c:v>133.9</c:v>
                </c:pt>
                <c:pt idx="653">
                  <c:v>134.5</c:v>
                </c:pt>
                <c:pt idx="654">
                  <c:v>135.1</c:v>
                </c:pt>
                <c:pt idx="655">
                  <c:v>135.69999999999999</c:v>
                </c:pt>
                <c:pt idx="656">
                  <c:v>136.30000000000001</c:v>
                </c:pt>
                <c:pt idx="657">
                  <c:v>136.9</c:v>
                </c:pt>
                <c:pt idx="658">
                  <c:v>137.19999999999999</c:v>
                </c:pt>
                <c:pt idx="659">
                  <c:v>137.5</c:v>
                </c:pt>
                <c:pt idx="660">
                  <c:v>137.80000000000001</c:v>
                </c:pt>
                <c:pt idx="661">
                  <c:v>138.1</c:v>
                </c:pt>
                <c:pt idx="662">
                  <c:v>138.4</c:v>
                </c:pt>
                <c:pt idx="663">
                  <c:v>138.69999999999999</c:v>
                </c:pt>
                <c:pt idx="664">
                  <c:v>139</c:v>
                </c:pt>
                <c:pt idx="665">
                  <c:v>139.30000000000001</c:v>
                </c:pt>
                <c:pt idx="666">
                  <c:v>139.6</c:v>
                </c:pt>
                <c:pt idx="667">
                  <c:v>139.9</c:v>
                </c:pt>
                <c:pt idx="668">
                  <c:v>140.19999999999999</c:v>
                </c:pt>
                <c:pt idx="669">
                  <c:v>140.5</c:v>
                </c:pt>
                <c:pt idx="670">
                  <c:v>140.80000000000001</c:v>
                </c:pt>
                <c:pt idx="671">
                  <c:v>141.1</c:v>
                </c:pt>
                <c:pt idx="672">
                  <c:v>141.4</c:v>
                </c:pt>
                <c:pt idx="673">
                  <c:v>141.69999999999999</c:v>
                </c:pt>
                <c:pt idx="674">
                  <c:v>142</c:v>
                </c:pt>
                <c:pt idx="675">
                  <c:v>142.30000000000001</c:v>
                </c:pt>
                <c:pt idx="676">
                  <c:v>142.6</c:v>
                </c:pt>
                <c:pt idx="677">
                  <c:v>142.9</c:v>
                </c:pt>
                <c:pt idx="678">
                  <c:v>143.19999999999999</c:v>
                </c:pt>
                <c:pt idx="679">
                  <c:v>143.5</c:v>
                </c:pt>
                <c:pt idx="680">
                  <c:v>143.80000000000001</c:v>
                </c:pt>
                <c:pt idx="681">
                  <c:v>144.1</c:v>
                </c:pt>
                <c:pt idx="682">
                  <c:v>144.4</c:v>
                </c:pt>
                <c:pt idx="683">
                  <c:v>144.69999999999999</c:v>
                </c:pt>
                <c:pt idx="684">
                  <c:v>145</c:v>
                </c:pt>
                <c:pt idx="685">
                  <c:v>145.30000000000001</c:v>
                </c:pt>
                <c:pt idx="686">
                  <c:v>145.6</c:v>
                </c:pt>
                <c:pt idx="687">
                  <c:v>145.9</c:v>
                </c:pt>
                <c:pt idx="688">
                  <c:v>146.19999999999999</c:v>
                </c:pt>
                <c:pt idx="689">
                  <c:v>146.5</c:v>
                </c:pt>
                <c:pt idx="690">
                  <c:v>146.80000000000001</c:v>
                </c:pt>
                <c:pt idx="691">
                  <c:v>147.1</c:v>
                </c:pt>
                <c:pt idx="692">
                  <c:v>147.4</c:v>
                </c:pt>
                <c:pt idx="693">
                  <c:v>147.69999999999999</c:v>
                </c:pt>
                <c:pt idx="694">
                  <c:v>148</c:v>
                </c:pt>
                <c:pt idx="695">
                  <c:v>148.30000000000001</c:v>
                </c:pt>
                <c:pt idx="696">
                  <c:v>148.6</c:v>
                </c:pt>
                <c:pt idx="697">
                  <c:v>148.9</c:v>
                </c:pt>
                <c:pt idx="698">
                  <c:v>149.19999999999999</c:v>
                </c:pt>
                <c:pt idx="699">
                  <c:v>149.5</c:v>
                </c:pt>
                <c:pt idx="700">
                  <c:v>149.80000000000001</c:v>
                </c:pt>
                <c:pt idx="701">
                  <c:v>150.1</c:v>
                </c:pt>
                <c:pt idx="702">
                  <c:v>150.4</c:v>
                </c:pt>
                <c:pt idx="703">
                  <c:v>150.69999999999999</c:v>
                </c:pt>
                <c:pt idx="704">
                  <c:v>151</c:v>
                </c:pt>
                <c:pt idx="705">
                  <c:v>151.30000000000001</c:v>
                </c:pt>
                <c:pt idx="706">
                  <c:v>151.6</c:v>
                </c:pt>
                <c:pt idx="707">
                  <c:v>151.9</c:v>
                </c:pt>
                <c:pt idx="708">
                  <c:v>152.19999999999999</c:v>
                </c:pt>
                <c:pt idx="709">
                  <c:v>152.5</c:v>
                </c:pt>
              </c:numCache>
            </c:numRef>
          </c:val>
        </c:ser>
        <c:marker val="1"/>
        <c:axId val="66921984"/>
        <c:axId val="66923520"/>
      </c:lineChart>
      <c:catAx>
        <c:axId val="66921984"/>
        <c:scaling>
          <c:orientation val="minMax"/>
        </c:scaling>
        <c:axPos val="b"/>
        <c:tickLblPos val="nextTo"/>
        <c:crossAx val="66923520"/>
        <c:crosses val="autoZero"/>
        <c:auto val="1"/>
        <c:lblAlgn val="ctr"/>
        <c:lblOffset val="100"/>
      </c:catAx>
      <c:valAx>
        <c:axId val="66923520"/>
        <c:scaling>
          <c:orientation val="minMax"/>
        </c:scaling>
        <c:axPos val="l"/>
        <c:majorGridlines/>
        <c:numFmt formatCode="General" sourceLinked="1"/>
        <c:tickLblPos val="nextTo"/>
        <c:crossAx val="669219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670</xdr:row>
      <xdr:rowOff>0</xdr:rowOff>
    </xdr:from>
    <xdr:to>
      <xdr:col>22</xdr:col>
      <xdr:colOff>381000</xdr:colOff>
      <xdr:row>704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2"/>
  <sheetViews>
    <sheetView tabSelected="1" topLeftCell="A673" workbookViewId="0">
      <selection activeCell="B1" sqref="B1:J711"/>
    </sheetView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0.4</v>
      </c>
      <c r="J3">
        <v>0.4</v>
      </c>
    </row>
    <row r="4" spans="1:10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0.4</v>
      </c>
      <c r="J4">
        <v>0.4</v>
      </c>
    </row>
    <row r="5" spans="1:10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0.4</v>
      </c>
      <c r="J5">
        <v>0.4</v>
      </c>
    </row>
    <row r="6" spans="1:10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0.4</v>
      </c>
      <c r="J6">
        <v>0.4</v>
      </c>
    </row>
    <row r="7" spans="1:10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0.4</v>
      </c>
      <c r="J7">
        <v>0.4</v>
      </c>
    </row>
    <row r="8" spans="1:10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0.4</v>
      </c>
      <c r="J8">
        <v>0.4</v>
      </c>
    </row>
    <row r="9" spans="1:10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0.4</v>
      </c>
      <c r="J9">
        <v>0.4</v>
      </c>
    </row>
    <row r="10" spans="1:10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0.4</v>
      </c>
      <c r="J10">
        <v>0.4</v>
      </c>
    </row>
    <row r="11" spans="1:10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0.4</v>
      </c>
      <c r="J11">
        <v>0.4</v>
      </c>
    </row>
    <row r="12" spans="1:10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0.4</v>
      </c>
      <c r="J12">
        <v>0.4</v>
      </c>
    </row>
    <row r="13" spans="1:10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</v>
      </c>
      <c r="J13">
        <v>0.4</v>
      </c>
    </row>
    <row r="14" spans="1:10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0.4</v>
      </c>
      <c r="J14">
        <v>0.4</v>
      </c>
    </row>
    <row r="15" spans="1:10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0.4</v>
      </c>
      <c r="J15">
        <v>0.4</v>
      </c>
    </row>
    <row r="16" spans="1:10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0.4</v>
      </c>
      <c r="J16">
        <v>0.4</v>
      </c>
    </row>
    <row r="17" spans="1:10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0.4</v>
      </c>
      <c r="J17">
        <v>0.4</v>
      </c>
    </row>
    <row r="18" spans="1:10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0.4</v>
      </c>
      <c r="J18">
        <v>0.4</v>
      </c>
    </row>
    <row r="19" spans="1:10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0.4</v>
      </c>
      <c r="J19">
        <v>0.4</v>
      </c>
    </row>
    <row r="20" spans="1:10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0.4</v>
      </c>
      <c r="J20">
        <v>0.4</v>
      </c>
    </row>
    <row r="21" spans="1:10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0.4</v>
      </c>
      <c r="J21">
        <v>0.4</v>
      </c>
    </row>
    <row r="22" spans="1:10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0.4</v>
      </c>
      <c r="J22">
        <v>0.4</v>
      </c>
    </row>
    <row r="23" spans="1:10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0.4</v>
      </c>
      <c r="J23">
        <v>0.4</v>
      </c>
    </row>
    <row r="24" spans="1:10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0.4</v>
      </c>
      <c r="J24">
        <v>0.4</v>
      </c>
    </row>
    <row r="25" spans="1:10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0.4</v>
      </c>
      <c r="J25">
        <v>0.4</v>
      </c>
    </row>
    <row r="26" spans="1:10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0.4</v>
      </c>
      <c r="J26">
        <v>0.4</v>
      </c>
    </row>
    <row r="27" spans="1:10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0.4</v>
      </c>
      <c r="J27">
        <v>0.4</v>
      </c>
    </row>
    <row r="28" spans="1:10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0.4</v>
      </c>
      <c r="J28">
        <v>0.4</v>
      </c>
    </row>
    <row r="29" spans="1:10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0.4</v>
      </c>
      <c r="J29">
        <v>0.4</v>
      </c>
    </row>
    <row r="30" spans="1:10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0.4</v>
      </c>
      <c r="J30">
        <v>0.4</v>
      </c>
    </row>
    <row r="31" spans="1:10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0.4</v>
      </c>
      <c r="J31">
        <v>0.4</v>
      </c>
    </row>
    <row r="32" spans="1:10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0.4</v>
      </c>
      <c r="J32">
        <v>0.4</v>
      </c>
    </row>
    <row r="33" spans="1:10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0.4</v>
      </c>
      <c r="J33">
        <v>0.4</v>
      </c>
    </row>
    <row r="34" spans="1:10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0.4</v>
      </c>
      <c r="J34">
        <v>0.4</v>
      </c>
    </row>
    <row r="35" spans="1:10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0.4</v>
      </c>
      <c r="J35">
        <v>0.4</v>
      </c>
    </row>
    <row r="36" spans="1:10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0.4</v>
      </c>
      <c r="J36">
        <v>0.4</v>
      </c>
    </row>
    <row r="37" spans="1:10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</v>
      </c>
      <c r="J37">
        <v>0.4</v>
      </c>
    </row>
    <row r="38" spans="1:10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0.4</v>
      </c>
      <c r="J38">
        <v>0.4</v>
      </c>
    </row>
    <row r="39" spans="1:10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0.4</v>
      </c>
      <c r="J39">
        <v>0.4</v>
      </c>
    </row>
    <row r="40" spans="1:10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0.4</v>
      </c>
      <c r="J40">
        <v>0.4</v>
      </c>
    </row>
    <row r="41" spans="1:10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0.4</v>
      </c>
      <c r="J41">
        <v>0.4</v>
      </c>
    </row>
    <row r="42" spans="1:10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0.4</v>
      </c>
      <c r="J42">
        <v>0.4</v>
      </c>
    </row>
    <row r="43" spans="1:10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0.4</v>
      </c>
      <c r="J43">
        <v>0.4</v>
      </c>
    </row>
    <row r="44" spans="1:10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0.4</v>
      </c>
      <c r="J44">
        <v>0.4</v>
      </c>
    </row>
    <row r="45" spans="1:10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0.4</v>
      </c>
      <c r="J45">
        <v>0.4</v>
      </c>
    </row>
    <row r="46" spans="1:10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0.4</v>
      </c>
      <c r="J46">
        <v>0.4</v>
      </c>
    </row>
    <row r="47" spans="1:10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0.4</v>
      </c>
      <c r="J47">
        <v>0.4</v>
      </c>
    </row>
    <row r="48" spans="1:10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0.4</v>
      </c>
      <c r="J48">
        <v>0.4</v>
      </c>
    </row>
    <row r="49" spans="1:10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0.4</v>
      </c>
      <c r="J49">
        <v>0.4</v>
      </c>
    </row>
    <row r="50" spans="1:10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0.4</v>
      </c>
      <c r="J50">
        <v>0.4</v>
      </c>
    </row>
    <row r="51" spans="1:10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0.4</v>
      </c>
      <c r="J51">
        <v>0.4</v>
      </c>
    </row>
    <row r="52" spans="1:10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0.4</v>
      </c>
      <c r="J52">
        <v>0.4</v>
      </c>
    </row>
    <row r="53" spans="1:10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0.4</v>
      </c>
      <c r="J53">
        <v>0.4</v>
      </c>
    </row>
    <row r="54" spans="1:10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0.4</v>
      </c>
      <c r="J54">
        <v>0.4</v>
      </c>
    </row>
    <row r="55" spans="1:10">
      <c r="A55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0.4</v>
      </c>
      <c r="J55">
        <v>0.4</v>
      </c>
    </row>
    <row r="56" spans="1:10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0.4</v>
      </c>
      <c r="J56">
        <v>0.4</v>
      </c>
    </row>
    <row r="57" spans="1:10">
      <c r="A57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0.4</v>
      </c>
      <c r="J57">
        <v>0.4</v>
      </c>
    </row>
    <row r="58" spans="1:10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0.4</v>
      </c>
      <c r="J58">
        <v>0.4</v>
      </c>
    </row>
    <row r="59" spans="1:10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0.4</v>
      </c>
      <c r="J59">
        <v>0.4</v>
      </c>
    </row>
    <row r="60" spans="1:10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0.4</v>
      </c>
      <c r="J60">
        <v>0.4</v>
      </c>
    </row>
    <row r="61" spans="1:10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</v>
      </c>
      <c r="J61">
        <v>0.4</v>
      </c>
    </row>
    <row r="62" spans="1:10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0.4</v>
      </c>
      <c r="J62">
        <v>0.4</v>
      </c>
    </row>
    <row r="63" spans="1:10">
      <c r="A63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0.4</v>
      </c>
      <c r="J63">
        <v>0.4</v>
      </c>
    </row>
    <row r="64" spans="1:10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0.4</v>
      </c>
      <c r="J64">
        <v>0.4</v>
      </c>
    </row>
    <row r="65" spans="1:10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0.4</v>
      </c>
      <c r="J65">
        <v>0.4</v>
      </c>
    </row>
    <row r="66" spans="1:10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0.4</v>
      </c>
      <c r="J66">
        <v>0.4</v>
      </c>
    </row>
    <row r="67" spans="1:10">
      <c r="A67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0.4</v>
      </c>
      <c r="J67">
        <v>0.4</v>
      </c>
    </row>
    <row r="68" spans="1:10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0.4</v>
      </c>
      <c r="J68">
        <v>0.4</v>
      </c>
    </row>
    <row r="69" spans="1:10">
      <c r="A69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0.4</v>
      </c>
      <c r="J69">
        <v>0.4</v>
      </c>
    </row>
    <row r="70" spans="1:10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0.4</v>
      </c>
      <c r="J70">
        <v>0.4</v>
      </c>
    </row>
    <row r="71" spans="1:10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0.4</v>
      </c>
      <c r="J71">
        <v>0.4</v>
      </c>
    </row>
    <row r="72" spans="1:10">
      <c r="A72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0.4</v>
      </c>
      <c r="J72">
        <v>0.4</v>
      </c>
    </row>
    <row r="73" spans="1:10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0.4</v>
      </c>
      <c r="J73">
        <v>0.4</v>
      </c>
    </row>
    <row r="74" spans="1:10">
      <c r="A74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0.4</v>
      </c>
      <c r="J74">
        <v>0.4</v>
      </c>
    </row>
    <row r="75" spans="1:10">
      <c r="A75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0.4</v>
      </c>
      <c r="J75">
        <v>0.4</v>
      </c>
    </row>
    <row r="76" spans="1:10">
      <c r="A76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0.4</v>
      </c>
      <c r="J76">
        <v>0.4</v>
      </c>
    </row>
    <row r="77" spans="1:10">
      <c r="A77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0.4</v>
      </c>
      <c r="J77">
        <v>0.4</v>
      </c>
    </row>
    <row r="78" spans="1:10">
      <c r="A78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0.4</v>
      </c>
      <c r="J78">
        <v>0.4</v>
      </c>
    </row>
    <row r="79" spans="1:10">
      <c r="A79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0.4</v>
      </c>
      <c r="J79">
        <v>0.4</v>
      </c>
    </row>
    <row r="80" spans="1:10">
      <c r="A80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0.4</v>
      </c>
      <c r="J80">
        <v>0.4</v>
      </c>
    </row>
    <row r="81" spans="1:10">
      <c r="A8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0.4</v>
      </c>
      <c r="J81">
        <v>0.4</v>
      </c>
    </row>
    <row r="82" spans="1:10">
      <c r="A82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0.4</v>
      </c>
      <c r="J82">
        <v>0.4</v>
      </c>
    </row>
    <row r="83" spans="1:10">
      <c r="A83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0.4</v>
      </c>
      <c r="J83">
        <v>0.4</v>
      </c>
    </row>
    <row r="84" spans="1:10">
      <c r="A84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0.4</v>
      </c>
      <c r="J84">
        <v>0.4</v>
      </c>
    </row>
    <row r="85" spans="1:10">
      <c r="A85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</v>
      </c>
      <c r="J85">
        <v>0.4</v>
      </c>
    </row>
    <row r="86" spans="1:10">
      <c r="A86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0.4</v>
      </c>
      <c r="J86">
        <v>0.4</v>
      </c>
    </row>
    <row r="87" spans="1:10">
      <c r="A87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0.4</v>
      </c>
      <c r="J87">
        <v>0.4</v>
      </c>
    </row>
    <row r="88" spans="1:10">
      <c r="A88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0.4</v>
      </c>
      <c r="J88">
        <v>0.4</v>
      </c>
    </row>
    <row r="89" spans="1:10">
      <c r="A89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0.4</v>
      </c>
      <c r="J89">
        <v>0.4</v>
      </c>
    </row>
    <row r="90" spans="1:10">
      <c r="A90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0.4</v>
      </c>
      <c r="J90">
        <v>0.4</v>
      </c>
    </row>
    <row r="91" spans="1:10">
      <c r="A9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0.4</v>
      </c>
      <c r="J91">
        <v>0.4</v>
      </c>
    </row>
    <row r="92" spans="1:10">
      <c r="A92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0.4</v>
      </c>
      <c r="J92">
        <v>0.4</v>
      </c>
    </row>
    <row r="93" spans="1:10">
      <c r="A93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0.4</v>
      </c>
      <c r="J93">
        <v>0.4</v>
      </c>
    </row>
    <row r="94" spans="1:10">
      <c r="A94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0.4</v>
      </c>
      <c r="J94">
        <v>0.4</v>
      </c>
    </row>
    <row r="95" spans="1:10">
      <c r="A95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0.4</v>
      </c>
      <c r="J95">
        <v>0.4</v>
      </c>
    </row>
    <row r="96" spans="1:10">
      <c r="A96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0.4</v>
      </c>
      <c r="J96">
        <v>0.4</v>
      </c>
    </row>
    <row r="97" spans="1:10">
      <c r="A97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0.4</v>
      </c>
      <c r="J97">
        <v>0.4</v>
      </c>
    </row>
    <row r="98" spans="1:10">
      <c r="A98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0.4</v>
      </c>
      <c r="J98">
        <v>0.4</v>
      </c>
    </row>
    <row r="99" spans="1:10">
      <c r="A99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0.4</v>
      </c>
      <c r="J99">
        <v>0.4</v>
      </c>
    </row>
    <row r="100" spans="1:10">
      <c r="A100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0.4</v>
      </c>
      <c r="J100">
        <v>0.4</v>
      </c>
    </row>
    <row r="101" spans="1:10">
      <c r="A10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0.4</v>
      </c>
      <c r="J101">
        <v>0.4</v>
      </c>
    </row>
    <row r="102" spans="1:10">
      <c r="A102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0.4</v>
      </c>
      <c r="J102">
        <v>0.4</v>
      </c>
    </row>
    <row r="103" spans="1:10">
      <c r="A103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0.4</v>
      </c>
      <c r="J103">
        <v>0.4</v>
      </c>
    </row>
    <row r="104" spans="1:10">
      <c r="A104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0.4</v>
      </c>
      <c r="J104">
        <v>0.4</v>
      </c>
    </row>
    <row r="105" spans="1:10">
      <c r="A105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0.4</v>
      </c>
      <c r="J105">
        <v>0.4</v>
      </c>
    </row>
    <row r="106" spans="1:10">
      <c r="A106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0.4</v>
      </c>
      <c r="J106">
        <v>0.4</v>
      </c>
    </row>
    <row r="107" spans="1:10">
      <c r="A107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0.4</v>
      </c>
      <c r="J107">
        <v>0.4</v>
      </c>
    </row>
    <row r="108" spans="1:10">
      <c r="A108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0.4</v>
      </c>
      <c r="J108">
        <v>0.4</v>
      </c>
    </row>
    <row r="109" spans="1:10">
      <c r="A109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</v>
      </c>
      <c r="J109">
        <v>0.4</v>
      </c>
    </row>
    <row r="110" spans="1:10">
      <c r="A110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0.4</v>
      </c>
      <c r="J110">
        <v>0.4</v>
      </c>
    </row>
    <row r="111" spans="1:10">
      <c r="A11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0.4</v>
      </c>
      <c r="J111">
        <v>0.4</v>
      </c>
    </row>
    <row r="112" spans="1:10">
      <c r="A112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0.4</v>
      </c>
      <c r="J112">
        <v>0.4</v>
      </c>
    </row>
    <row r="113" spans="1:10">
      <c r="A113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0.4</v>
      </c>
      <c r="J113">
        <v>0.4</v>
      </c>
    </row>
    <row r="114" spans="1:10">
      <c r="A114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0.4</v>
      </c>
      <c r="J114">
        <v>0.4</v>
      </c>
    </row>
    <row r="115" spans="1:10">
      <c r="A115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0.4</v>
      </c>
      <c r="J115">
        <v>0.4</v>
      </c>
    </row>
    <row r="116" spans="1:10">
      <c r="A116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0.4</v>
      </c>
      <c r="J116">
        <v>0.4</v>
      </c>
    </row>
    <row r="117" spans="1:10">
      <c r="A117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0.4</v>
      </c>
      <c r="J117">
        <v>0.4</v>
      </c>
    </row>
    <row r="118" spans="1:10">
      <c r="A118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0.4</v>
      </c>
      <c r="J118">
        <v>0.4</v>
      </c>
    </row>
    <row r="119" spans="1:10">
      <c r="A119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0.4</v>
      </c>
      <c r="J119">
        <v>0.4</v>
      </c>
    </row>
    <row r="120" spans="1:10">
      <c r="A120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0.4</v>
      </c>
      <c r="J120">
        <v>0.4</v>
      </c>
    </row>
    <row r="121" spans="1:10">
      <c r="A12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0.4</v>
      </c>
      <c r="J121">
        <v>0.4</v>
      </c>
    </row>
    <row r="122" spans="1:10">
      <c r="A122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0.4</v>
      </c>
      <c r="J122">
        <v>0.4</v>
      </c>
    </row>
    <row r="123" spans="1:10">
      <c r="A123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0.4</v>
      </c>
      <c r="J123">
        <v>0.4</v>
      </c>
    </row>
    <row r="124" spans="1:10">
      <c r="A124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0.4</v>
      </c>
      <c r="J124">
        <v>0.4</v>
      </c>
    </row>
    <row r="125" spans="1:10">
      <c r="A125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0.4</v>
      </c>
      <c r="J125">
        <v>0.4</v>
      </c>
    </row>
    <row r="126" spans="1:10">
      <c r="A126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0.4</v>
      </c>
      <c r="J126">
        <v>0.4</v>
      </c>
    </row>
    <row r="127" spans="1:10">
      <c r="A127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0.4</v>
      </c>
      <c r="J127">
        <v>0.4</v>
      </c>
    </row>
    <row r="128" spans="1:10">
      <c r="A128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0.4</v>
      </c>
      <c r="J128">
        <v>0.4</v>
      </c>
    </row>
    <row r="129" spans="1:10">
      <c r="A129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0.4</v>
      </c>
      <c r="J129">
        <v>0.4</v>
      </c>
    </row>
    <row r="130" spans="1:10">
      <c r="A130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0.4</v>
      </c>
      <c r="J130">
        <v>0.4</v>
      </c>
    </row>
    <row r="131" spans="1:10">
      <c r="A13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0.4</v>
      </c>
      <c r="J131">
        <v>0.4</v>
      </c>
    </row>
    <row r="132" spans="1:10">
      <c r="A132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0.4</v>
      </c>
      <c r="J132">
        <v>0.4</v>
      </c>
    </row>
    <row r="133" spans="1:10">
      <c r="A133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</v>
      </c>
      <c r="J133">
        <v>0.4</v>
      </c>
    </row>
    <row r="134" spans="1:10">
      <c r="A134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0.4</v>
      </c>
      <c r="J134">
        <v>0.4</v>
      </c>
    </row>
    <row r="135" spans="1:10">
      <c r="A135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0.4</v>
      </c>
      <c r="J135">
        <v>0.4</v>
      </c>
    </row>
    <row r="136" spans="1:10">
      <c r="A136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0.4</v>
      </c>
      <c r="J136">
        <v>0.4</v>
      </c>
    </row>
    <row r="137" spans="1:10">
      <c r="A137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0.4</v>
      </c>
      <c r="J137">
        <v>0.4</v>
      </c>
    </row>
    <row r="138" spans="1:10">
      <c r="A138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0.4</v>
      </c>
      <c r="J138">
        <v>0.4</v>
      </c>
    </row>
    <row r="139" spans="1:10">
      <c r="A139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0.4</v>
      </c>
      <c r="J139">
        <v>0.4</v>
      </c>
    </row>
    <row r="140" spans="1:10">
      <c r="A140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0.4</v>
      </c>
      <c r="J140">
        <v>0.4</v>
      </c>
    </row>
    <row r="141" spans="1:10">
      <c r="A14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0.4</v>
      </c>
      <c r="J141">
        <v>0.4</v>
      </c>
    </row>
    <row r="142" spans="1:10">
      <c r="A142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0.4</v>
      </c>
      <c r="J142">
        <v>0.4</v>
      </c>
    </row>
    <row r="143" spans="1:10">
      <c r="A143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0.4</v>
      </c>
      <c r="J143">
        <v>0.4</v>
      </c>
    </row>
    <row r="144" spans="1:10">
      <c r="A144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0.4</v>
      </c>
      <c r="J144">
        <v>0.4</v>
      </c>
    </row>
    <row r="145" spans="1:10">
      <c r="A145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0.4</v>
      </c>
      <c r="J145">
        <v>0.4</v>
      </c>
    </row>
    <row r="146" spans="1:10">
      <c r="A146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0.4</v>
      </c>
      <c r="J146">
        <v>0.4</v>
      </c>
    </row>
    <row r="147" spans="1:10">
      <c r="A147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0.4</v>
      </c>
      <c r="J147">
        <v>0.4</v>
      </c>
    </row>
    <row r="148" spans="1:10">
      <c r="A148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0.4</v>
      </c>
      <c r="J148">
        <v>0.4</v>
      </c>
    </row>
    <row r="149" spans="1:10">
      <c r="A149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0.4</v>
      </c>
      <c r="J149">
        <v>0.4</v>
      </c>
    </row>
    <row r="150" spans="1:10">
      <c r="A150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0.4</v>
      </c>
      <c r="J150">
        <v>0.4</v>
      </c>
    </row>
    <row r="151" spans="1:10">
      <c r="A15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0.4</v>
      </c>
      <c r="J151">
        <v>0.4</v>
      </c>
    </row>
    <row r="152" spans="1:10">
      <c r="A152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0.4</v>
      </c>
      <c r="J152">
        <v>0.4</v>
      </c>
    </row>
    <row r="153" spans="1:10">
      <c r="A153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0.4</v>
      </c>
      <c r="J153">
        <v>0.4</v>
      </c>
    </row>
    <row r="154" spans="1:10">
      <c r="A154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0.4</v>
      </c>
      <c r="J154">
        <v>0.4</v>
      </c>
    </row>
    <row r="155" spans="1:10">
      <c r="A155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0.4</v>
      </c>
      <c r="J155">
        <v>0.4</v>
      </c>
    </row>
    <row r="156" spans="1:10">
      <c r="A156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0.4</v>
      </c>
      <c r="J156">
        <v>0.4</v>
      </c>
    </row>
    <row r="157" spans="1:10">
      <c r="A157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</v>
      </c>
      <c r="J157">
        <v>0.4</v>
      </c>
    </row>
    <row r="158" spans="1:10">
      <c r="A158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0.4</v>
      </c>
      <c r="J158">
        <v>0.4</v>
      </c>
    </row>
    <row r="159" spans="1:10">
      <c r="A159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0.4</v>
      </c>
      <c r="J159">
        <v>0.4</v>
      </c>
    </row>
    <row r="160" spans="1:10">
      <c r="A160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0.4</v>
      </c>
      <c r="J160">
        <v>0.4</v>
      </c>
    </row>
    <row r="161" spans="1:10">
      <c r="A16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0.4</v>
      </c>
      <c r="J161">
        <v>0.4</v>
      </c>
    </row>
    <row r="162" spans="1:10">
      <c r="A162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0.4</v>
      </c>
      <c r="J162">
        <v>0.4</v>
      </c>
    </row>
    <row r="163" spans="1:10">
      <c r="A163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0.4</v>
      </c>
      <c r="J163">
        <v>0.4</v>
      </c>
    </row>
    <row r="164" spans="1:10">
      <c r="A164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0.4</v>
      </c>
      <c r="J164">
        <v>0.4</v>
      </c>
    </row>
    <row r="165" spans="1:10">
      <c r="A165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0.4</v>
      </c>
      <c r="J165">
        <v>0.4</v>
      </c>
    </row>
    <row r="166" spans="1:10">
      <c r="A166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0.4</v>
      </c>
      <c r="J166">
        <v>0.4</v>
      </c>
    </row>
    <row r="167" spans="1:10">
      <c r="A167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0.4</v>
      </c>
      <c r="J167">
        <v>0.4</v>
      </c>
    </row>
    <row r="168" spans="1:10">
      <c r="A168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0.4</v>
      </c>
      <c r="J168">
        <v>0.4</v>
      </c>
    </row>
    <row r="169" spans="1:10">
      <c r="A169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0.4</v>
      </c>
      <c r="J169">
        <v>0.4</v>
      </c>
    </row>
    <row r="170" spans="1:10">
      <c r="A170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0.4</v>
      </c>
      <c r="J170">
        <v>0.4</v>
      </c>
    </row>
    <row r="171" spans="1:10">
      <c r="A17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0.4</v>
      </c>
      <c r="J171">
        <v>0.4</v>
      </c>
    </row>
    <row r="172" spans="1:10">
      <c r="A172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0.4</v>
      </c>
      <c r="J172">
        <v>0.4</v>
      </c>
    </row>
    <row r="173" spans="1:10">
      <c r="A173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0.4</v>
      </c>
      <c r="J173">
        <v>0.4</v>
      </c>
    </row>
    <row r="174" spans="1:10">
      <c r="A174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0.4</v>
      </c>
      <c r="J174">
        <v>0.4</v>
      </c>
    </row>
    <row r="175" spans="1:10">
      <c r="A175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0.4</v>
      </c>
      <c r="J175">
        <v>0.4</v>
      </c>
    </row>
    <row r="176" spans="1:10">
      <c r="A176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0.4</v>
      </c>
      <c r="J176">
        <v>0.4</v>
      </c>
    </row>
    <row r="177" spans="1:10">
      <c r="A177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0.4</v>
      </c>
      <c r="J177">
        <v>0.4</v>
      </c>
    </row>
    <row r="178" spans="1:10">
      <c r="A178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0.4</v>
      </c>
      <c r="J178">
        <v>0.4</v>
      </c>
    </row>
    <row r="179" spans="1:10">
      <c r="A179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0.4</v>
      </c>
      <c r="J179">
        <v>0.4</v>
      </c>
    </row>
    <row r="180" spans="1:10">
      <c r="A180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0.4</v>
      </c>
      <c r="J180">
        <v>0.4</v>
      </c>
    </row>
    <row r="181" spans="1:10">
      <c r="A18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</v>
      </c>
      <c r="J181">
        <v>0.4</v>
      </c>
    </row>
    <row r="182" spans="1:10">
      <c r="A182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0.4</v>
      </c>
      <c r="J182">
        <v>0.4</v>
      </c>
    </row>
    <row r="183" spans="1:10">
      <c r="A183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0.4</v>
      </c>
      <c r="J183">
        <v>0.4</v>
      </c>
    </row>
    <row r="184" spans="1:10">
      <c r="A184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0.4</v>
      </c>
      <c r="J184">
        <v>0.4</v>
      </c>
    </row>
    <row r="185" spans="1:10">
      <c r="A185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0.4</v>
      </c>
      <c r="J185">
        <v>0.4</v>
      </c>
    </row>
    <row r="186" spans="1:10">
      <c r="A186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0.4</v>
      </c>
      <c r="J186">
        <v>0.4</v>
      </c>
    </row>
    <row r="187" spans="1:10">
      <c r="A187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0.4</v>
      </c>
      <c r="J187">
        <v>0.4</v>
      </c>
    </row>
    <row r="188" spans="1:10">
      <c r="A188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0.4</v>
      </c>
      <c r="J188">
        <v>0.4</v>
      </c>
    </row>
    <row r="189" spans="1:10">
      <c r="A189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0.4</v>
      </c>
      <c r="J189">
        <v>0.4</v>
      </c>
    </row>
    <row r="190" spans="1:10">
      <c r="A190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0.4</v>
      </c>
      <c r="J190">
        <v>0.4</v>
      </c>
    </row>
    <row r="191" spans="1:10">
      <c r="A19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0.4</v>
      </c>
      <c r="J191">
        <v>0.4</v>
      </c>
    </row>
    <row r="192" spans="1:10">
      <c r="A192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0.4</v>
      </c>
      <c r="J192">
        <v>0.4</v>
      </c>
    </row>
    <row r="193" spans="1:10">
      <c r="A193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0.4</v>
      </c>
      <c r="J193">
        <v>0.4</v>
      </c>
    </row>
    <row r="194" spans="1:10">
      <c r="A194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0.4</v>
      </c>
      <c r="J194">
        <v>0.4</v>
      </c>
    </row>
    <row r="195" spans="1:10">
      <c r="A195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0.4</v>
      </c>
      <c r="J195">
        <v>0.4</v>
      </c>
    </row>
    <row r="196" spans="1:10">
      <c r="A196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0.4</v>
      </c>
      <c r="J196">
        <v>0.4</v>
      </c>
    </row>
    <row r="197" spans="1:10">
      <c r="A197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0.4</v>
      </c>
      <c r="J197">
        <v>0.4</v>
      </c>
    </row>
    <row r="198" spans="1:10">
      <c r="A198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0.4</v>
      </c>
      <c r="J198">
        <v>0.4</v>
      </c>
    </row>
    <row r="199" spans="1:10">
      <c r="A199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0.4</v>
      </c>
      <c r="J199">
        <v>0.4</v>
      </c>
    </row>
    <row r="200" spans="1:10">
      <c r="A200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0.4</v>
      </c>
      <c r="J200">
        <v>0.4</v>
      </c>
    </row>
    <row r="201" spans="1:10">
      <c r="A20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0.4</v>
      </c>
      <c r="J201">
        <v>0.4</v>
      </c>
    </row>
    <row r="202" spans="1:10">
      <c r="A202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0.4</v>
      </c>
      <c r="J202">
        <v>0.4</v>
      </c>
    </row>
    <row r="203" spans="1:10">
      <c r="A203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0.4</v>
      </c>
      <c r="J203">
        <v>0.4</v>
      </c>
    </row>
    <row r="204" spans="1:10">
      <c r="A204">
        <v>202</v>
      </c>
      <c r="B204">
        <v>1</v>
      </c>
      <c r="C204">
        <v>1</v>
      </c>
      <c r="D204">
        <v>1</v>
      </c>
      <c r="E204">
        <v>454</v>
      </c>
      <c r="F204">
        <v>454</v>
      </c>
      <c r="G204">
        <v>454</v>
      </c>
      <c r="H204">
        <v>1</v>
      </c>
      <c r="I204">
        <v>0.4</v>
      </c>
      <c r="J204">
        <v>0.4</v>
      </c>
    </row>
    <row r="205" spans="1:10">
      <c r="A205">
        <v>203</v>
      </c>
      <c r="B205">
        <v>2</v>
      </c>
      <c r="C205">
        <v>2</v>
      </c>
      <c r="D205">
        <v>2</v>
      </c>
      <c r="E205">
        <v>453</v>
      </c>
      <c r="F205">
        <v>453</v>
      </c>
      <c r="G205">
        <v>453</v>
      </c>
      <c r="H205">
        <v>1</v>
      </c>
      <c r="I205">
        <v>0</v>
      </c>
      <c r="J205">
        <v>136.30000000000001</v>
      </c>
    </row>
    <row r="206" spans="1:10">
      <c r="A206">
        <v>204</v>
      </c>
      <c r="B206">
        <v>3</v>
      </c>
      <c r="C206">
        <v>3</v>
      </c>
      <c r="D206">
        <v>3</v>
      </c>
      <c r="E206">
        <v>452</v>
      </c>
      <c r="F206">
        <v>452</v>
      </c>
      <c r="G206">
        <v>452</v>
      </c>
      <c r="H206">
        <v>1</v>
      </c>
      <c r="I206">
        <v>0</v>
      </c>
      <c r="J206">
        <v>135.69999999999999</v>
      </c>
    </row>
    <row r="207" spans="1:10">
      <c r="A207">
        <v>205</v>
      </c>
      <c r="B207">
        <v>4</v>
      </c>
      <c r="C207">
        <v>4</v>
      </c>
      <c r="D207">
        <v>4</v>
      </c>
      <c r="E207">
        <v>451</v>
      </c>
      <c r="F207">
        <v>451</v>
      </c>
      <c r="G207">
        <v>451</v>
      </c>
      <c r="H207">
        <v>1</v>
      </c>
      <c r="I207">
        <v>0</v>
      </c>
      <c r="J207">
        <v>135.1</v>
      </c>
    </row>
    <row r="208" spans="1:10">
      <c r="A208">
        <v>206</v>
      </c>
      <c r="B208">
        <v>5</v>
      </c>
      <c r="C208">
        <v>5</v>
      </c>
      <c r="D208">
        <v>5</v>
      </c>
      <c r="E208">
        <v>450</v>
      </c>
      <c r="F208">
        <v>450</v>
      </c>
      <c r="G208">
        <v>450</v>
      </c>
      <c r="H208">
        <v>1</v>
      </c>
      <c r="I208">
        <v>0</v>
      </c>
      <c r="J208">
        <v>134.5</v>
      </c>
    </row>
    <row r="209" spans="1:10">
      <c r="A209">
        <v>207</v>
      </c>
      <c r="B209">
        <v>6</v>
      </c>
      <c r="C209">
        <v>6</v>
      </c>
      <c r="D209">
        <v>6</v>
      </c>
      <c r="E209">
        <v>449</v>
      </c>
      <c r="F209">
        <v>449</v>
      </c>
      <c r="G209">
        <v>449</v>
      </c>
      <c r="H209">
        <v>1</v>
      </c>
      <c r="I209">
        <v>0</v>
      </c>
      <c r="J209">
        <v>133.9</v>
      </c>
    </row>
    <row r="210" spans="1:10">
      <c r="A210">
        <v>208</v>
      </c>
      <c r="B210">
        <v>7</v>
      </c>
      <c r="C210">
        <v>7</v>
      </c>
      <c r="D210">
        <v>7</v>
      </c>
      <c r="E210">
        <v>448</v>
      </c>
      <c r="F210">
        <v>448</v>
      </c>
      <c r="G210">
        <v>448</v>
      </c>
      <c r="H210">
        <v>1</v>
      </c>
      <c r="I210">
        <v>0</v>
      </c>
      <c r="J210">
        <v>133.30000000000001</v>
      </c>
    </row>
    <row r="211" spans="1:10">
      <c r="A211">
        <v>209</v>
      </c>
      <c r="B211">
        <v>8</v>
      </c>
      <c r="C211">
        <v>8</v>
      </c>
      <c r="D211">
        <v>8</v>
      </c>
      <c r="E211">
        <v>447</v>
      </c>
      <c r="F211">
        <v>447</v>
      </c>
      <c r="G211">
        <v>447</v>
      </c>
      <c r="H211">
        <v>1</v>
      </c>
      <c r="I211">
        <v>0</v>
      </c>
      <c r="J211">
        <v>132.69999999999999</v>
      </c>
    </row>
    <row r="212" spans="1:10">
      <c r="A212">
        <v>210</v>
      </c>
      <c r="B212">
        <v>9</v>
      </c>
      <c r="C212">
        <v>9</v>
      </c>
      <c r="D212">
        <v>9</v>
      </c>
      <c r="E212">
        <v>446</v>
      </c>
      <c r="F212">
        <v>446</v>
      </c>
      <c r="G212">
        <v>446</v>
      </c>
      <c r="H212">
        <v>1</v>
      </c>
      <c r="I212">
        <v>0</v>
      </c>
      <c r="J212">
        <v>132.1</v>
      </c>
    </row>
    <row r="213" spans="1:10">
      <c r="A213">
        <v>211</v>
      </c>
      <c r="B213">
        <v>10</v>
      </c>
      <c r="C213">
        <v>10</v>
      </c>
      <c r="D213">
        <v>10</v>
      </c>
      <c r="E213">
        <v>445</v>
      </c>
      <c r="F213">
        <v>445</v>
      </c>
      <c r="G213">
        <v>445</v>
      </c>
      <c r="H213">
        <v>1</v>
      </c>
      <c r="I213">
        <v>0</v>
      </c>
      <c r="J213">
        <v>131.5</v>
      </c>
    </row>
    <row r="214" spans="1:10">
      <c r="A214">
        <v>212</v>
      </c>
      <c r="B214">
        <v>11</v>
      </c>
      <c r="C214">
        <v>11</v>
      </c>
      <c r="D214">
        <v>11</v>
      </c>
      <c r="E214">
        <v>444</v>
      </c>
      <c r="F214">
        <v>444</v>
      </c>
      <c r="G214">
        <v>444</v>
      </c>
      <c r="H214">
        <v>1</v>
      </c>
      <c r="I214">
        <v>0</v>
      </c>
      <c r="J214">
        <v>130.9</v>
      </c>
    </row>
    <row r="215" spans="1:10">
      <c r="A215">
        <v>213</v>
      </c>
      <c r="B215">
        <v>12</v>
      </c>
      <c r="C215">
        <v>12</v>
      </c>
      <c r="D215">
        <v>12</v>
      </c>
      <c r="E215">
        <v>443</v>
      </c>
      <c r="F215">
        <v>443</v>
      </c>
      <c r="G215">
        <v>443</v>
      </c>
      <c r="H215">
        <v>1</v>
      </c>
      <c r="I215">
        <v>0</v>
      </c>
      <c r="J215">
        <v>130.30000000000001</v>
      </c>
    </row>
    <row r="216" spans="1:10">
      <c r="A216">
        <v>214</v>
      </c>
      <c r="B216">
        <v>13</v>
      </c>
      <c r="C216">
        <v>13</v>
      </c>
      <c r="D216">
        <v>13</v>
      </c>
      <c r="E216">
        <v>442</v>
      </c>
      <c r="F216">
        <v>442</v>
      </c>
      <c r="G216">
        <v>442</v>
      </c>
      <c r="H216">
        <v>1</v>
      </c>
      <c r="I216">
        <v>0</v>
      </c>
      <c r="J216">
        <v>129.69999999999999</v>
      </c>
    </row>
    <row r="217" spans="1:10">
      <c r="A217">
        <v>215</v>
      </c>
      <c r="B217">
        <v>14</v>
      </c>
      <c r="C217">
        <v>14</v>
      </c>
      <c r="D217">
        <v>14</v>
      </c>
      <c r="E217">
        <v>441</v>
      </c>
      <c r="F217">
        <v>441</v>
      </c>
      <c r="G217">
        <v>441</v>
      </c>
      <c r="H217">
        <v>1</v>
      </c>
      <c r="I217">
        <v>0</v>
      </c>
      <c r="J217">
        <v>129.1</v>
      </c>
    </row>
    <row r="218" spans="1:10">
      <c r="A218">
        <v>216</v>
      </c>
      <c r="B218">
        <v>15</v>
      </c>
      <c r="C218">
        <v>15</v>
      </c>
      <c r="D218">
        <v>15</v>
      </c>
      <c r="E218">
        <v>440</v>
      </c>
      <c r="F218">
        <v>440</v>
      </c>
      <c r="G218">
        <v>440</v>
      </c>
      <c r="H218">
        <v>1</v>
      </c>
      <c r="I218">
        <v>0</v>
      </c>
      <c r="J218">
        <v>128.5</v>
      </c>
    </row>
    <row r="219" spans="1:10">
      <c r="A219">
        <v>217</v>
      </c>
      <c r="B219">
        <v>16</v>
      </c>
      <c r="C219">
        <v>16</v>
      </c>
      <c r="D219">
        <v>16</v>
      </c>
      <c r="E219">
        <v>439</v>
      </c>
      <c r="F219">
        <v>439</v>
      </c>
      <c r="G219">
        <v>439</v>
      </c>
      <c r="H219">
        <v>1</v>
      </c>
      <c r="I219">
        <v>0</v>
      </c>
      <c r="J219">
        <v>127.9</v>
      </c>
    </row>
    <row r="220" spans="1:10">
      <c r="A220">
        <v>218</v>
      </c>
      <c r="B220">
        <v>17</v>
      </c>
      <c r="C220">
        <v>17</v>
      </c>
      <c r="D220">
        <v>17</v>
      </c>
      <c r="E220">
        <v>438</v>
      </c>
      <c r="F220">
        <v>438</v>
      </c>
      <c r="G220">
        <v>438</v>
      </c>
      <c r="H220">
        <v>1</v>
      </c>
      <c r="I220">
        <v>0</v>
      </c>
      <c r="J220">
        <v>127.3</v>
      </c>
    </row>
    <row r="221" spans="1:10">
      <c r="A221">
        <v>219</v>
      </c>
      <c r="B221">
        <v>18</v>
      </c>
      <c r="C221">
        <v>18</v>
      </c>
      <c r="D221">
        <v>18</v>
      </c>
      <c r="E221">
        <v>437</v>
      </c>
      <c r="F221">
        <v>437</v>
      </c>
      <c r="G221">
        <v>437</v>
      </c>
      <c r="H221">
        <v>1</v>
      </c>
      <c r="I221">
        <v>0</v>
      </c>
      <c r="J221">
        <v>126.7</v>
      </c>
    </row>
    <row r="222" spans="1:10">
      <c r="A222">
        <v>220</v>
      </c>
      <c r="B222">
        <v>19</v>
      </c>
      <c r="C222">
        <v>19</v>
      </c>
      <c r="D222">
        <v>19</v>
      </c>
      <c r="E222">
        <v>436</v>
      </c>
      <c r="F222">
        <v>436</v>
      </c>
      <c r="G222">
        <v>436</v>
      </c>
      <c r="H222">
        <v>1</v>
      </c>
      <c r="I222">
        <v>0</v>
      </c>
      <c r="J222">
        <v>126.1</v>
      </c>
    </row>
    <row r="223" spans="1:10">
      <c r="A223">
        <v>221</v>
      </c>
      <c r="B223">
        <v>20</v>
      </c>
      <c r="C223">
        <v>20</v>
      </c>
      <c r="D223">
        <v>20</v>
      </c>
      <c r="E223">
        <v>435</v>
      </c>
      <c r="F223">
        <v>435</v>
      </c>
      <c r="G223">
        <v>435</v>
      </c>
      <c r="H223">
        <v>1</v>
      </c>
      <c r="I223">
        <v>0</v>
      </c>
      <c r="J223">
        <v>125.5</v>
      </c>
    </row>
    <row r="224" spans="1:10">
      <c r="A224">
        <v>222</v>
      </c>
      <c r="B224">
        <v>21</v>
      </c>
      <c r="C224">
        <v>21</v>
      </c>
      <c r="D224">
        <v>21</v>
      </c>
      <c r="E224">
        <v>434</v>
      </c>
      <c r="F224">
        <v>434</v>
      </c>
      <c r="G224">
        <v>434</v>
      </c>
      <c r="H224">
        <v>1</v>
      </c>
      <c r="I224">
        <v>0</v>
      </c>
      <c r="J224">
        <v>124.9</v>
      </c>
    </row>
    <row r="225" spans="1:10">
      <c r="A225">
        <v>223</v>
      </c>
      <c r="B225">
        <v>22</v>
      </c>
      <c r="C225">
        <v>22</v>
      </c>
      <c r="D225">
        <v>22</v>
      </c>
      <c r="E225">
        <v>433</v>
      </c>
      <c r="F225">
        <v>433</v>
      </c>
      <c r="G225">
        <v>433</v>
      </c>
      <c r="H225">
        <v>1</v>
      </c>
      <c r="I225">
        <v>0</v>
      </c>
      <c r="J225">
        <v>124.3</v>
      </c>
    </row>
    <row r="226" spans="1:10">
      <c r="A226">
        <v>224</v>
      </c>
      <c r="B226">
        <v>23</v>
      </c>
      <c r="C226">
        <v>23</v>
      </c>
      <c r="D226">
        <v>23</v>
      </c>
      <c r="E226">
        <v>432</v>
      </c>
      <c r="F226">
        <v>432</v>
      </c>
      <c r="G226">
        <v>432</v>
      </c>
      <c r="H226">
        <v>1</v>
      </c>
      <c r="I226">
        <v>0</v>
      </c>
      <c r="J226">
        <v>123.7</v>
      </c>
    </row>
    <row r="227" spans="1:10">
      <c r="A227">
        <v>225</v>
      </c>
      <c r="B227">
        <v>24</v>
      </c>
      <c r="C227">
        <v>24</v>
      </c>
      <c r="D227">
        <v>24</v>
      </c>
      <c r="E227">
        <v>431</v>
      </c>
      <c r="F227">
        <v>431</v>
      </c>
      <c r="G227">
        <v>431</v>
      </c>
      <c r="H227">
        <v>1</v>
      </c>
      <c r="I227">
        <v>0</v>
      </c>
      <c r="J227">
        <v>123.1</v>
      </c>
    </row>
    <row r="228" spans="1:10">
      <c r="A228">
        <v>226</v>
      </c>
      <c r="B228">
        <v>25</v>
      </c>
      <c r="C228">
        <v>25</v>
      </c>
      <c r="D228">
        <v>25</v>
      </c>
      <c r="E228">
        <v>430</v>
      </c>
      <c r="F228">
        <v>430</v>
      </c>
      <c r="G228">
        <v>430</v>
      </c>
      <c r="H228">
        <v>1</v>
      </c>
      <c r="I228">
        <v>0</v>
      </c>
      <c r="J228">
        <v>122.5</v>
      </c>
    </row>
    <row r="229" spans="1:10">
      <c r="A229">
        <v>227</v>
      </c>
      <c r="B229">
        <v>26</v>
      </c>
      <c r="C229">
        <v>26</v>
      </c>
      <c r="D229">
        <v>26</v>
      </c>
      <c r="E229">
        <v>429</v>
      </c>
      <c r="F229">
        <v>429</v>
      </c>
      <c r="G229">
        <v>429</v>
      </c>
      <c r="H229">
        <v>1</v>
      </c>
      <c r="I229">
        <v>0</v>
      </c>
      <c r="J229">
        <v>121.9</v>
      </c>
    </row>
    <row r="230" spans="1:10">
      <c r="A230">
        <v>228</v>
      </c>
      <c r="B230">
        <v>27</v>
      </c>
      <c r="C230">
        <v>27</v>
      </c>
      <c r="D230">
        <v>27</v>
      </c>
      <c r="E230">
        <v>428</v>
      </c>
      <c r="F230">
        <v>428</v>
      </c>
      <c r="G230">
        <v>428</v>
      </c>
      <c r="H230">
        <v>1</v>
      </c>
      <c r="I230">
        <v>0</v>
      </c>
      <c r="J230">
        <v>121.3</v>
      </c>
    </row>
    <row r="231" spans="1:10">
      <c r="A231">
        <v>229</v>
      </c>
      <c r="B231">
        <v>28</v>
      </c>
      <c r="C231">
        <v>28</v>
      </c>
      <c r="D231">
        <v>28</v>
      </c>
      <c r="E231">
        <v>427</v>
      </c>
      <c r="F231">
        <v>427</v>
      </c>
      <c r="G231">
        <v>427</v>
      </c>
      <c r="H231">
        <v>1</v>
      </c>
      <c r="I231">
        <v>0</v>
      </c>
      <c r="J231">
        <v>120.7</v>
      </c>
    </row>
    <row r="232" spans="1:10">
      <c r="A232">
        <v>230</v>
      </c>
      <c r="B232">
        <v>29</v>
      </c>
      <c r="C232">
        <v>29</v>
      </c>
      <c r="D232">
        <v>29</v>
      </c>
      <c r="E232">
        <v>426</v>
      </c>
      <c r="F232">
        <v>426</v>
      </c>
      <c r="G232">
        <v>426</v>
      </c>
      <c r="H232">
        <v>1</v>
      </c>
      <c r="I232">
        <v>0</v>
      </c>
      <c r="J232">
        <v>120.1</v>
      </c>
    </row>
    <row r="233" spans="1:10">
      <c r="A233">
        <v>231</v>
      </c>
      <c r="B233">
        <v>30</v>
      </c>
      <c r="C233">
        <v>30</v>
      </c>
      <c r="D233">
        <v>30</v>
      </c>
      <c r="E233">
        <v>425</v>
      </c>
      <c r="F233">
        <v>425</v>
      </c>
      <c r="G233">
        <v>425</v>
      </c>
      <c r="H233">
        <v>1</v>
      </c>
      <c r="I233">
        <v>0</v>
      </c>
      <c r="J233">
        <v>119.5</v>
      </c>
    </row>
    <row r="234" spans="1:10">
      <c r="A234">
        <v>232</v>
      </c>
      <c r="B234">
        <v>31</v>
      </c>
      <c r="C234">
        <v>31</v>
      </c>
      <c r="D234">
        <v>31</v>
      </c>
      <c r="E234">
        <v>424</v>
      </c>
      <c r="F234">
        <v>424</v>
      </c>
      <c r="G234">
        <v>424</v>
      </c>
      <c r="H234">
        <v>1</v>
      </c>
      <c r="I234">
        <v>0</v>
      </c>
      <c r="J234">
        <v>118.9</v>
      </c>
    </row>
    <row r="235" spans="1:10">
      <c r="A235">
        <v>233</v>
      </c>
      <c r="B235">
        <v>32</v>
      </c>
      <c r="C235">
        <v>32</v>
      </c>
      <c r="D235">
        <v>32</v>
      </c>
      <c r="E235">
        <v>423</v>
      </c>
      <c r="F235">
        <v>423</v>
      </c>
      <c r="G235">
        <v>423</v>
      </c>
      <c r="H235">
        <v>1</v>
      </c>
      <c r="I235">
        <v>0</v>
      </c>
      <c r="J235">
        <v>118.3</v>
      </c>
    </row>
    <row r="236" spans="1:10">
      <c r="A236">
        <v>234</v>
      </c>
      <c r="B236">
        <v>33</v>
      </c>
      <c r="C236">
        <v>33</v>
      </c>
      <c r="D236">
        <v>33</v>
      </c>
      <c r="E236">
        <v>422</v>
      </c>
      <c r="F236">
        <v>422</v>
      </c>
      <c r="G236">
        <v>422</v>
      </c>
      <c r="H236">
        <v>1</v>
      </c>
      <c r="I236">
        <v>0</v>
      </c>
      <c r="J236">
        <v>117.7</v>
      </c>
    </row>
    <row r="237" spans="1:10">
      <c r="A237">
        <v>235</v>
      </c>
      <c r="B237">
        <v>34</v>
      </c>
      <c r="C237">
        <v>34</v>
      </c>
      <c r="D237">
        <v>34</v>
      </c>
      <c r="E237">
        <v>421</v>
      </c>
      <c r="F237">
        <v>421</v>
      </c>
      <c r="G237">
        <v>421</v>
      </c>
      <c r="H237">
        <v>1</v>
      </c>
      <c r="I237">
        <v>0</v>
      </c>
      <c r="J237">
        <v>117.1</v>
      </c>
    </row>
    <row r="238" spans="1:10">
      <c r="A238">
        <v>236</v>
      </c>
      <c r="B238">
        <v>35</v>
      </c>
      <c r="C238">
        <v>35</v>
      </c>
      <c r="D238">
        <v>35</v>
      </c>
      <c r="E238">
        <v>420</v>
      </c>
      <c r="F238">
        <v>420</v>
      </c>
      <c r="G238">
        <v>420</v>
      </c>
      <c r="H238">
        <v>1</v>
      </c>
      <c r="I238">
        <v>0</v>
      </c>
      <c r="J238">
        <v>116.5</v>
      </c>
    </row>
    <row r="239" spans="1:10">
      <c r="A239">
        <v>237</v>
      </c>
      <c r="B239">
        <v>36</v>
      </c>
      <c r="C239">
        <v>36</v>
      </c>
      <c r="D239">
        <v>36</v>
      </c>
      <c r="E239">
        <v>419</v>
      </c>
      <c r="F239">
        <v>419</v>
      </c>
      <c r="G239">
        <v>419</v>
      </c>
      <c r="H239">
        <v>1</v>
      </c>
      <c r="I239">
        <v>0</v>
      </c>
      <c r="J239">
        <v>115.9</v>
      </c>
    </row>
    <row r="240" spans="1:10">
      <c r="A240">
        <v>238</v>
      </c>
      <c r="B240">
        <v>37</v>
      </c>
      <c r="C240">
        <v>37</v>
      </c>
      <c r="D240">
        <v>37</v>
      </c>
      <c r="E240">
        <v>418</v>
      </c>
      <c r="F240">
        <v>418</v>
      </c>
      <c r="G240">
        <v>418</v>
      </c>
      <c r="H240">
        <v>1</v>
      </c>
      <c r="I240">
        <v>0</v>
      </c>
      <c r="J240">
        <v>115.3</v>
      </c>
    </row>
    <row r="241" spans="1:10">
      <c r="A241">
        <v>239</v>
      </c>
      <c r="B241">
        <v>38</v>
      </c>
      <c r="C241">
        <v>38</v>
      </c>
      <c r="D241">
        <v>38</v>
      </c>
      <c r="E241">
        <v>417</v>
      </c>
      <c r="F241">
        <v>417</v>
      </c>
      <c r="G241">
        <v>417</v>
      </c>
      <c r="H241">
        <v>1</v>
      </c>
      <c r="I241">
        <v>0</v>
      </c>
      <c r="J241">
        <v>114.7</v>
      </c>
    </row>
    <row r="242" spans="1:10">
      <c r="A242">
        <v>240</v>
      </c>
      <c r="B242">
        <v>39</v>
      </c>
      <c r="C242">
        <v>39</v>
      </c>
      <c r="D242">
        <v>39</v>
      </c>
      <c r="E242">
        <v>416</v>
      </c>
      <c r="F242">
        <v>416</v>
      </c>
      <c r="G242">
        <v>416</v>
      </c>
      <c r="H242">
        <v>1</v>
      </c>
      <c r="I242">
        <v>0</v>
      </c>
      <c r="J242">
        <v>114.1</v>
      </c>
    </row>
    <row r="243" spans="1:10">
      <c r="A243">
        <v>241</v>
      </c>
      <c r="B243">
        <v>40</v>
      </c>
      <c r="C243">
        <v>40</v>
      </c>
      <c r="D243">
        <v>40</v>
      </c>
      <c r="E243">
        <v>415</v>
      </c>
      <c r="F243">
        <v>415</v>
      </c>
      <c r="G243">
        <v>415</v>
      </c>
      <c r="H243">
        <v>1</v>
      </c>
      <c r="I243">
        <v>0</v>
      </c>
      <c r="J243">
        <v>113.5</v>
      </c>
    </row>
    <row r="244" spans="1:10">
      <c r="A244">
        <v>242</v>
      </c>
      <c r="B244">
        <v>41</v>
      </c>
      <c r="C244">
        <v>41</v>
      </c>
      <c r="D244">
        <v>41</v>
      </c>
      <c r="E244">
        <v>414</v>
      </c>
      <c r="F244">
        <v>414</v>
      </c>
      <c r="G244">
        <v>414</v>
      </c>
      <c r="H244">
        <v>1</v>
      </c>
      <c r="I244">
        <v>0</v>
      </c>
      <c r="J244">
        <v>112.9</v>
      </c>
    </row>
    <row r="245" spans="1:10">
      <c r="A245">
        <v>243</v>
      </c>
      <c r="B245">
        <v>42</v>
      </c>
      <c r="C245">
        <v>42</v>
      </c>
      <c r="D245">
        <v>42</v>
      </c>
      <c r="E245">
        <v>413</v>
      </c>
      <c r="F245">
        <v>413</v>
      </c>
      <c r="G245">
        <v>413</v>
      </c>
      <c r="H245">
        <v>1</v>
      </c>
      <c r="I245">
        <v>0</v>
      </c>
      <c r="J245">
        <v>112.3</v>
      </c>
    </row>
    <row r="246" spans="1:10">
      <c r="A246">
        <v>244</v>
      </c>
      <c r="B246">
        <v>43</v>
      </c>
      <c r="C246">
        <v>43</v>
      </c>
      <c r="D246">
        <v>43</v>
      </c>
      <c r="E246">
        <v>412</v>
      </c>
      <c r="F246">
        <v>412</v>
      </c>
      <c r="G246">
        <v>412</v>
      </c>
      <c r="H246">
        <v>1</v>
      </c>
      <c r="I246">
        <v>0</v>
      </c>
      <c r="J246">
        <v>111.7</v>
      </c>
    </row>
    <row r="247" spans="1:10">
      <c r="A247">
        <v>245</v>
      </c>
      <c r="B247">
        <v>44</v>
      </c>
      <c r="C247">
        <v>44</v>
      </c>
      <c r="D247">
        <v>44</v>
      </c>
      <c r="E247">
        <v>411</v>
      </c>
      <c r="F247">
        <v>411</v>
      </c>
      <c r="G247">
        <v>411</v>
      </c>
      <c r="H247">
        <v>1</v>
      </c>
      <c r="I247">
        <v>0</v>
      </c>
      <c r="J247">
        <v>111.1</v>
      </c>
    </row>
    <row r="248" spans="1:10">
      <c r="A248">
        <v>246</v>
      </c>
      <c r="B248">
        <v>45</v>
      </c>
      <c r="C248">
        <v>45</v>
      </c>
      <c r="D248">
        <v>45</v>
      </c>
      <c r="E248">
        <v>410</v>
      </c>
      <c r="F248">
        <v>410</v>
      </c>
      <c r="G248">
        <v>410</v>
      </c>
      <c r="H248">
        <v>1</v>
      </c>
      <c r="I248">
        <v>0</v>
      </c>
      <c r="J248">
        <v>110.5</v>
      </c>
    </row>
    <row r="249" spans="1:10">
      <c r="A249">
        <v>247</v>
      </c>
      <c r="B249">
        <v>46</v>
      </c>
      <c r="C249">
        <v>46</v>
      </c>
      <c r="D249">
        <v>46</v>
      </c>
      <c r="E249">
        <v>409</v>
      </c>
      <c r="F249">
        <v>409</v>
      </c>
      <c r="G249">
        <v>409</v>
      </c>
      <c r="H249">
        <v>1</v>
      </c>
      <c r="I249">
        <v>0</v>
      </c>
      <c r="J249">
        <v>109.9</v>
      </c>
    </row>
    <row r="250" spans="1:10">
      <c r="A250">
        <v>248</v>
      </c>
      <c r="B250">
        <v>47</v>
      </c>
      <c r="C250">
        <v>47</v>
      </c>
      <c r="D250">
        <v>47</v>
      </c>
      <c r="E250">
        <v>408</v>
      </c>
      <c r="F250">
        <v>408</v>
      </c>
      <c r="G250">
        <v>408</v>
      </c>
      <c r="H250">
        <v>1</v>
      </c>
      <c r="I250">
        <v>0</v>
      </c>
      <c r="J250">
        <v>109.3</v>
      </c>
    </row>
    <row r="251" spans="1:10">
      <c r="A251">
        <v>249</v>
      </c>
      <c r="B251">
        <v>48</v>
      </c>
      <c r="C251">
        <v>48</v>
      </c>
      <c r="D251">
        <v>48</v>
      </c>
      <c r="E251">
        <v>407</v>
      </c>
      <c r="F251">
        <v>407</v>
      </c>
      <c r="G251">
        <v>407</v>
      </c>
      <c r="H251">
        <v>1</v>
      </c>
      <c r="I251">
        <v>0</v>
      </c>
      <c r="J251">
        <v>108.7</v>
      </c>
    </row>
    <row r="252" spans="1:10">
      <c r="A252">
        <v>250</v>
      </c>
      <c r="B252">
        <v>49</v>
      </c>
      <c r="C252">
        <v>49</v>
      </c>
      <c r="D252">
        <v>49</v>
      </c>
      <c r="E252">
        <v>406</v>
      </c>
      <c r="F252">
        <v>406</v>
      </c>
      <c r="G252">
        <v>406</v>
      </c>
      <c r="H252">
        <v>1</v>
      </c>
      <c r="I252">
        <v>0</v>
      </c>
      <c r="J252">
        <v>108.1</v>
      </c>
    </row>
    <row r="253" spans="1:10">
      <c r="A253">
        <v>251</v>
      </c>
      <c r="B253">
        <v>50</v>
      </c>
      <c r="C253">
        <v>50</v>
      </c>
      <c r="D253">
        <v>50</v>
      </c>
      <c r="E253">
        <v>405</v>
      </c>
      <c r="F253">
        <v>405</v>
      </c>
      <c r="G253">
        <v>405</v>
      </c>
      <c r="H253">
        <v>1</v>
      </c>
      <c r="I253">
        <v>0</v>
      </c>
      <c r="J253">
        <v>107.5</v>
      </c>
    </row>
    <row r="254" spans="1:10">
      <c r="A254">
        <v>252</v>
      </c>
      <c r="B254">
        <v>51</v>
      </c>
      <c r="C254">
        <v>51</v>
      </c>
      <c r="D254">
        <v>51</v>
      </c>
      <c r="E254">
        <v>404</v>
      </c>
      <c r="F254">
        <v>404</v>
      </c>
      <c r="G254">
        <v>404</v>
      </c>
      <c r="H254">
        <v>1</v>
      </c>
      <c r="I254">
        <v>0</v>
      </c>
      <c r="J254">
        <v>106.9</v>
      </c>
    </row>
    <row r="255" spans="1:10">
      <c r="A255">
        <v>253</v>
      </c>
      <c r="B255">
        <v>52</v>
      </c>
      <c r="C255">
        <v>52</v>
      </c>
      <c r="D255">
        <v>52</v>
      </c>
      <c r="E255">
        <v>403</v>
      </c>
      <c r="F255">
        <v>403</v>
      </c>
      <c r="G255">
        <v>403</v>
      </c>
      <c r="H255">
        <v>1</v>
      </c>
      <c r="I255">
        <v>0</v>
      </c>
      <c r="J255">
        <v>106.3</v>
      </c>
    </row>
    <row r="256" spans="1:10">
      <c r="A256">
        <v>254</v>
      </c>
      <c r="B256">
        <v>53</v>
      </c>
      <c r="C256">
        <v>53</v>
      </c>
      <c r="D256">
        <v>53</v>
      </c>
      <c r="E256">
        <v>402</v>
      </c>
      <c r="F256">
        <v>402</v>
      </c>
      <c r="G256">
        <v>402</v>
      </c>
      <c r="H256">
        <v>1</v>
      </c>
      <c r="I256">
        <v>0</v>
      </c>
      <c r="J256">
        <v>105.7</v>
      </c>
    </row>
    <row r="257" spans="1:10">
      <c r="A257">
        <v>255</v>
      </c>
      <c r="B257">
        <v>54</v>
      </c>
      <c r="C257">
        <v>54</v>
      </c>
      <c r="D257">
        <v>54</v>
      </c>
      <c r="E257">
        <v>401</v>
      </c>
      <c r="F257">
        <v>401</v>
      </c>
      <c r="G257">
        <v>401</v>
      </c>
      <c r="H257">
        <v>1</v>
      </c>
      <c r="I257">
        <v>0</v>
      </c>
      <c r="J257">
        <v>105.1</v>
      </c>
    </row>
    <row r="258" spans="1:10">
      <c r="A258">
        <v>256</v>
      </c>
      <c r="B258">
        <v>55</v>
      </c>
      <c r="C258">
        <v>55</v>
      </c>
      <c r="D258">
        <v>55</v>
      </c>
      <c r="E258">
        <v>400</v>
      </c>
      <c r="F258">
        <v>400</v>
      </c>
      <c r="G258">
        <v>400</v>
      </c>
      <c r="H258">
        <v>1</v>
      </c>
      <c r="I258">
        <v>0</v>
      </c>
      <c r="J258">
        <v>104.5</v>
      </c>
    </row>
    <row r="259" spans="1:10">
      <c r="A259">
        <v>257</v>
      </c>
      <c r="B259">
        <v>56</v>
      </c>
      <c r="C259">
        <v>56</v>
      </c>
      <c r="D259">
        <v>56</v>
      </c>
      <c r="E259">
        <v>399</v>
      </c>
      <c r="F259">
        <v>399</v>
      </c>
      <c r="G259">
        <v>399</v>
      </c>
      <c r="H259">
        <v>1</v>
      </c>
      <c r="I259">
        <v>0</v>
      </c>
      <c r="J259">
        <v>103.9</v>
      </c>
    </row>
    <row r="260" spans="1:10">
      <c r="A260">
        <v>258</v>
      </c>
      <c r="B260">
        <v>57</v>
      </c>
      <c r="C260">
        <v>57</v>
      </c>
      <c r="D260">
        <v>57</v>
      </c>
      <c r="E260">
        <v>398</v>
      </c>
      <c r="F260">
        <v>398</v>
      </c>
      <c r="G260">
        <v>398</v>
      </c>
      <c r="H260">
        <v>1</v>
      </c>
      <c r="I260">
        <v>0</v>
      </c>
      <c r="J260">
        <v>103.3</v>
      </c>
    </row>
    <row r="261" spans="1:10">
      <c r="A261">
        <v>259</v>
      </c>
      <c r="B261">
        <v>58</v>
      </c>
      <c r="C261">
        <v>58</v>
      </c>
      <c r="D261">
        <v>58</v>
      </c>
      <c r="E261">
        <v>397</v>
      </c>
      <c r="F261">
        <v>397</v>
      </c>
      <c r="G261">
        <v>397</v>
      </c>
      <c r="H261">
        <v>1</v>
      </c>
      <c r="I261">
        <v>0</v>
      </c>
      <c r="J261">
        <v>102.7</v>
      </c>
    </row>
    <row r="262" spans="1:10">
      <c r="A262">
        <v>260</v>
      </c>
      <c r="B262">
        <v>59</v>
      </c>
      <c r="C262">
        <v>59</v>
      </c>
      <c r="D262">
        <v>59</v>
      </c>
      <c r="E262">
        <v>396</v>
      </c>
      <c r="F262">
        <v>396</v>
      </c>
      <c r="G262">
        <v>396</v>
      </c>
      <c r="H262">
        <v>1</v>
      </c>
      <c r="I262">
        <v>0</v>
      </c>
      <c r="J262">
        <v>102.1</v>
      </c>
    </row>
    <row r="263" spans="1:10">
      <c r="A263">
        <v>261</v>
      </c>
      <c r="B263">
        <v>60</v>
      </c>
      <c r="C263">
        <v>60</v>
      </c>
      <c r="D263">
        <v>60</v>
      </c>
      <c r="E263">
        <v>395</v>
      </c>
      <c r="F263">
        <v>395</v>
      </c>
      <c r="G263">
        <v>395</v>
      </c>
      <c r="H263">
        <v>1</v>
      </c>
      <c r="I263">
        <v>0</v>
      </c>
      <c r="J263">
        <v>101.5</v>
      </c>
    </row>
    <row r="264" spans="1:10">
      <c r="A264">
        <v>262</v>
      </c>
      <c r="B264">
        <v>61</v>
      </c>
      <c r="C264">
        <v>61</v>
      </c>
      <c r="D264">
        <v>61</v>
      </c>
      <c r="E264">
        <v>394</v>
      </c>
      <c r="F264">
        <v>394</v>
      </c>
      <c r="G264">
        <v>394</v>
      </c>
      <c r="H264">
        <v>1</v>
      </c>
      <c r="I264">
        <v>0</v>
      </c>
      <c r="J264">
        <v>100.9</v>
      </c>
    </row>
    <row r="265" spans="1:10">
      <c r="A265">
        <v>263</v>
      </c>
      <c r="B265">
        <v>62</v>
      </c>
      <c r="C265">
        <v>62</v>
      </c>
      <c r="D265">
        <v>62</v>
      </c>
      <c r="E265">
        <v>393</v>
      </c>
      <c r="F265">
        <v>393</v>
      </c>
      <c r="G265">
        <v>393</v>
      </c>
      <c r="H265">
        <v>1</v>
      </c>
      <c r="I265">
        <v>0</v>
      </c>
      <c r="J265">
        <v>100.3</v>
      </c>
    </row>
    <row r="266" spans="1:10">
      <c r="A266">
        <v>264</v>
      </c>
      <c r="B266">
        <v>63</v>
      </c>
      <c r="C266">
        <v>63</v>
      </c>
      <c r="D266">
        <v>63</v>
      </c>
      <c r="E266">
        <v>392</v>
      </c>
      <c r="F266">
        <v>392</v>
      </c>
      <c r="G266">
        <v>392</v>
      </c>
      <c r="H266">
        <v>1</v>
      </c>
      <c r="I266">
        <v>0</v>
      </c>
      <c r="J266">
        <v>99.7</v>
      </c>
    </row>
    <row r="267" spans="1:10">
      <c r="A267">
        <v>265</v>
      </c>
      <c r="B267">
        <v>64</v>
      </c>
      <c r="C267">
        <v>64</v>
      </c>
      <c r="D267">
        <v>64</v>
      </c>
      <c r="E267">
        <v>391</v>
      </c>
      <c r="F267">
        <v>391</v>
      </c>
      <c r="G267">
        <v>391</v>
      </c>
      <c r="H267">
        <v>1</v>
      </c>
      <c r="I267">
        <v>0</v>
      </c>
      <c r="J267">
        <v>99.1</v>
      </c>
    </row>
    <row r="268" spans="1:10">
      <c r="A268">
        <v>266</v>
      </c>
      <c r="B268">
        <v>65</v>
      </c>
      <c r="C268">
        <v>65</v>
      </c>
      <c r="D268">
        <v>65</v>
      </c>
      <c r="E268">
        <v>390</v>
      </c>
      <c r="F268">
        <v>390</v>
      </c>
      <c r="G268">
        <v>390</v>
      </c>
      <c r="H268">
        <v>1</v>
      </c>
      <c r="I268">
        <v>0</v>
      </c>
      <c r="J268">
        <v>98.5</v>
      </c>
    </row>
    <row r="269" spans="1:10">
      <c r="A269">
        <v>267</v>
      </c>
      <c r="B269">
        <v>66</v>
      </c>
      <c r="C269">
        <v>66</v>
      </c>
      <c r="D269">
        <v>66</v>
      </c>
      <c r="E269">
        <v>389</v>
      </c>
      <c r="F269">
        <v>389</v>
      </c>
      <c r="G269">
        <v>389</v>
      </c>
      <c r="H269">
        <v>1</v>
      </c>
      <c r="I269">
        <v>0</v>
      </c>
      <c r="J269">
        <v>97.9</v>
      </c>
    </row>
    <row r="270" spans="1:10">
      <c r="A270">
        <v>268</v>
      </c>
      <c r="B270">
        <v>67</v>
      </c>
      <c r="C270">
        <v>67</v>
      </c>
      <c r="D270">
        <v>67</v>
      </c>
      <c r="E270">
        <v>388</v>
      </c>
      <c r="F270">
        <v>388</v>
      </c>
      <c r="G270">
        <v>388</v>
      </c>
      <c r="H270">
        <v>1</v>
      </c>
      <c r="I270">
        <v>0</v>
      </c>
      <c r="J270">
        <v>97.3</v>
      </c>
    </row>
    <row r="271" spans="1:10">
      <c r="A271">
        <v>269</v>
      </c>
      <c r="B271">
        <v>68</v>
      </c>
      <c r="C271">
        <v>68</v>
      </c>
      <c r="D271">
        <v>68</v>
      </c>
      <c r="E271">
        <v>387</v>
      </c>
      <c r="F271">
        <v>387</v>
      </c>
      <c r="G271">
        <v>387</v>
      </c>
      <c r="H271">
        <v>1</v>
      </c>
      <c r="I271">
        <v>0</v>
      </c>
      <c r="J271">
        <v>96.7</v>
      </c>
    </row>
    <row r="272" spans="1:10">
      <c r="A272">
        <v>270</v>
      </c>
      <c r="B272">
        <v>69</v>
      </c>
      <c r="C272">
        <v>69</v>
      </c>
      <c r="D272">
        <v>69</v>
      </c>
      <c r="E272">
        <v>386</v>
      </c>
      <c r="F272">
        <v>386</v>
      </c>
      <c r="G272">
        <v>386</v>
      </c>
      <c r="H272">
        <v>1</v>
      </c>
      <c r="I272">
        <v>0</v>
      </c>
      <c r="J272">
        <v>96.1</v>
      </c>
    </row>
    <row r="273" spans="1:10">
      <c r="A273">
        <v>271</v>
      </c>
      <c r="B273">
        <v>70</v>
      </c>
      <c r="C273">
        <v>70</v>
      </c>
      <c r="D273">
        <v>70</v>
      </c>
      <c r="E273">
        <v>385</v>
      </c>
      <c r="F273">
        <v>385</v>
      </c>
      <c r="G273">
        <v>385</v>
      </c>
      <c r="H273">
        <v>1</v>
      </c>
      <c r="I273">
        <v>0</v>
      </c>
      <c r="J273">
        <v>95.5</v>
      </c>
    </row>
    <row r="274" spans="1:10">
      <c r="A274">
        <v>272</v>
      </c>
      <c r="B274">
        <v>71</v>
      </c>
      <c r="C274">
        <v>71</v>
      </c>
      <c r="D274">
        <v>71</v>
      </c>
      <c r="E274">
        <v>384</v>
      </c>
      <c r="F274">
        <v>384</v>
      </c>
      <c r="G274">
        <v>384</v>
      </c>
      <c r="H274">
        <v>1</v>
      </c>
      <c r="I274">
        <v>0</v>
      </c>
      <c r="J274">
        <v>94.9</v>
      </c>
    </row>
    <row r="275" spans="1:10">
      <c r="A275">
        <v>273</v>
      </c>
      <c r="B275">
        <v>72</v>
      </c>
      <c r="C275">
        <v>72</v>
      </c>
      <c r="D275">
        <v>72</v>
      </c>
      <c r="E275">
        <v>383</v>
      </c>
      <c r="F275">
        <v>383</v>
      </c>
      <c r="G275">
        <v>383</v>
      </c>
      <c r="H275">
        <v>1</v>
      </c>
      <c r="I275">
        <v>0</v>
      </c>
      <c r="J275">
        <v>94.3</v>
      </c>
    </row>
    <row r="276" spans="1:10">
      <c r="A276">
        <v>274</v>
      </c>
      <c r="B276">
        <v>73</v>
      </c>
      <c r="C276">
        <v>73</v>
      </c>
      <c r="D276">
        <v>73</v>
      </c>
      <c r="E276">
        <v>382</v>
      </c>
      <c r="F276">
        <v>382</v>
      </c>
      <c r="G276">
        <v>382</v>
      </c>
      <c r="H276">
        <v>1</v>
      </c>
      <c r="I276">
        <v>0</v>
      </c>
      <c r="J276">
        <v>93.7</v>
      </c>
    </row>
    <row r="277" spans="1:10">
      <c r="A277">
        <v>275</v>
      </c>
      <c r="B277">
        <v>74</v>
      </c>
      <c r="C277">
        <v>74</v>
      </c>
      <c r="D277">
        <v>74</v>
      </c>
      <c r="E277">
        <v>381</v>
      </c>
      <c r="F277">
        <v>381</v>
      </c>
      <c r="G277">
        <v>381</v>
      </c>
      <c r="H277">
        <v>1</v>
      </c>
      <c r="I277">
        <v>0</v>
      </c>
      <c r="J277">
        <v>93.1</v>
      </c>
    </row>
    <row r="278" spans="1:10">
      <c r="A278">
        <v>276</v>
      </c>
      <c r="B278">
        <v>75</v>
      </c>
      <c r="C278">
        <v>75</v>
      </c>
      <c r="D278">
        <v>75</v>
      </c>
      <c r="E278">
        <v>380</v>
      </c>
      <c r="F278">
        <v>380</v>
      </c>
      <c r="G278">
        <v>380</v>
      </c>
      <c r="H278">
        <v>1</v>
      </c>
      <c r="I278">
        <v>0</v>
      </c>
      <c r="J278">
        <v>92.5</v>
      </c>
    </row>
    <row r="279" spans="1:10">
      <c r="A279">
        <v>277</v>
      </c>
      <c r="B279">
        <v>76</v>
      </c>
      <c r="C279">
        <v>76</v>
      </c>
      <c r="D279">
        <v>76</v>
      </c>
      <c r="E279">
        <v>379</v>
      </c>
      <c r="F279">
        <v>379</v>
      </c>
      <c r="G279">
        <v>379</v>
      </c>
      <c r="H279">
        <v>1</v>
      </c>
      <c r="I279">
        <v>0</v>
      </c>
      <c r="J279">
        <v>91.9</v>
      </c>
    </row>
    <row r="280" spans="1:10">
      <c r="A280">
        <v>278</v>
      </c>
      <c r="B280">
        <v>77</v>
      </c>
      <c r="C280">
        <v>77</v>
      </c>
      <c r="D280">
        <v>77</v>
      </c>
      <c r="E280">
        <v>378</v>
      </c>
      <c r="F280">
        <v>378</v>
      </c>
      <c r="G280">
        <v>378</v>
      </c>
      <c r="H280">
        <v>1</v>
      </c>
      <c r="I280">
        <v>0</v>
      </c>
      <c r="J280">
        <v>91.3</v>
      </c>
    </row>
    <row r="281" spans="1:10">
      <c r="A281">
        <v>279</v>
      </c>
      <c r="B281">
        <v>78</v>
      </c>
      <c r="C281">
        <v>78</v>
      </c>
      <c r="D281">
        <v>78</v>
      </c>
      <c r="E281">
        <v>377</v>
      </c>
      <c r="F281">
        <v>377</v>
      </c>
      <c r="G281">
        <v>377</v>
      </c>
      <c r="H281">
        <v>1</v>
      </c>
      <c r="I281">
        <v>0</v>
      </c>
      <c r="J281">
        <v>90.7</v>
      </c>
    </row>
    <row r="282" spans="1:10">
      <c r="A282">
        <v>280</v>
      </c>
      <c r="B282">
        <v>79</v>
      </c>
      <c r="C282">
        <v>79</v>
      </c>
      <c r="D282">
        <v>79</v>
      </c>
      <c r="E282">
        <v>376</v>
      </c>
      <c r="F282">
        <v>376</v>
      </c>
      <c r="G282">
        <v>376</v>
      </c>
      <c r="H282">
        <v>1</v>
      </c>
      <c r="I282">
        <v>0</v>
      </c>
      <c r="J282">
        <v>90.1</v>
      </c>
    </row>
    <row r="283" spans="1:10">
      <c r="A283">
        <v>281</v>
      </c>
      <c r="B283">
        <v>80</v>
      </c>
      <c r="C283">
        <v>80</v>
      </c>
      <c r="D283">
        <v>80</v>
      </c>
      <c r="E283">
        <v>375</v>
      </c>
      <c r="F283">
        <v>375</v>
      </c>
      <c r="G283">
        <v>375</v>
      </c>
      <c r="H283">
        <v>1</v>
      </c>
      <c r="I283">
        <v>0</v>
      </c>
      <c r="J283">
        <v>89.5</v>
      </c>
    </row>
    <row r="284" spans="1:10">
      <c r="A284">
        <v>282</v>
      </c>
      <c r="B284">
        <v>81</v>
      </c>
      <c r="C284">
        <v>81</v>
      </c>
      <c r="D284">
        <v>81</v>
      </c>
      <c r="E284">
        <v>374</v>
      </c>
      <c r="F284">
        <v>374</v>
      </c>
      <c r="G284">
        <v>374</v>
      </c>
      <c r="H284">
        <v>1</v>
      </c>
      <c r="I284">
        <v>0</v>
      </c>
      <c r="J284">
        <v>88.9</v>
      </c>
    </row>
    <row r="285" spans="1:10">
      <c r="A285">
        <v>283</v>
      </c>
      <c r="B285">
        <v>82</v>
      </c>
      <c r="C285">
        <v>82</v>
      </c>
      <c r="D285">
        <v>82</v>
      </c>
      <c r="E285">
        <v>373</v>
      </c>
      <c r="F285">
        <v>373</v>
      </c>
      <c r="G285">
        <v>373</v>
      </c>
      <c r="H285">
        <v>1</v>
      </c>
      <c r="I285">
        <v>0</v>
      </c>
      <c r="J285">
        <v>88.3</v>
      </c>
    </row>
    <row r="286" spans="1:10">
      <c r="A286">
        <v>284</v>
      </c>
      <c r="B286">
        <v>83</v>
      </c>
      <c r="C286">
        <v>83</v>
      </c>
      <c r="D286">
        <v>83</v>
      </c>
      <c r="E286">
        <v>372</v>
      </c>
      <c r="F286">
        <v>372</v>
      </c>
      <c r="G286">
        <v>372</v>
      </c>
      <c r="H286">
        <v>1</v>
      </c>
      <c r="I286">
        <v>0</v>
      </c>
      <c r="J286">
        <v>87.7</v>
      </c>
    </row>
    <row r="287" spans="1:10">
      <c r="A287">
        <v>285</v>
      </c>
      <c r="B287">
        <v>84</v>
      </c>
      <c r="C287">
        <v>84</v>
      </c>
      <c r="D287">
        <v>84</v>
      </c>
      <c r="E287">
        <v>371</v>
      </c>
      <c r="F287">
        <v>371</v>
      </c>
      <c r="G287">
        <v>371</v>
      </c>
      <c r="H287">
        <v>1</v>
      </c>
      <c r="I287">
        <v>0</v>
      </c>
      <c r="J287">
        <v>87.1</v>
      </c>
    </row>
    <row r="288" spans="1:10">
      <c r="A288">
        <v>286</v>
      </c>
      <c r="B288">
        <v>85</v>
      </c>
      <c r="C288">
        <v>85</v>
      </c>
      <c r="D288">
        <v>85</v>
      </c>
      <c r="E288">
        <v>370</v>
      </c>
      <c r="F288">
        <v>370</v>
      </c>
      <c r="G288">
        <v>370</v>
      </c>
      <c r="H288">
        <v>1</v>
      </c>
      <c r="I288">
        <v>0</v>
      </c>
      <c r="J288">
        <v>86.5</v>
      </c>
    </row>
    <row r="289" spans="1:10">
      <c r="A289">
        <v>287</v>
      </c>
      <c r="B289">
        <v>86</v>
      </c>
      <c r="C289">
        <v>86</v>
      </c>
      <c r="D289">
        <v>86</v>
      </c>
      <c r="E289">
        <v>369</v>
      </c>
      <c r="F289">
        <v>369</v>
      </c>
      <c r="G289">
        <v>369</v>
      </c>
      <c r="H289">
        <v>1</v>
      </c>
      <c r="I289">
        <v>0</v>
      </c>
      <c r="J289">
        <v>85.9</v>
      </c>
    </row>
    <row r="290" spans="1:10">
      <c r="A290">
        <v>288</v>
      </c>
      <c r="B290">
        <v>87</v>
      </c>
      <c r="C290">
        <v>87</v>
      </c>
      <c r="D290">
        <v>87</v>
      </c>
      <c r="E290">
        <v>368</v>
      </c>
      <c r="F290">
        <v>368</v>
      </c>
      <c r="G290">
        <v>368</v>
      </c>
      <c r="H290">
        <v>1</v>
      </c>
      <c r="I290">
        <v>0</v>
      </c>
      <c r="J290">
        <v>85.3</v>
      </c>
    </row>
    <row r="291" spans="1:10">
      <c r="A291">
        <v>289</v>
      </c>
      <c r="B291">
        <v>88</v>
      </c>
      <c r="C291">
        <v>88</v>
      </c>
      <c r="D291">
        <v>88</v>
      </c>
      <c r="E291">
        <v>367</v>
      </c>
      <c r="F291">
        <v>367</v>
      </c>
      <c r="G291">
        <v>367</v>
      </c>
      <c r="H291">
        <v>1</v>
      </c>
      <c r="I291">
        <v>0</v>
      </c>
      <c r="J291">
        <v>84.7</v>
      </c>
    </row>
    <row r="292" spans="1:10">
      <c r="A292">
        <v>290</v>
      </c>
      <c r="B292">
        <v>89</v>
      </c>
      <c r="C292">
        <v>89</v>
      </c>
      <c r="D292">
        <v>89</v>
      </c>
      <c r="E292">
        <v>366</v>
      </c>
      <c r="F292">
        <v>366</v>
      </c>
      <c r="G292">
        <v>366</v>
      </c>
      <c r="H292">
        <v>1</v>
      </c>
      <c r="I292">
        <v>0</v>
      </c>
      <c r="J292">
        <v>84.1</v>
      </c>
    </row>
    <row r="293" spans="1:10">
      <c r="A293">
        <v>291</v>
      </c>
      <c r="B293">
        <v>90</v>
      </c>
      <c r="C293">
        <v>90</v>
      </c>
      <c r="D293">
        <v>90</v>
      </c>
      <c r="E293">
        <v>365</v>
      </c>
      <c r="F293">
        <v>365</v>
      </c>
      <c r="G293">
        <v>365</v>
      </c>
      <c r="H293">
        <v>1</v>
      </c>
      <c r="I293">
        <v>0</v>
      </c>
      <c r="J293">
        <v>83.5</v>
      </c>
    </row>
    <row r="294" spans="1:10">
      <c r="A294">
        <v>292</v>
      </c>
      <c r="B294">
        <v>91</v>
      </c>
      <c r="C294">
        <v>91</v>
      </c>
      <c r="D294">
        <v>91</v>
      </c>
      <c r="E294">
        <v>364</v>
      </c>
      <c r="F294">
        <v>364</v>
      </c>
      <c r="G294">
        <v>364</v>
      </c>
      <c r="H294">
        <v>1</v>
      </c>
      <c r="I294">
        <v>0</v>
      </c>
      <c r="J294">
        <v>82.9</v>
      </c>
    </row>
    <row r="295" spans="1:10">
      <c r="A295">
        <v>293</v>
      </c>
      <c r="B295">
        <v>92</v>
      </c>
      <c r="C295">
        <v>92</v>
      </c>
      <c r="D295">
        <v>92</v>
      </c>
      <c r="E295">
        <v>363</v>
      </c>
      <c r="F295">
        <v>363</v>
      </c>
      <c r="G295">
        <v>363</v>
      </c>
      <c r="H295">
        <v>1</v>
      </c>
      <c r="I295">
        <v>0</v>
      </c>
      <c r="J295">
        <v>82.3</v>
      </c>
    </row>
    <row r="296" spans="1:10">
      <c r="A296">
        <v>294</v>
      </c>
      <c r="B296">
        <v>93</v>
      </c>
      <c r="C296">
        <v>93</v>
      </c>
      <c r="D296">
        <v>93</v>
      </c>
      <c r="E296">
        <v>362</v>
      </c>
      <c r="F296">
        <v>362</v>
      </c>
      <c r="G296">
        <v>362</v>
      </c>
      <c r="H296">
        <v>1</v>
      </c>
      <c r="I296">
        <v>0</v>
      </c>
      <c r="J296">
        <v>81.7</v>
      </c>
    </row>
    <row r="297" spans="1:10">
      <c r="A297">
        <v>295</v>
      </c>
      <c r="B297">
        <v>94</v>
      </c>
      <c r="C297">
        <v>94</v>
      </c>
      <c r="D297">
        <v>94</v>
      </c>
      <c r="E297">
        <v>361</v>
      </c>
      <c r="F297">
        <v>361</v>
      </c>
      <c r="G297">
        <v>361</v>
      </c>
      <c r="H297">
        <v>1</v>
      </c>
      <c r="I297">
        <v>0</v>
      </c>
      <c r="J297">
        <v>81.099999999999994</v>
      </c>
    </row>
    <row r="298" spans="1:10">
      <c r="A298">
        <v>296</v>
      </c>
      <c r="B298">
        <v>95</v>
      </c>
      <c r="C298">
        <v>95</v>
      </c>
      <c r="D298">
        <v>95</v>
      </c>
      <c r="E298">
        <v>360</v>
      </c>
      <c r="F298">
        <v>360</v>
      </c>
      <c r="G298">
        <v>360</v>
      </c>
      <c r="H298">
        <v>1</v>
      </c>
      <c r="I298">
        <v>0</v>
      </c>
      <c r="J298">
        <v>80.5</v>
      </c>
    </row>
    <row r="299" spans="1:10">
      <c r="A299">
        <v>297</v>
      </c>
      <c r="B299">
        <v>96</v>
      </c>
      <c r="C299">
        <v>96</v>
      </c>
      <c r="D299">
        <v>96</v>
      </c>
      <c r="E299">
        <v>359</v>
      </c>
      <c r="F299">
        <v>359</v>
      </c>
      <c r="G299">
        <v>359</v>
      </c>
      <c r="H299">
        <v>1</v>
      </c>
      <c r="I299">
        <v>0</v>
      </c>
      <c r="J299">
        <v>79.900000000000006</v>
      </c>
    </row>
    <row r="300" spans="1:10">
      <c r="A300">
        <v>298</v>
      </c>
      <c r="B300">
        <v>97</v>
      </c>
      <c r="C300">
        <v>97</v>
      </c>
      <c r="D300">
        <v>97</v>
      </c>
      <c r="E300">
        <v>358</v>
      </c>
      <c r="F300">
        <v>358</v>
      </c>
      <c r="G300">
        <v>358</v>
      </c>
      <c r="H300">
        <v>1</v>
      </c>
      <c r="I300">
        <v>0</v>
      </c>
      <c r="J300">
        <v>79.3</v>
      </c>
    </row>
    <row r="301" spans="1:10">
      <c r="A301">
        <v>299</v>
      </c>
      <c r="B301">
        <v>98</v>
      </c>
      <c r="C301">
        <v>98</v>
      </c>
      <c r="D301">
        <v>98</v>
      </c>
      <c r="E301">
        <v>357</v>
      </c>
      <c r="F301">
        <v>357</v>
      </c>
      <c r="G301">
        <v>357</v>
      </c>
      <c r="H301">
        <v>1</v>
      </c>
      <c r="I301">
        <v>0</v>
      </c>
      <c r="J301">
        <v>78.7</v>
      </c>
    </row>
    <row r="302" spans="1:10">
      <c r="A302">
        <v>300</v>
      </c>
      <c r="B302">
        <v>99</v>
      </c>
      <c r="C302">
        <v>99</v>
      </c>
      <c r="D302">
        <v>99</v>
      </c>
      <c r="E302">
        <v>356</v>
      </c>
      <c r="F302">
        <v>356</v>
      </c>
      <c r="G302">
        <v>356</v>
      </c>
      <c r="H302">
        <v>1</v>
      </c>
      <c r="I302">
        <v>0</v>
      </c>
      <c r="J302">
        <v>78.099999999999994</v>
      </c>
    </row>
    <row r="303" spans="1:10">
      <c r="A303">
        <v>301</v>
      </c>
      <c r="B303">
        <v>100</v>
      </c>
      <c r="C303">
        <v>100</v>
      </c>
      <c r="D303">
        <v>100</v>
      </c>
      <c r="E303">
        <v>355</v>
      </c>
      <c r="F303">
        <v>355</v>
      </c>
      <c r="G303">
        <v>355</v>
      </c>
      <c r="H303">
        <v>1</v>
      </c>
      <c r="I303">
        <v>0</v>
      </c>
      <c r="J303">
        <v>77.5</v>
      </c>
    </row>
    <row r="304" spans="1:10">
      <c r="A304">
        <v>302</v>
      </c>
      <c r="B304">
        <v>101</v>
      </c>
      <c r="C304">
        <v>101</v>
      </c>
      <c r="D304">
        <v>101</v>
      </c>
      <c r="E304">
        <v>354</v>
      </c>
      <c r="F304">
        <v>354</v>
      </c>
      <c r="G304">
        <v>354</v>
      </c>
      <c r="H304">
        <v>1</v>
      </c>
      <c r="I304">
        <v>0</v>
      </c>
      <c r="J304">
        <v>76.900000000000006</v>
      </c>
    </row>
    <row r="305" spans="1:10">
      <c r="A305">
        <v>303</v>
      </c>
      <c r="B305">
        <v>102</v>
      </c>
      <c r="C305">
        <v>102</v>
      </c>
      <c r="D305">
        <v>102</v>
      </c>
      <c r="E305">
        <v>353</v>
      </c>
      <c r="F305">
        <v>353</v>
      </c>
      <c r="G305">
        <v>353</v>
      </c>
      <c r="H305">
        <v>1</v>
      </c>
      <c r="I305">
        <v>0</v>
      </c>
      <c r="J305">
        <v>76.3</v>
      </c>
    </row>
    <row r="306" spans="1:10">
      <c r="A306">
        <v>304</v>
      </c>
      <c r="B306">
        <v>103</v>
      </c>
      <c r="C306">
        <v>103</v>
      </c>
      <c r="D306">
        <v>103</v>
      </c>
      <c r="E306">
        <v>352</v>
      </c>
      <c r="F306">
        <v>352</v>
      </c>
      <c r="G306">
        <v>352</v>
      </c>
      <c r="H306">
        <v>1</v>
      </c>
      <c r="I306">
        <v>0</v>
      </c>
      <c r="J306">
        <v>75.7</v>
      </c>
    </row>
    <row r="307" spans="1:10">
      <c r="A307">
        <v>305</v>
      </c>
      <c r="B307">
        <v>104</v>
      </c>
      <c r="C307">
        <v>104</v>
      </c>
      <c r="D307">
        <v>104</v>
      </c>
      <c r="E307">
        <v>351</v>
      </c>
      <c r="F307">
        <v>351</v>
      </c>
      <c r="G307">
        <v>351</v>
      </c>
      <c r="H307">
        <v>1</v>
      </c>
      <c r="I307">
        <v>0</v>
      </c>
      <c r="J307">
        <v>75.099999999999994</v>
      </c>
    </row>
    <row r="308" spans="1:10">
      <c r="A308">
        <v>306</v>
      </c>
      <c r="B308">
        <v>105</v>
      </c>
      <c r="C308">
        <v>105</v>
      </c>
      <c r="D308">
        <v>105</v>
      </c>
      <c r="E308">
        <v>350</v>
      </c>
      <c r="F308">
        <v>350</v>
      </c>
      <c r="G308">
        <v>350</v>
      </c>
      <c r="H308">
        <v>1</v>
      </c>
      <c r="I308">
        <v>0</v>
      </c>
      <c r="J308">
        <v>74.5</v>
      </c>
    </row>
    <row r="309" spans="1:10">
      <c r="A309">
        <v>307</v>
      </c>
      <c r="B309">
        <v>106</v>
      </c>
      <c r="C309">
        <v>106</v>
      </c>
      <c r="D309">
        <v>106</v>
      </c>
      <c r="E309">
        <v>349</v>
      </c>
      <c r="F309">
        <v>349</v>
      </c>
      <c r="G309">
        <v>349</v>
      </c>
      <c r="H309">
        <v>1</v>
      </c>
      <c r="I309">
        <v>0</v>
      </c>
      <c r="J309">
        <v>73.900000000000006</v>
      </c>
    </row>
    <row r="310" spans="1:10">
      <c r="A310">
        <v>308</v>
      </c>
      <c r="B310">
        <v>107</v>
      </c>
      <c r="C310">
        <v>107</v>
      </c>
      <c r="D310">
        <v>107</v>
      </c>
      <c r="E310">
        <v>348</v>
      </c>
      <c r="F310">
        <v>348</v>
      </c>
      <c r="G310">
        <v>348</v>
      </c>
      <c r="H310">
        <v>1</v>
      </c>
      <c r="I310">
        <v>0</v>
      </c>
      <c r="J310">
        <v>73.3</v>
      </c>
    </row>
    <row r="311" spans="1:10">
      <c r="A311">
        <v>309</v>
      </c>
      <c r="B311">
        <v>108</v>
      </c>
      <c r="C311">
        <v>108</v>
      </c>
      <c r="D311">
        <v>108</v>
      </c>
      <c r="E311">
        <v>347</v>
      </c>
      <c r="F311">
        <v>347</v>
      </c>
      <c r="G311">
        <v>347</v>
      </c>
      <c r="H311">
        <v>1</v>
      </c>
      <c r="I311">
        <v>0</v>
      </c>
      <c r="J311">
        <v>72.7</v>
      </c>
    </row>
    <row r="312" spans="1:10">
      <c r="A312">
        <v>310</v>
      </c>
      <c r="B312">
        <v>109</v>
      </c>
      <c r="C312">
        <v>109</v>
      </c>
      <c r="D312">
        <v>109</v>
      </c>
      <c r="E312">
        <v>346</v>
      </c>
      <c r="F312">
        <v>346</v>
      </c>
      <c r="G312">
        <v>346</v>
      </c>
      <c r="H312">
        <v>1</v>
      </c>
      <c r="I312">
        <v>0</v>
      </c>
      <c r="J312">
        <v>72.099999999999994</v>
      </c>
    </row>
    <row r="313" spans="1:10">
      <c r="A313">
        <v>311</v>
      </c>
      <c r="B313">
        <v>110</v>
      </c>
      <c r="C313">
        <v>110</v>
      </c>
      <c r="D313">
        <v>110</v>
      </c>
      <c r="E313">
        <v>345</v>
      </c>
      <c r="F313">
        <v>345</v>
      </c>
      <c r="G313">
        <v>345</v>
      </c>
      <c r="H313">
        <v>1</v>
      </c>
      <c r="I313">
        <v>0</v>
      </c>
      <c r="J313">
        <v>71.5</v>
      </c>
    </row>
    <row r="314" spans="1:10">
      <c r="A314">
        <v>312</v>
      </c>
      <c r="B314">
        <v>111</v>
      </c>
      <c r="C314">
        <v>111</v>
      </c>
      <c r="D314">
        <v>111</v>
      </c>
      <c r="E314">
        <v>344</v>
      </c>
      <c r="F314">
        <v>344</v>
      </c>
      <c r="G314">
        <v>344</v>
      </c>
      <c r="H314">
        <v>1</v>
      </c>
      <c r="I314">
        <v>0</v>
      </c>
      <c r="J314">
        <v>70.900000000000006</v>
      </c>
    </row>
    <row r="315" spans="1:10">
      <c r="A315">
        <v>313</v>
      </c>
      <c r="B315">
        <v>112</v>
      </c>
      <c r="C315">
        <v>112</v>
      </c>
      <c r="D315">
        <v>112</v>
      </c>
      <c r="E315">
        <v>343</v>
      </c>
      <c r="F315">
        <v>343</v>
      </c>
      <c r="G315">
        <v>343</v>
      </c>
      <c r="H315">
        <v>1</v>
      </c>
      <c r="I315">
        <v>0</v>
      </c>
      <c r="J315">
        <v>70.3</v>
      </c>
    </row>
    <row r="316" spans="1:10">
      <c r="A316">
        <v>314</v>
      </c>
      <c r="B316">
        <v>113</v>
      </c>
      <c r="C316">
        <v>113</v>
      </c>
      <c r="D316">
        <v>113</v>
      </c>
      <c r="E316">
        <v>342</v>
      </c>
      <c r="F316">
        <v>342</v>
      </c>
      <c r="G316">
        <v>342</v>
      </c>
      <c r="H316">
        <v>1</v>
      </c>
      <c r="I316">
        <v>0</v>
      </c>
      <c r="J316">
        <v>69.7</v>
      </c>
    </row>
    <row r="317" spans="1:10">
      <c r="A317">
        <v>315</v>
      </c>
      <c r="B317">
        <v>114</v>
      </c>
      <c r="C317">
        <v>114</v>
      </c>
      <c r="D317">
        <v>114</v>
      </c>
      <c r="E317">
        <v>341</v>
      </c>
      <c r="F317">
        <v>341</v>
      </c>
      <c r="G317">
        <v>341</v>
      </c>
      <c r="H317">
        <v>1</v>
      </c>
      <c r="I317">
        <v>0</v>
      </c>
      <c r="J317">
        <v>69.099999999999994</v>
      </c>
    </row>
    <row r="318" spans="1:10">
      <c r="A318">
        <v>316</v>
      </c>
      <c r="B318">
        <v>115</v>
      </c>
      <c r="C318">
        <v>115</v>
      </c>
      <c r="D318">
        <v>115</v>
      </c>
      <c r="E318">
        <v>340</v>
      </c>
      <c r="F318">
        <v>340</v>
      </c>
      <c r="G318">
        <v>340</v>
      </c>
      <c r="H318">
        <v>1</v>
      </c>
      <c r="I318">
        <v>0</v>
      </c>
      <c r="J318">
        <v>68.5</v>
      </c>
    </row>
    <row r="319" spans="1:10">
      <c r="A319">
        <v>317</v>
      </c>
      <c r="B319">
        <v>116</v>
      </c>
      <c r="C319">
        <v>116</v>
      </c>
      <c r="D319">
        <v>116</v>
      </c>
      <c r="E319">
        <v>339</v>
      </c>
      <c r="F319">
        <v>339</v>
      </c>
      <c r="G319">
        <v>339</v>
      </c>
      <c r="H319">
        <v>1</v>
      </c>
      <c r="I319">
        <v>0</v>
      </c>
      <c r="J319">
        <v>67.900000000000006</v>
      </c>
    </row>
    <row r="320" spans="1:10">
      <c r="A320">
        <v>318</v>
      </c>
      <c r="B320">
        <v>117</v>
      </c>
      <c r="C320">
        <v>117</v>
      </c>
      <c r="D320">
        <v>117</v>
      </c>
      <c r="E320">
        <v>338</v>
      </c>
      <c r="F320">
        <v>338</v>
      </c>
      <c r="G320">
        <v>338</v>
      </c>
      <c r="H320">
        <v>1</v>
      </c>
      <c r="I320">
        <v>0</v>
      </c>
      <c r="J320">
        <v>67.3</v>
      </c>
    </row>
    <row r="321" spans="1:10">
      <c r="A321">
        <v>319</v>
      </c>
      <c r="B321">
        <v>118</v>
      </c>
      <c r="C321">
        <v>118</v>
      </c>
      <c r="D321">
        <v>118</v>
      </c>
      <c r="E321">
        <v>337</v>
      </c>
      <c r="F321">
        <v>337</v>
      </c>
      <c r="G321">
        <v>337</v>
      </c>
      <c r="H321">
        <v>1</v>
      </c>
      <c r="I321">
        <v>0</v>
      </c>
      <c r="J321">
        <v>66.7</v>
      </c>
    </row>
    <row r="322" spans="1:10">
      <c r="A322">
        <v>320</v>
      </c>
      <c r="B322">
        <v>119</v>
      </c>
      <c r="C322">
        <v>119</v>
      </c>
      <c r="D322">
        <v>119</v>
      </c>
      <c r="E322">
        <v>336</v>
      </c>
      <c r="F322">
        <v>336</v>
      </c>
      <c r="G322">
        <v>336</v>
      </c>
      <c r="H322">
        <v>1</v>
      </c>
      <c r="I322">
        <v>0</v>
      </c>
      <c r="J322">
        <v>66.099999999999994</v>
      </c>
    </row>
    <row r="323" spans="1:10">
      <c r="A323">
        <v>321</v>
      </c>
      <c r="B323">
        <v>120</v>
      </c>
      <c r="C323">
        <v>120</v>
      </c>
      <c r="D323">
        <v>120</v>
      </c>
      <c r="E323">
        <v>335</v>
      </c>
      <c r="F323">
        <v>335</v>
      </c>
      <c r="G323">
        <v>335</v>
      </c>
      <c r="H323">
        <v>1</v>
      </c>
      <c r="I323">
        <v>0</v>
      </c>
      <c r="J323">
        <v>65.5</v>
      </c>
    </row>
    <row r="324" spans="1:10">
      <c r="A324">
        <v>322</v>
      </c>
      <c r="B324">
        <v>121</v>
      </c>
      <c r="C324">
        <v>121</v>
      </c>
      <c r="D324">
        <v>121</v>
      </c>
      <c r="E324">
        <v>334</v>
      </c>
      <c r="F324">
        <v>334</v>
      </c>
      <c r="G324">
        <v>334</v>
      </c>
      <c r="H324">
        <v>1</v>
      </c>
      <c r="I324">
        <v>0</v>
      </c>
      <c r="J324">
        <v>64.900000000000006</v>
      </c>
    </row>
    <row r="325" spans="1:10">
      <c r="A325">
        <v>323</v>
      </c>
      <c r="B325">
        <v>122</v>
      </c>
      <c r="C325">
        <v>122</v>
      </c>
      <c r="D325">
        <v>122</v>
      </c>
      <c r="E325">
        <v>333</v>
      </c>
      <c r="F325">
        <v>333</v>
      </c>
      <c r="G325">
        <v>333</v>
      </c>
      <c r="H325">
        <v>1</v>
      </c>
      <c r="I325">
        <v>0</v>
      </c>
      <c r="J325">
        <v>64.3</v>
      </c>
    </row>
    <row r="326" spans="1:10">
      <c r="A326">
        <v>324</v>
      </c>
      <c r="B326">
        <v>123</v>
      </c>
      <c r="C326">
        <v>123</v>
      </c>
      <c r="D326">
        <v>123</v>
      </c>
      <c r="E326">
        <v>332</v>
      </c>
      <c r="F326">
        <v>332</v>
      </c>
      <c r="G326">
        <v>332</v>
      </c>
      <c r="H326">
        <v>1</v>
      </c>
      <c r="I326">
        <v>0</v>
      </c>
      <c r="J326">
        <v>63.7</v>
      </c>
    </row>
    <row r="327" spans="1:10">
      <c r="A327">
        <v>325</v>
      </c>
      <c r="B327">
        <v>124</v>
      </c>
      <c r="C327">
        <v>124</v>
      </c>
      <c r="D327">
        <v>124</v>
      </c>
      <c r="E327">
        <v>331</v>
      </c>
      <c r="F327">
        <v>331</v>
      </c>
      <c r="G327">
        <v>331</v>
      </c>
      <c r="H327">
        <v>1</v>
      </c>
      <c r="I327">
        <v>0</v>
      </c>
      <c r="J327">
        <v>63.1</v>
      </c>
    </row>
    <row r="328" spans="1:10">
      <c r="A328">
        <v>326</v>
      </c>
      <c r="B328">
        <v>125</v>
      </c>
      <c r="C328">
        <v>125</v>
      </c>
      <c r="D328">
        <v>125</v>
      </c>
      <c r="E328">
        <v>330</v>
      </c>
      <c r="F328">
        <v>330</v>
      </c>
      <c r="G328">
        <v>330</v>
      </c>
      <c r="H328">
        <v>1</v>
      </c>
      <c r="I328">
        <v>0</v>
      </c>
      <c r="J328">
        <v>62.5</v>
      </c>
    </row>
    <row r="329" spans="1:10">
      <c r="A329">
        <v>327</v>
      </c>
      <c r="B329">
        <v>126</v>
      </c>
      <c r="C329">
        <v>126</v>
      </c>
      <c r="D329">
        <v>126</v>
      </c>
      <c r="E329">
        <v>329</v>
      </c>
      <c r="F329">
        <v>329</v>
      </c>
      <c r="G329">
        <v>329</v>
      </c>
      <c r="H329">
        <v>1</v>
      </c>
      <c r="I329">
        <v>0</v>
      </c>
      <c r="J329">
        <v>61.9</v>
      </c>
    </row>
    <row r="330" spans="1:10">
      <c r="A330">
        <v>328</v>
      </c>
      <c r="B330">
        <v>127</v>
      </c>
      <c r="C330">
        <v>127</v>
      </c>
      <c r="D330">
        <v>127</v>
      </c>
      <c r="E330">
        <v>328</v>
      </c>
      <c r="F330">
        <v>328</v>
      </c>
      <c r="G330">
        <v>328</v>
      </c>
      <c r="H330">
        <v>1</v>
      </c>
      <c r="I330">
        <v>0</v>
      </c>
      <c r="J330">
        <v>61.3</v>
      </c>
    </row>
    <row r="331" spans="1:10">
      <c r="A331">
        <v>329</v>
      </c>
      <c r="B331">
        <v>128</v>
      </c>
      <c r="C331">
        <v>128</v>
      </c>
      <c r="D331">
        <v>128</v>
      </c>
      <c r="E331">
        <v>327</v>
      </c>
      <c r="F331">
        <v>327</v>
      </c>
      <c r="G331">
        <v>327</v>
      </c>
      <c r="H331">
        <v>1</v>
      </c>
      <c r="I331">
        <v>0</v>
      </c>
      <c r="J331">
        <v>60.7</v>
      </c>
    </row>
    <row r="332" spans="1:10">
      <c r="A332">
        <v>330</v>
      </c>
      <c r="B332">
        <v>129</v>
      </c>
      <c r="C332">
        <v>129</v>
      </c>
      <c r="D332">
        <v>129</v>
      </c>
      <c r="E332">
        <v>326</v>
      </c>
      <c r="F332">
        <v>326</v>
      </c>
      <c r="G332">
        <v>326</v>
      </c>
      <c r="H332">
        <v>1</v>
      </c>
      <c r="I332">
        <v>0</v>
      </c>
      <c r="J332">
        <v>60.1</v>
      </c>
    </row>
    <row r="333" spans="1:10">
      <c r="A333">
        <v>331</v>
      </c>
      <c r="B333">
        <v>130</v>
      </c>
      <c r="C333">
        <v>130</v>
      </c>
      <c r="D333">
        <v>130</v>
      </c>
      <c r="E333">
        <v>325</v>
      </c>
      <c r="F333">
        <v>325</v>
      </c>
      <c r="G333">
        <v>325</v>
      </c>
      <c r="H333">
        <v>1</v>
      </c>
      <c r="I333">
        <v>0</v>
      </c>
      <c r="J333">
        <v>59.5</v>
      </c>
    </row>
    <row r="334" spans="1:10">
      <c r="A334">
        <v>332</v>
      </c>
      <c r="B334">
        <v>131</v>
      </c>
      <c r="C334">
        <v>131</v>
      </c>
      <c r="D334">
        <v>131</v>
      </c>
      <c r="E334">
        <v>324</v>
      </c>
      <c r="F334">
        <v>324</v>
      </c>
      <c r="G334">
        <v>324</v>
      </c>
      <c r="H334">
        <v>1</v>
      </c>
      <c r="I334">
        <v>0</v>
      </c>
      <c r="J334">
        <v>58.9</v>
      </c>
    </row>
    <row r="335" spans="1:10">
      <c r="A335">
        <v>333</v>
      </c>
      <c r="B335">
        <v>132</v>
      </c>
      <c r="C335">
        <v>132</v>
      </c>
      <c r="D335">
        <v>132</v>
      </c>
      <c r="E335">
        <v>323</v>
      </c>
      <c r="F335">
        <v>323</v>
      </c>
      <c r="G335">
        <v>323</v>
      </c>
      <c r="H335">
        <v>1</v>
      </c>
      <c r="I335">
        <v>0</v>
      </c>
      <c r="J335">
        <v>58.3</v>
      </c>
    </row>
    <row r="336" spans="1:10">
      <c r="A336">
        <v>334</v>
      </c>
      <c r="B336">
        <v>133</v>
      </c>
      <c r="C336">
        <v>133</v>
      </c>
      <c r="D336">
        <v>133</v>
      </c>
      <c r="E336">
        <v>322</v>
      </c>
      <c r="F336">
        <v>322</v>
      </c>
      <c r="G336">
        <v>322</v>
      </c>
      <c r="H336">
        <v>1</v>
      </c>
      <c r="I336">
        <v>0</v>
      </c>
      <c r="J336">
        <v>57.7</v>
      </c>
    </row>
    <row r="337" spans="1:10">
      <c r="A337">
        <v>335</v>
      </c>
      <c r="B337">
        <v>134</v>
      </c>
      <c r="C337">
        <v>134</v>
      </c>
      <c r="D337">
        <v>134</v>
      </c>
      <c r="E337">
        <v>321</v>
      </c>
      <c r="F337">
        <v>321</v>
      </c>
      <c r="G337">
        <v>321</v>
      </c>
      <c r="H337">
        <v>1</v>
      </c>
      <c r="I337">
        <v>0</v>
      </c>
      <c r="J337">
        <v>57.1</v>
      </c>
    </row>
    <row r="338" spans="1:10">
      <c r="A338">
        <v>336</v>
      </c>
      <c r="B338">
        <v>135</v>
      </c>
      <c r="C338">
        <v>135</v>
      </c>
      <c r="D338">
        <v>135</v>
      </c>
      <c r="E338">
        <v>320</v>
      </c>
      <c r="F338">
        <v>320</v>
      </c>
      <c r="G338">
        <v>320</v>
      </c>
      <c r="H338">
        <v>1</v>
      </c>
      <c r="I338">
        <v>0</v>
      </c>
      <c r="J338">
        <v>56.5</v>
      </c>
    </row>
    <row r="339" spans="1:10">
      <c r="A339">
        <v>337</v>
      </c>
      <c r="B339">
        <v>136</v>
      </c>
      <c r="C339">
        <v>136</v>
      </c>
      <c r="D339">
        <v>136</v>
      </c>
      <c r="E339">
        <v>319</v>
      </c>
      <c r="F339">
        <v>319</v>
      </c>
      <c r="G339">
        <v>319</v>
      </c>
      <c r="H339">
        <v>1</v>
      </c>
      <c r="I339">
        <v>0</v>
      </c>
      <c r="J339">
        <v>55.9</v>
      </c>
    </row>
    <row r="340" spans="1:10">
      <c r="A340">
        <v>338</v>
      </c>
      <c r="B340">
        <v>137</v>
      </c>
      <c r="C340">
        <v>137</v>
      </c>
      <c r="D340">
        <v>137</v>
      </c>
      <c r="E340">
        <v>318</v>
      </c>
      <c r="F340">
        <v>318</v>
      </c>
      <c r="G340">
        <v>318</v>
      </c>
      <c r="H340">
        <v>1</v>
      </c>
      <c r="I340">
        <v>0</v>
      </c>
      <c r="J340">
        <v>55.3</v>
      </c>
    </row>
    <row r="341" spans="1:10">
      <c r="A341">
        <v>339</v>
      </c>
      <c r="B341">
        <v>138</v>
      </c>
      <c r="C341">
        <v>138</v>
      </c>
      <c r="D341">
        <v>138</v>
      </c>
      <c r="E341">
        <v>317</v>
      </c>
      <c r="F341">
        <v>317</v>
      </c>
      <c r="G341">
        <v>317</v>
      </c>
      <c r="H341">
        <v>1</v>
      </c>
      <c r="I341">
        <v>0</v>
      </c>
      <c r="J341">
        <v>54.7</v>
      </c>
    </row>
    <row r="342" spans="1:10">
      <c r="A342">
        <v>340</v>
      </c>
      <c r="B342">
        <v>139</v>
      </c>
      <c r="C342">
        <v>139</v>
      </c>
      <c r="D342">
        <v>139</v>
      </c>
      <c r="E342">
        <v>316</v>
      </c>
      <c r="F342">
        <v>316</v>
      </c>
      <c r="G342">
        <v>316</v>
      </c>
      <c r="H342">
        <v>1</v>
      </c>
      <c r="I342">
        <v>0</v>
      </c>
      <c r="J342">
        <v>54.1</v>
      </c>
    </row>
    <row r="343" spans="1:10">
      <c r="A343">
        <v>341</v>
      </c>
      <c r="B343">
        <v>140</v>
      </c>
      <c r="C343">
        <v>140</v>
      </c>
      <c r="D343">
        <v>140</v>
      </c>
      <c r="E343">
        <v>315</v>
      </c>
      <c r="F343">
        <v>315</v>
      </c>
      <c r="G343">
        <v>315</v>
      </c>
      <c r="H343">
        <v>1</v>
      </c>
      <c r="I343">
        <v>0</v>
      </c>
      <c r="J343">
        <v>53.5</v>
      </c>
    </row>
    <row r="344" spans="1:10">
      <c r="A344">
        <v>342</v>
      </c>
      <c r="B344">
        <v>141</v>
      </c>
      <c r="C344">
        <v>141</v>
      </c>
      <c r="D344">
        <v>141</v>
      </c>
      <c r="E344">
        <v>314</v>
      </c>
      <c r="F344">
        <v>314</v>
      </c>
      <c r="G344">
        <v>314</v>
      </c>
      <c r="H344">
        <v>1</v>
      </c>
      <c r="I344">
        <v>0</v>
      </c>
      <c r="J344">
        <v>52.9</v>
      </c>
    </row>
    <row r="345" spans="1:10">
      <c r="A345">
        <v>343</v>
      </c>
      <c r="B345">
        <v>142</v>
      </c>
      <c r="C345">
        <v>142</v>
      </c>
      <c r="D345">
        <v>142</v>
      </c>
      <c r="E345">
        <v>313</v>
      </c>
      <c r="F345">
        <v>313</v>
      </c>
      <c r="G345">
        <v>313</v>
      </c>
      <c r="H345">
        <v>1</v>
      </c>
      <c r="I345">
        <v>0</v>
      </c>
      <c r="J345">
        <v>52.3</v>
      </c>
    </row>
    <row r="346" spans="1:10">
      <c r="A346">
        <v>344</v>
      </c>
      <c r="B346">
        <v>143</v>
      </c>
      <c r="C346">
        <v>143</v>
      </c>
      <c r="D346">
        <v>143</v>
      </c>
      <c r="E346">
        <v>312</v>
      </c>
      <c r="F346">
        <v>312</v>
      </c>
      <c r="G346">
        <v>312</v>
      </c>
      <c r="H346">
        <v>1</v>
      </c>
      <c r="I346">
        <v>0</v>
      </c>
      <c r="J346">
        <v>51.7</v>
      </c>
    </row>
    <row r="347" spans="1:10">
      <c r="A347">
        <v>345</v>
      </c>
      <c r="B347">
        <v>144</v>
      </c>
      <c r="C347">
        <v>144</v>
      </c>
      <c r="D347">
        <v>144</v>
      </c>
      <c r="E347">
        <v>311</v>
      </c>
      <c r="F347">
        <v>311</v>
      </c>
      <c r="G347">
        <v>311</v>
      </c>
      <c r="H347">
        <v>1</v>
      </c>
      <c r="I347">
        <v>0</v>
      </c>
      <c r="J347">
        <v>51.1</v>
      </c>
    </row>
    <row r="348" spans="1:10">
      <c r="A348">
        <v>346</v>
      </c>
      <c r="B348">
        <v>145</v>
      </c>
      <c r="C348">
        <v>145</v>
      </c>
      <c r="D348">
        <v>145</v>
      </c>
      <c r="E348">
        <v>310</v>
      </c>
      <c r="F348">
        <v>310</v>
      </c>
      <c r="G348">
        <v>310</v>
      </c>
      <c r="H348">
        <v>1</v>
      </c>
      <c r="I348">
        <v>0</v>
      </c>
      <c r="J348">
        <v>50.5</v>
      </c>
    </row>
    <row r="349" spans="1:10">
      <c r="A349">
        <v>347</v>
      </c>
      <c r="B349">
        <v>146</v>
      </c>
      <c r="C349">
        <v>146</v>
      </c>
      <c r="D349">
        <v>146</v>
      </c>
      <c r="E349">
        <v>309</v>
      </c>
      <c r="F349">
        <v>309</v>
      </c>
      <c r="G349">
        <v>309</v>
      </c>
      <c r="H349">
        <v>1</v>
      </c>
      <c r="I349">
        <v>0</v>
      </c>
      <c r="J349">
        <v>49.9</v>
      </c>
    </row>
    <row r="350" spans="1:10">
      <c r="A350">
        <v>348</v>
      </c>
      <c r="B350">
        <v>147</v>
      </c>
      <c r="C350">
        <v>147</v>
      </c>
      <c r="D350">
        <v>147</v>
      </c>
      <c r="E350">
        <v>308</v>
      </c>
      <c r="F350">
        <v>308</v>
      </c>
      <c r="G350">
        <v>308</v>
      </c>
      <c r="H350">
        <v>1</v>
      </c>
      <c r="I350">
        <v>0</v>
      </c>
      <c r="J350">
        <v>49.3</v>
      </c>
    </row>
    <row r="351" spans="1:10">
      <c r="A351">
        <v>349</v>
      </c>
      <c r="B351">
        <v>148</v>
      </c>
      <c r="C351">
        <v>148</v>
      </c>
      <c r="D351">
        <v>148</v>
      </c>
      <c r="E351">
        <v>307</v>
      </c>
      <c r="F351">
        <v>307</v>
      </c>
      <c r="G351">
        <v>307</v>
      </c>
      <c r="H351">
        <v>1</v>
      </c>
      <c r="I351">
        <v>0</v>
      </c>
      <c r="J351">
        <v>48.7</v>
      </c>
    </row>
    <row r="352" spans="1:10">
      <c r="A352">
        <v>350</v>
      </c>
      <c r="B352">
        <v>149</v>
      </c>
      <c r="C352">
        <v>149</v>
      </c>
      <c r="D352">
        <v>149</v>
      </c>
      <c r="E352">
        <v>306</v>
      </c>
      <c r="F352">
        <v>306</v>
      </c>
      <c r="G352">
        <v>306</v>
      </c>
      <c r="H352">
        <v>1</v>
      </c>
      <c r="I352">
        <v>0</v>
      </c>
      <c r="J352">
        <v>48.1</v>
      </c>
    </row>
    <row r="353" spans="1:10">
      <c r="A353">
        <v>351</v>
      </c>
      <c r="B353">
        <v>150</v>
      </c>
      <c r="C353">
        <v>150</v>
      </c>
      <c r="D353">
        <v>150</v>
      </c>
      <c r="E353">
        <v>305</v>
      </c>
      <c r="F353">
        <v>305</v>
      </c>
      <c r="G353">
        <v>305</v>
      </c>
      <c r="H353">
        <v>1</v>
      </c>
      <c r="I353">
        <v>0</v>
      </c>
      <c r="J353">
        <v>47.5</v>
      </c>
    </row>
    <row r="354" spans="1:10">
      <c r="A354">
        <v>352</v>
      </c>
      <c r="B354">
        <v>151</v>
      </c>
      <c r="C354">
        <v>151</v>
      </c>
      <c r="D354">
        <v>151</v>
      </c>
      <c r="E354">
        <v>304</v>
      </c>
      <c r="F354">
        <v>304</v>
      </c>
      <c r="G354">
        <v>304</v>
      </c>
      <c r="H354">
        <v>1</v>
      </c>
      <c r="I354">
        <v>0</v>
      </c>
      <c r="J354">
        <v>46.9</v>
      </c>
    </row>
    <row r="355" spans="1:10">
      <c r="A355">
        <v>353</v>
      </c>
      <c r="B355">
        <v>152</v>
      </c>
      <c r="C355">
        <v>152</v>
      </c>
      <c r="D355">
        <v>152</v>
      </c>
      <c r="E355">
        <v>303</v>
      </c>
      <c r="F355">
        <v>303</v>
      </c>
      <c r="G355">
        <v>303</v>
      </c>
      <c r="H355">
        <v>1</v>
      </c>
      <c r="I355">
        <v>0</v>
      </c>
      <c r="J355">
        <v>46.3</v>
      </c>
    </row>
    <row r="356" spans="1:10">
      <c r="A356">
        <v>354</v>
      </c>
      <c r="B356">
        <v>153</v>
      </c>
      <c r="C356">
        <v>153</v>
      </c>
      <c r="D356">
        <v>153</v>
      </c>
      <c r="E356">
        <v>302</v>
      </c>
      <c r="F356">
        <v>302</v>
      </c>
      <c r="G356">
        <v>302</v>
      </c>
      <c r="H356">
        <v>1</v>
      </c>
      <c r="I356">
        <v>0</v>
      </c>
      <c r="J356">
        <v>45.7</v>
      </c>
    </row>
    <row r="357" spans="1:10">
      <c r="A357">
        <v>355</v>
      </c>
      <c r="B357">
        <v>154</v>
      </c>
      <c r="C357">
        <v>154</v>
      </c>
      <c r="D357">
        <v>154</v>
      </c>
      <c r="E357">
        <v>301</v>
      </c>
      <c r="F357">
        <v>301</v>
      </c>
      <c r="G357">
        <v>301</v>
      </c>
      <c r="H357">
        <v>1</v>
      </c>
      <c r="I357">
        <v>0</v>
      </c>
      <c r="J357">
        <v>45.1</v>
      </c>
    </row>
    <row r="358" spans="1:10">
      <c r="A358">
        <v>356</v>
      </c>
      <c r="B358">
        <v>155</v>
      </c>
      <c r="C358">
        <v>155</v>
      </c>
      <c r="D358">
        <v>155</v>
      </c>
      <c r="E358">
        <v>300</v>
      </c>
      <c r="F358">
        <v>300</v>
      </c>
      <c r="G358">
        <v>300</v>
      </c>
      <c r="H358">
        <v>1</v>
      </c>
      <c r="I358">
        <v>0</v>
      </c>
      <c r="J358">
        <v>44.5</v>
      </c>
    </row>
    <row r="359" spans="1:10">
      <c r="A359">
        <v>357</v>
      </c>
      <c r="B359">
        <v>156</v>
      </c>
      <c r="C359">
        <v>156</v>
      </c>
      <c r="D359">
        <v>156</v>
      </c>
      <c r="E359">
        <v>299</v>
      </c>
      <c r="F359">
        <v>299</v>
      </c>
      <c r="G359">
        <v>299</v>
      </c>
      <c r="H359">
        <v>1</v>
      </c>
      <c r="I359">
        <v>0</v>
      </c>
      <c r="J359">
        <v>43.9</v>
      </c>
    </row>
    <row r="360" spans="1:10">
      <c r="A360">
        <v>358</v>
      </c>
      <c r="B360">
        <v>157</v>
      </c>
      <c r="C360">
        <v>157</v>
      </c>
      <c r="D360">
        <v>157</v>
      </c>
      <c r="E360">
        <v>298</v>
      </c>
      <c r="F360">
        <v>298</v>
      </c>
      <c r="G360">
        <v>298</v>
      </c>
      <c r="H360">
        <v>1</v>
      </c>
      <c r="I360">
        <v>0</v>
      </c>
      <c r="J360">
        <v>43.3</v>
      </c>
    </row>
    <row r="361" spans="1:10">
      <c r="A361">
        <v>359</v>
      </c>
      <c r="B361">
        <v>158</v>
      </c>
      <c r="C361">
        <v>158</v>
      </c>
      <c r="D361">
        <v>158</v>
      </c>
      <c r="E361">
        <v>297</v>
      </c>
      <c r="F361">
        <v>297</v>
      </c>
      <c r="G361">
        <v>297</v>
      </c>
      <c r="H361">
        <v>1</v>
      </c>
      <c r="I361">
        <v>0</v>
      </c>
      <c r="J361">
        <v>42.7</v>
      </c>
    </row>
    <row r="362" spans="1:10">
      <c r="A362">
        <v>360</v>
      </c>
      <c r="B362">
        <v>159</v>
      </c>
      <c r="C362">
        <v>159</v>
      </c>
      <c r="D362">
        <v>159</v>
      </c>
      <c r="E362">
        <v>296</v>
      </c>
      <c r="F362">
        <v>296</v>
      </c>
      <c r="G362">
        <v>296</v>
      </c>
      <c r="H362">
        <v>1</v>
      </c>
      <c r="I362">
        <v>0</v>
      </c>
      <c r="J362">
        <v>42.1</v>
      </c>
    </row>
    <row r="363" spans="1:10">
      <c r="A363">
        <v>361</v>
      </c>
      <c r="B363">
        <v>160</v>
      </c>
      <c r="C363">
        <v>160</v>
      </c>
      <c r="D363">
        <v>160</v>
      </c>
      <c r="E363">
        <v>295</v>
      </c>
      <c r="F363">
        <v>295</v>
      </c>
      <c r="G363">
        <v>295</v>
      </c>
      <c r="H363">
        <v>1</v>
      </c>
      <c r="I363">
        <v>0</v>
      </c>
      <c r="J363">
        <v>41.5</v>
      </c>
    </row>
    <row r="364" spans="1:10">
      <c r="A364">
        <v>362</v>
      </c>
      <c r="B364">
        <v>161</v>
      </c>
      <c r="C364">
        <v>161</v>
      </c>
      <c r="D364">
        <v>161</v>
      </c>
      <c r="E364">
        <v>294</v>
      </c>
      <c r="F364">
        <v>294</v>
      </c>
      <c r="G364">
        <v>294</v>
      </c>
      <c r="H364">
        <v>1</v>
      </c>
      <c r="I364">
        <v>0</v>
      </c>
      <c r="J364">
        <v>40.9</v>
      </c>
    </row>
    <row r="365" spans="1:10">
      <c r="A365">
        <v>363</v>
      </c>
      <c r="B365">
        <v>162</v>
      </c>
      <c r="C365">
        <v>162</v>
      </c>
      <c r="D365">
        <v>162</v>
      </c>
      <c r="E365">
        <v>293</v>
      </c>
      <c r="F365">
        <v>293</v>
      </c>
      <c r="G365">
        <v>293</v>
      </c>
      <c r="H365">
        <v>1</v>
      </c>
      <c r="I365">
        <v>0</v>
      </c>
      <c r="J365">
        <v>40.299999999999997</v>
      </c>
    </row>
    <row r="366" spans="1:10">
      <c r="A366">
        <v>364</v>
      </c>
      <c r="B366">
        <v>163</v>
      </c>
      <c r="C366">
        <v>163</v>
      </c>
      <c r="D366">
        <v>163</v>
      </c>
      <c r="E366">
        <v>292</v>
      </c>
      <c r="F366">
        <v>292</v>
      </c>
      <c r="G366">
        <v>292</v>
      </c>
      <c r="H366">
        <v>1</v>
      </c>
      <c r="I366">
        <v>0</v>
      </c>
      <c r="J366">
        <v>39.700000000000003</v>
      </c>
    </row>
    <row r="367" spans="1:10">
      <c r="A367">
        <v>365</v>
      </c>
      <c r="B367">
        <v>164</v>
      </c>
      <c r="C367">
        <v>164</v>
      </c>
      <c r="D367">
        <v>164</v>
      </c>
      <c r="E367">
        <v>291</v>
      </c>
      <c r="F367">
        <v>291</v>
      </c>
      <c r="G367">
        <v>291</v>
      </c>
      <c r="H367">
        <v>1</v>
      </c>
      <c r="I367">
        <v>0</v>
      </c>
      <c r="J367">
        <v>39.1</v>
      </c>
    </row>
    <row r="368" spans="1:10">
      <c r="A368">
        <v>366</v>
      </c>
      <c r="B368">
        <v>165</v>
      </c>
      <c r="C368">
        <v>165</v>
      </c>
      <c r="D368">
        <v>165</v>
      </c>
      <c r="E368">
        <v>290</v>
      </c>
      <c r="F368">
        <v>290</v>
      </c>
      <c r="G368">
        <v>290</v>
      </c>
      <c r="H368">
        <v>1</v>
      </c>
      <c r="I368">
        <v>0</v>
      </c>
      <c r="J368">
        <v>38.5</v>
      </c>
    </row>
    <row r="369" spans="1:10">
      <c r="A369">
        <v>367</v>
      </c>
      <c r="B369">
        <v>166</v>
      </c>
      <c r="C369">
        <v>166</v>
      </c>
      <c r="D369">
        <v>166</v>
      </c>
      <c r="E369">
        <v>289</v>
      </c>
      <c r="F369">
        <v>289</v>
      </c>
      <c r="G369">
        <v>289</v>
      </c>
      <c r="H369">
        <v>1</v>
      </c>
      <c r="I369">
        <v>0</v>
      </c>
      <c r="J369">
        <v>37.9</v>
      </c>
    </row>
    <row r="370" spans="1:10">
      <c r="A370">
        <v>368</v>
      </c>
      <c r="B370">
        <v>167</v>
      </c>
      <c r="C370">
        <v>167</v>
      </c>
      <c r="D370">
        <v>167</v>
      </c>
      <c r="E370">
        <v>288</v>
      </c>
      <c r="F370">
        <v>288</v>
      </c>
      <c r="G370">
        <v>288</v>
      </c>
      <c r="H370">
        <v>1</v>
      </c>
      <c r="I370">
        <v>0</v>
      </c>
      <c r="J370">
        <v>37.299999999999997</v>
      </c>
    </row>
    <row r="371" spans="1:10">
      <c r="A371">
        <v>369</v>
      </c>
      <c r="B371">
        <v>168</v>
      </c>
      <c r="C371">
        <v>168</v>
      </c>
      <c r="D371">
        <v>168</v>
      </c>
      <c r="E371">
        <v>287</v>
      </c>
      <c r="F371">
        <v>287</v>
      </c>
      <c r="G371">
        <v>287</v>
      </c>
      <c r="H371">
        <v>1</v>
      </c>
      <c r="I371">
        <v>0</v>
      </c>
      <c r="J371">
        <v>36.700000000000003</v>
      </c>
    </row>
    <row r="372" spans="1:10">
      <c r="A372">
        <v>370</v>
      </c>
      <c r="B372">
        <v>169</v>
      </c>
      <c r="C372">
        <v>169</v>
      </c>
      <c r="D372">
        <v>169</v>
      </c>
      <c r="E372">
        <v>286</v>
      </c>
      <c r="F372">
        <v>286</v>
      </c>
      <c r="G372">
        <v>286</v>
      </c>
      <c r="H372">
        <v>1</v>
      </c>
      <c r="I372">
        <v>0</v>
      </c>
      <c r="J372">
        <v>36.1</v>
      </c>
    </row>
    <row r="373" spans="1:10">
      <c r="A373">
        <v>371</v>
      </c>
      <c r="B373">
        <v>170</v>
      </c>
      <c r="C373">
        <v>170</v>
      </c>
      <c r="D373">
        <v>170</v>
      </c>
      <c r="E373">
        <v>285</v>
      </c>
      <c r="F373">
        <v>285</v>
      </c>
      <c r="G373">
        <v>285</v>
      </c>
      <c r="H373">
        <v>1</v>
      </c>
      <c r="I373">
        <v>0</v>
      </c>
      <c r="J373">
        <v>35.5</v>
      </c>
    </row>
    <row r="374" spans="1:10">
      <c r="A374">
        <v>372</v>
      </c>
      <c r="B374">
        <v>171</v>
      </c>
      <c r="C374">
        <v>171</v>
      </c>
      <c r="D374">
        <v>171</v>
      </c>
      <c r="E374">
        <v>284</v>
      </c>
      <c r="F374">
        <v>284</v>
      </c>
      <c r="G374">
        <v>284</v>
      </c>
      <c r="H374">
        <v>1</v>
      </c>
      <c r="I374">
        <v>0</v>
      </c>
      <c r="J374">
        <v>34.9</v>
      </c>
    </row>
    <row r="375" spans="1:10">
      <c r="A375">
        <v>373</v>
      </c>
      <c r="B375">
        <v>172</v>
      </c>
      <c r="C375">
        <v>172</v>
      </c>
      <c r="D375">
        <v>172</v>
      </c>
      <c r="E375">
        <v>283</v>
      </c>
      <c r="F375">
        <v>283</v>
      </c>
      <c r="G375">
        <v>283</v>
      </c>
      <c r="H375">
        <v>1</v>
      </c>
      <c r="I375">
        <v>0</v>
      </c>
      <c r="J375">
        <v>34.299999999999997</v>
      </c>
    </row>
    <row r="376" spans="1:10">
      <c r="A376">
        <v>374</v>
      </c>
      <c r="B376">
        <v>173</v>
      </c>
      <c r="C376">
        <v>173</v>
      </c>
      <c r="D376">
        <v>173</v>
      </c>
      <c r="E376">
        <v>282</v>
      </c>
      <c r="F376">
        <v>282</v>
      </c>
      <c r="G376">
        <v>282</v>
      </c>
      <c r="H376">
        <v>1</v>
      </c>
      <c r="I376">
        <v>0</v>
      </c>
      <c r="J376">
        <v>33.700000000000003</v>
      </c>
    </row>
    <row r="377" spans="1:10">
      <c r="A377">
        <v>375</v>
      </c>
      <c r="B377">
        <v>174</v>
      </c>
      <c r="C377">
        <v>174</v>
      </c>
      <c r="D377">
        <v>174</v>
      </c>
      <c r="E377">
        <v>281</v>
      </c>
      <c r="F377">
        <v>281</v>
      </c>
      <c r="G377">
        <v>281</v>
      </c>
      <c r="H377">
        <v>1</v>
      </c>
      <c r="I377">
        <v>0</v>
      </c>
      <c r="J377">
        <v>33.1</v>
      </c>
    </row>
    <row r="378" spans="1:10">
      <c r="A378">
        <v>376</v>
      </c>
      <c r="B378">
        <v>175</v>
      </c>
      <c r="C378">
        <v>175</v>
      </c>
      <c r="D378">
        <v>175</v>
      </c>
      <c r="E378">
        <v>280</v>
      </c>
      <c r="F378">
        <v>280</v>
      </c>
      <c r="G378">
        <v>280</v>
      </c>
      <c r="H378">
        <v>1</v>
      </c>
      <c r="I378">
        <v>0</v>
      </c>
      <c r="J378">
        <v>32.5</v>
      </c>
    </row>
    <row r="379" spans="1:10">
      <c r="A379">
        <v>377</v>
      </c>
      <c r="B379">
        <v>176</v>
      </c>
      <c r="C379">
        <v>176</v>
      </c>
      <c r="D379">
        <v>176</v>
      </c>
      <c r="E379">
        <v>279</v>
      </c>
      <c r="F379">
        <v>279</v>
      </c>
      <c r="G379">
        <v>279</v>
      </c>
      <c r="H379">
        <v>1</v>
      </c>
      <c r="I379">
        <v>0</v>
      </c>
      <c r="J379">
        <v>31.9</v>
      </c>
    </row>
    <row r="380" spans="1:10">
      <c r="A380">
        <v>378</v>
      </c>
      <c r="B380">
        <v>177</v>
      </c>
      <c r="C380">
        <v>177</v>
      </c>
      <c r="D380">
        <v>177</v>
      </c>
      <c r="E380">
        <v>278</v>
      </c>
      <c r="F380">
        <v>278</v>
      </c>
      <c r="G380">
        <v>278</v>
      </c>
      <c r="H380">
        <v>1</v>
      </c>
      <c r="I380">
        <v>0</v>
      </c>
      <c r="J380">
        <v>31.3</v>
      </c>
    </row>
    <row r="381" spans="1:10">
      <c r="A381">
        <v>379</v>
      </c>
      <c r="B381">
        <v>178</v>
      </c>
      <c r="C381">
        <v>178</v>
      </c>
      <c r="D381">
        <v>178</v>
      </c>
      <c r="E381">
        <v>277</v>
      </c>
      <c r="F381">
        <v>277</v>
      </c>
      <c r="G381">
        <v>277</v>
      </c>
      <c r="H381">
        <v>1</v>
      </c>
      <c r="I381">
        <v>0</v>
      </c>
      <c r="J381">
        <v>30.7</v>
      </c>
    </row>
    <row r="382" spans="1:10">
      <c r="A382">
        <v>380</v>
      </c>
      <c r="B382">
        <v>179</v>
      </c>
      <c r="C382">
        <v>179</v>
      </c>
      <c r="D382">
        <v>179</v>
      </c>
      <c r="E382">
        <v>276</v>
      </c>
      <c r="F382">
        <v>276</v>
      </c>
      <c r="G382">
        <v>276</v>
      </c>
      <c r="H382">
        <v>1</v>
      </c>
      <c r="I382">
        <v>0</v>
      </c>
      <c r="J382">
        <v>30.1</v>
      </c>
    </row>
    <row r="383" spans="1:10">
      <c r="A383">
        <v>381</v>
      </c>
      <c r="B383">
        <v>180</v>
      </c>
      <c r="C383">
        <v>180</v>
      </c>
      <c r="D383">
        <v>180</v>
      </c>
      <c r="E383">
        <v>275</v>
      </c>
      <c r="F383">
        <v>275</v>
      </c>
      <c r="G383">
        <v>275</v>
      </c>
      <c r="H383">
        <v>1</v>
      </c>
      <c r="I383">
        <v>0</v>
      </c>
      <c r="J383">
        <v>29.5</v>
      </c>
    </row>
    <row r="384" spans="1:10">
      <c r="A384">
        <v>382</v>
      </c>
      <c r="B384">
        <v>181</v>
      </c>
      <c r="C384">
        <v>181</v>
      </c>
      <c r="D384">
        <v>181</v>
      </c>
      <c r="E384">
        <v>274</v>
      </c>
      <c r="F384">
        <v>274</v>
      </c>
      <c r="G384">
        <v>274</v>
      </c>
      <c r="H384">
        <v>1</v>
      </c>
      <c r="I384">
        <v>0</v>
      </c>
      <c r="J384">
        <v>28.9</v>
      </c>
    </row>
    <row r="385" spans="1:10">
      <c r="A385">
        <v>383</v>
      </c>
      <c r="B385">
        <v>182</v>
      </c>
      <c r="C385">
        <v>182</v>
      </c>
      <c r="D385">
        <v>182</v>
      </c>
      <c r="E385">
        <v>273</v>
      </c>
      <c r="F385">
        <v>273</v>
      </c>
      <c r="G385">
        <v>273</v>
      </c>
      <c r="H385">
        <v>1</v>
      </c>
      <c r="I385">
        <v>0</v>
      </c>
      <c r="J385">
        <v>28.3</v>
      </c>
    </row>
    <row r="386" spans="1:10">
      <c r="A386">
        <v>384</v>
      </c>
      <c r="B386">
        <v>183</v>
      </c>
      <c r="C386">
        <v>183</v>
      </c>
      <c r="D386">
        <v>183</v>
      </c>
      <c r="E386">
        <v>272</v>
      </c>
      <c r="F386">
        <v>272</v>
      </c>
      <c r="G386">
        <v>272</v>
      </c>
      <c r="H386">
        <v>1</v>
      </c>
      <c r="I386">
        <v>0</v>
      </c>
      <c r="J386">
        <v>27.7</v>
      </c>
    </row>
    <row r="387" spans="1:10">
      <c r="A387">
        <v>385</v>
      </c>
      <c r="B387">
        <v>184</v>
      </c>
      <c r="C387">
        <v>184</v>
      </c>
      <c r="D387">
        <v>184</v>
      </c>
      <c r="E387">
        <v>271</v>
      </c>
      <c r="F387">
        <v>271</v>
      </c>
      <c r="G387">
        <v>271</v>
      </c>
      <c r="H387">
        <v>1</v>
      </c>
      <c r="I387">
        <v>0</v>
      </c>
      <c r="J387">
        <v>27.1</v>
      </c>
    </row>
    <row r="388" spans="1:10">
      <c r="A388">
        <v>386</v>
      </c>
      <c r="B388">
        <v>185</v>
      </c>
      <c r="C388">
        <v>185</v>
      </c>
      <c r="D388">
        <v>185</v>
      </c>
      <c r="E388">
        <v>270</v>
      </c>
      <c r="F388">
        <v>270</v>
      </c>
      <c r="G388">
        <v>270</v>
      </c>
      <c r="H388">
        <v>1</v>
      </c>
      <c r="I388">
        <v>0</v>
      </c>
      <c r="J388">
        <v>26.5</v>
      </c>
    </row>
    <row r="389" spans="1:10">
      <c r="A389">
        <v>387</v>
      </c>
      <c r="B389">
        <v>186</v>
      </c>
      <c r="C389">
        <v>186</v>
      </c>
      <c r="D389">
        <v>186</v>
      </c>
      <c r="E389">
        <v>269</v>
      </c>
      <c r="F389">
        <v>269</v>
      </c>
      <c r="G389">
        <v>269</v>
      </c>
      <c r="H389">
        <v>1</v>
      </c>
      <c r="I389">
        <v>0</v>
      </c>
      <c r="J389">
        <v>25.9</v>
      </c>
    </row>
    <row r="390" spans="1:10">
      <c r="A390">
        <v>388</v>
      </c>
      <c r="B390">
        <v>187</v>
      </c>
      <c r="C390">
        <v>187</v>
      </c>
      <c r="D390">
        <v>187</v>
      </c>
      <c r="E390">
        <v>268</v>
      </c>
      <c r="F390">
        <v>268</v>
      </c>
      <c r="G390">
        <v>268</v>
      </c>
      <c r="H390">
        <v>1</v>
      </c>
      <c r="I390">
        <v>0</v>
      </c>
      <c r="J390">
        <v>25.3</v>
      </c>
    </row>
    <row r="391" spans="1:10">
      <c r="A391">
        <v>389</v>
      </c>
      <c r="B391">
        <v>188</v>
      </c>
      <c r="C391">
        <v>188</v>
      </c>
      <c r="D391">
        <v>188</v>
      </c>
      <c r="E391">
        <v>267</v>
      </c>
      <c r="F391">
        <v>267</v>
      </c>
      <c r="G391">
        <v>267</v>
      </c>
      <c r="H391">
        <v>1</v>
      </c>
      <c r="I391">
        <v>0</v>
      </c>
      <c r="J391">
        <v>24.7</v>
      </c>
    </row>
    <row r="392" spans="1:10">
      <c r="A392">
        <v>390</v>
      </c>
      <c r="B392">
        <v>189</v>
      </c>
      <c r="C392">
        <v>189</v>
      </c>
      <c r="D392">
        <v>189</v>
      </c>
      <c r="E392">
        <v>266</v>
      </c>
      <c r="F392">
        <v>266</v>
      </c>
      <c r="G392">
        <v>266</v>
      </c>
      <c r="H392">
        <v>1</v>
      </c>
      <c r="I392">
        <v>0</v>
      </c>
      <c r="J392">
        <v>24.1</v>
      </c>
    </row>
    <row r="393" spans="1:10">
      <c r="A393">
        <v>391</v>
      </c>
      <c r="B393">
        <v>190</v>
      </c>
      <c r="C393">
        <v>190</v>
      </c>
      <c r="D393">
        <v>190</v>
      </c>
      <c r="E393">
        <v>265</v>
      </c>
      <c r="F393">
        <v>265</v>
      </c>
      <c r="G393">
        <v>265</v>
      </c>
      <c r="H393">
        <v>1</v>
      </c>
      <c r="I393">
        <v>0</v>
      </c>
      <c r="J393">
        <v>23.5</v>
      </c>
    </row>
    <row r="394" spans="1:10">
      <c r="A394">
        <v>392</v>
      </c>
      <c r="B394">
        <v>191</v>
      </c>
      <c r="C394">
        <v>191</v>
      </c>
      <c r="D394">
        <v>191</v>
      </c>
      <c r="E394">
        <v>264</v>
      </c>
      <c r="F394">
        <v>264</v>
      </c>
      <c r="G394">
        <v>264</v>
      </c>
      <c r="H394">
        <v>1</v>
      </c>
      <c r="I394">
        <v>0</v>
      </c>
      <c r="J394">
        <v>22.9</v>
      </c>
    </row>
    <row r="395" spans="1:10">
      <c r="A395">
        <v>393</v>
      </c>
      <c r="B395">
        <v>192</v>
      </c>
      <c r="C395">
        <v>192</v>
      </c>
      <c r="D395">
        <v>192</v>
      </c>
      <c r="E395">
        <v>263</v>
      </c>
      <c r="F395">
        <v>263</v>
      </c>
      <c r="G395">
        <v>263</v>
      </c>
      <c r="H395">
        <v>1</v>
      </c>
      <c r="I395">
        <v>0</v>
      </c>
      <c r="J395">
        <v>22.3</v>
      </c>
    </row>
    <row r="396" spans="1:10">
      <c r="A396">
        <v>394</v>
      </c>
      <c r="B396">
        <v>193</v>
      </c>
      <c r="C396">
        <v>193</v>
      </c>
      <c r="D396">
        <v>193</v>
      </c>
      <c r="E396">
        <v>262</v>
      </c>
      <c r="F396">
        <v>262</v>
      </c>
      <c r="G396">
        <v>262</v>
      </c>
      <c r="H396">
        <v>1</v>
      </c>
      <c r="I396">
        <v>0</v>
      </c>
      <c r="J396">
        <v>21.7</v>
      </c>
    </row>
    <row r="397" spans="1:10">
      <c r="A397">
        <v>395</v>
      </c>
      <c r="B397">
        <v>194</v>
      </c>
      <c r="C397">
        <v>194</v>
      </c>
      <c r="D397">
        <v>194</v>
      </c>
      <c r="E397">
        <v>261</v>
      </c>
      <c r="F397">
        <v>261</v>
      </c>
      <c r="G397">
        <v>261</v>
      </c>
      <c r="H397">
        <v>1</v>
      </c>
      <c r="I397">
        <v>0</v>
      </c>
      <c r="J397">
        <v>21.1</v>
      </c>
    </row>
    <row r="398" spans="1:10">
      <c r="A398">
        <v>396</v>
      </c>
      <c r="B398">
        <v>195</v>
      </c>
      <c r="C398">
        <v>195</v>
      </c>
      <c r="D398">
        <v>195</v>
      </c>
      <c r="E398">
        <v>260</v>
      </c>
      <c r="F398">
        <v>260</v>
      </c>
      <c r="G398">
        <v>260</v>
      </c>
      <c r="H398">
        <v>1</v>
      </c>
      <c r="I398">
        <v>0</v>
      </c>
      <c r="J398">
        <v>20.5</v>
      </c>
    </row>
    <row r="399" spans="1:10">
      <c r="A399">
        <v>397</v>
      </c>
      <c r="B399">
        <v>196</v>
      </c>
      <c r="C399">
        <v>196</v>
      </c>
      <c r="D399">
        <v>196</v>
      </c>
      <c r="E399">
        <v>259</v>
      </c>
      <c r="F399">
        <v>259</v>
      </c>
      <c r="G399">
        <v>259</v>
      </c>
      <c r="H399">
        <v>1</v>
      </c>
      <c r="I399">
        <v>0</v>
      </c>
      <c r="J399">
        <v>19.899999999999999</v>
      </c>
    </row>
    <row r="400" spans="1:10">
      <c r="A400">
        <v>398</v>
      </c>
      <c r="B400">
        <v>197</v>
      </c>
      <c r="C400">
        <v>197</v>
      </c>
      <c r="D400">
        <v>197</v>
      </c>
      <c r="E400">
        <v>258</v>
      </c>
      <c r="F400">
        <v>258</v>
      </c>
      <c r="G400">
        <v>258</v>
      </c>
      <c r="H400">
        <v>1</v>
      </c>
      <c r="I400">
        <v>0</v>
      </c>
      <c r="J400">
        <v>19.3</v>
      </c>
    </row>
    <row r="401" spans="1:10">
      <c r="A401">
        <v>399</v>
      </c>
      <c r="B401">
        <v>198</v>
      </c>
      <c r="C401">
        <v>198</v>
      </c>
      <c r="D401">
        <v>198</v>
      </c>
      <c r="E401">
        <v>257</v>
      </c>
      <c r="F401">
        <v>257</v>
      </c>
      <c r="G401">
        <v>257</v>
      </c>
      <c r="H401">
        <v>1</v>
      </c>
      <c r="I401">
        <v>0</v>
      </c>
      <c r="J401">
        <v>18.7</v>
      </c>
    </row>
    <row r="402" spans="1:10">
      <c r="A402">
        <v>400</v>
      </c>
      <c r="B402">
        <v>199</v>
      </c>
      <c r="C402">
        <v>199</v>
      </c>
      <c r="D402">
        <v>199</v>
      </c>
      <c r="E402">
        <v>256</v>
      </c>
      <c r="F402">
        <v>256</v>
      </c>
      <c r="G402">
        <v>256</v>
      </c>
      <c r="H402">
        <v>1</v>
      </c>
      <c r="I402">
        <v>0</v>
      </c>
      <c r="J402">
        <v>18.100000000000001</v>
      </c>
    </row>
    <row r="403" spans="1:10">
      <c r="A403">
        <v>401</v>
      </c>
      <c r="B403">
        <v>200</v>
      </c>
      <c r="C403">
        <v>200</v>
      </c>
      <c r="D403">
        <v>200</v>
      </c>
      <c r="E403">
        <v>255</v>
      </c>
      <c r="F403">
        <v>255</v>
      </c>
      <c r="G403">
        <v>255</v>
      </c>
      <c r="H403">
        <v>1</v>
      </c>
      <c r="I403">
        <v>0</v>
      </c>
      <c r="J403">
        <v>17.5</v>
      </c>
    </row>
    <row r="404" spans="1:10">
      <c r="A404">
        <v>402</v>
      </c>
      <c r="B404">
        <v>201</v>
      </c>
      <c r="C404">
        <v>201</v>
      </c>
      <c r="D404">
        <v>201</v>
      </c>
      <c r="E404">
        <v>254</v>
      </c>
      <c r="F404">
        <v>254</v>
      </c>
      <c r="G404">
        <v>254</v>
      </c>
      <c r="H404">
        <v>1</v>
      </c>
      <c r="I404">
        <v>0</v>
      </c>
      <c r="J404">
        <v>16.899999999999999</v>
      </c>
    </row>
    <row r="405" spans="1:10">
      <c r="A405">
        <v>403</v>
      </c>
      <c r="B405">
        <v>202</v>
      </c>
      <c r="C405">
        <v>202</v>
      </c>
      <c r="D405">
        <v>202</v>
      </c>
      <c r="E405">
        <v>253</v>
      </c>
      <c r="F405">
        <v>253</v>
      </c>
      <c r="G405">
        <v>253</v>
      </c>
      <c r="H405">
        <v>1</v>
      </c>
      <c r="I405">
        <v>0</v>
      </c>
      <c r="J405">
        <v>16.3</v>
      </c>
    </row>
    <row r="406" spans="1:10">
      <c r="A406">
        <v>404</v>
      </c>
      <c r="B406">
        <v>203</v>
      </c>
      <c r="C406">
        <v>203</v>
      </c>
      <c r="D406">
        <v>203</v>
      </c>
      <c r="E406">
        <v>252</v>
      </c>
      <c r="F406">
        <v>252</v>
      </c>
      <c r="G406">
        <v>252</v>
      </c>
      <c r="H406">
        <v>1</v>
      </c>
      <c r="I406">
        <v>0</v>
      </c>
      <c r="J406">
        <v>15.7</v>
      </c>
    </row>
    <row r="407" spans="1:10">
      <c r="A407">
        <v>405</v>
      </c>
      <c r="B407">
        <v>204</v>
      </c>
      <c r="C407">
        <v>204</v>
      </c>
      <c r="D407">
        <v>204</v>
      </c>
      <c r="E407">
        <v>251</v>
      </c>
      <c r="F407">
        <v>251</v>
      </c>
      <c r="G407">
        <v>251</v>
      </c>
      <c r="H407">
        <v>1</v>
      </c>
      <c r="I407">
        <v>0</v>
      </c>
      <c r="J407">
        <v>15.1</v>
      </c>
    </row>
    <row r="408" spans="1:10">
      <c r="A408">
        <v>406</v>
      </c>
      <c r="B408">
        <v>205</v>
      </c>
      <c r="C408">
        <v>205</v>
      </c>
      <c r="D408">
        <v>205</v>
      </c>
      <c r="E408">
        <v>250</v>
      </c>
      <c r="F408">
        <v>250</v>
      </c>
      <c r="G408">
        <v>250</v>
      </c>
      <c r="H408">
        <v>1</v>
      </c>
      <c r="I408">
        <v>0</v>
      </c>
      <c r="J408">
        <v>14.5</v>
      </c>
    </row>
    <row r="409" spans="1:10">
      <c r="A409">
        <v>407</v>
      </c>
      <c r="B409">
        <v>206</v>
      </c>
      <c r="C409">
        <v>206</v>
      </c>
      <c r="D409">
        <v>206</v>
      </c>
      <c r="E409">
        <v>249</v>
      </c>
      <c r="F409">
        <v>249</v>
      </c>
      <c r="G409">
        <v>249</v>
      </c>
      <c r="H409">
        <v>1</v>
      </c>
      <c r="I409">
        <v>0</v>
      </c>
      <c r="J409">
        <v>13.9</v>
      </c>
    </row>
    <row r="410" spans="1:10">
      <c r="A410">
        <v>408</v>
      </c>
      <c r="B410">
        <v>207</v>
      </c>
      <c r="C410">
        <v>207</v>
      </c>
      <c r="D410">
        <v>207</v>
      </c>
      <c r="E410">
        <v>248</v>
      </c>
      <c r="F410">
        <v>248</v>
      </c>
      <c r="G410">
        <v>248</v>
      </c>
      <c r="H410">
        <v>1</v>
      </c>
      <c r="I410">
        <v>0</v>
      </c>
      <c r="J410">
        <v>13.3</v>
      </c>
    </row>
    <row r="411" spans="1:10">
      <c r="A411">
        <v>409</v>
      </c>
      <c r="B411">
        <v>208</v>
      </c>
      <c r="C411">
        <v>208</v>
      </c>
      <c r="D411">
        <v>208</v>
      </c>
      <c r="E411">
        <v>247</v>
      </c>
      <c r="F411">
        <v>247</v>
      </c>
      <c r="G411">
        <v>247</v>
      </c>
      <c r="H411">
        <v>1</v>
      </c>
      <c r="I411">
        <v>0</v>
      </c>
      <c r="J411">
        <v>12.7</v>
      </c>
    </row>
    <row r="412" spans="1:10">
      <c r="A412">
        <v>410</v>
      </c>
      <c r="B412">
        <v>209</v>
      </c>
      <c r="C412">
        <v>209</v>
      </c>
      <c r="D412">
        <v>209</v>
      </c>
      <c r="E412">
        <v>246</v>
      </c>
      <c r="F412">
        <v>246</v>
      </c>
      <c r="G412">
        <v>246</v>
      </c>
      <c r="H412">
        <v>1</v>
      </c>
      <c r="I412">
        <v>0</v>
      </c>
      <c r="J412">
        <v>12.1</v>
      </c>
    </row>
    <row r="413" spans="1:10">
      <c r="A413">
        <v>411</v>
      </c>
      <c r="B413">
        <v>210</v>
      </c>
      <c r="C413">
        <v>210</v>
      </c>
      <c r="D413">
        <v>210</v>
      </c>
      <c r="E413">
        <v>245</v>
      </c>
      <c r="F413">
        <v>245</v>
      </c>
      <c r="G413">
        <v>245</v>
      </c>
      <c r="H413">
        <v>1</v>
      </c>
      <c r="I413">
        <v>0</v>
      </c>
      <c r="J413">
        <v>11.5</v>
      </c>
    </row>
    <row r="414" spans="1:10">
      <c r="A414">
        <v>412</v>
      </c>
      <c r="B414">
        <v>211</v>
      </c>
      <c r="C414">
        <v>211</v>
      </c>
      <c r="D414">
        <v>211</v>
      </c>
      <c r="E414">
        <v>244</v>
      </c>
      <c r="F414">
        <v>244</v>
      </c>
      <c r="G414">
        <v>244</v>
      </c>
      <c r="H414">
        <v>1</v>
      </c>
      <c r="I414">
        <v>0</v>
      </c>
      <c r="J414">
        <v>10.9</v>
      </c>
    </row>
    <row r="415" spans="1:10">
      <c r="A415">
        <v>413</v>
      </c>
      <c r="B415">
        <v>212</v>
      </c>
      <c r="C415">
        <v>212</v>
      </c>
      <c r="D415">
        <v>212</v>
      </c>
      <c r="E415">
        <v>243</v>
      </c>
      <c r="F415">
        <v>243</v>
      </c>
      <c r="G415">
        <v>243</v>
      </c>
      <c r="H415">
        <v>1</v>
      </c>
      <c r="I415">
        <v>0</v>
      </c>
      <c r="J415">
        <v>10.3</v>
      </c>
    </row>
    <row r="416" spans="1:10">
      <c r="A416">
        <v>414</v>
      </c>
      <c r="B416">
        <v>213</v>
      </c>
      <c r="C416">
        <v>213</v>
      </c>
      <c r="D416">
        <v>213</v>
      </c>
      <c r="E416">
        <v>242</v>
      </c>
      <c r="F416">
        <v>242</v>
      </c>
      <c r="G416">
        <v>242</v>
      </c>
      <c r="H416">
        <v>1</v>
      </c>
      <c r="I416">
        <v>0</v>
      </c>
      <c r="J416">
        <v>9.6999999999999993</v>
      </c>
    </row>
    <row r="417" spans="1:10">
      <c r="A417">
        <v>415</v>
      </c>
      <c r="B417">
        <v>214</v>
      </c>
      <c r="C417">
        <v>214</v>
      </c>
      <c r="D417">
        <v>214</v>
      </c>
      <c r="E417">
        <v>241</v>
      </c>
      <c r="F417">
        <v>241</v>
      </c>
      <c r="G417">
        <v>241</v>
      </c>
      <c r="H417">
        <v>1</v>
      </c>
      <c r="I417">
        <v>0</v>
      </c>
      <c r="J417">
        <v>9.1</v>
      </c>
    </row>
    <row r="418" spans="1:10">
      <c r="A418">
        <v>416</v>
      </c>
      <c r="B418">
        <v>215</v>
      </c>
      <c r="C418">
        <v>215</v>
      </c>
      <c r="D418">
        <v>215</v>
      </c>
      <c r="E418">
        <v>240</v>
      </c>
      <c r="F418">
        <v>240</v>
      </c>
      <c r="G418">
        <v>240</v>
      </c>
      <c r="H418">
        <v>1</v>
      </c>
      <c r="I418">
        <v>0</v>
      </c>
      <c r="J418">
        <v>8.5</v>
      </c>
    </row>
    <row r="419" spans="1:10">
      <c r="A419">
        <v>417</v>
      </c>
      <c r="B419">
        <v>216</v>
      </c>
      <c r="C419">
        <v>216</v>
      </c>
      <c r="D419">
        <v>216</v>
      </c>
      <c r="E419">
        <v>239</v>
      </c>
      <c r="F419">
        <v>239</v>
      </c>
      <c r="G419">
        <v>239</v>
      </c>
      <c r="H419">
        <v>1</v>
      </c>
      <c r="I419">
        <v>0</v>
      </c>
      <c r="J419">
        <v>7.9</v>
      </c>
    </row>
    <row r="420" spans="1:10">
      <c r="A420">
        <v>418</v>
      </c>
      <c r="B420">
        <v>217</v>
      </c>
      <c r="C420">
        <v>217</v>
      </c>
      <c r="D420">
        <v>217</v>
      </c>
      <c r="E420">
        <v>238</v>
      </c>
      <c r="F420">
        <v>238</v>
      </c>
      <c r="G420">
        <v>238</v>
      </c>
      <c r="H420">
        <v>1</v>
      </c>
      <c r="I420">
        <v>0</v>
      </c>
      <c r="J420">
        <v>7.3</v>
      </c>
    </row>
    <row r="421" spans="1:10">
      <c r="A421">
        <v>419</v>
      </c>
      <c r="B421">
        <v>218</v>
      </c>
      <c r="C421">
        <v>218</v>
      </c>
      <c r="D421">
        <v>218</v>
      </c>
      <c r="E421">
        <v>237</v>
      </c>
      <c r="F421">
        <v>237</v>
      </c>
      <c r="G421">
        <v>237</v>
      </c>
      <c r="H421">
        <v>1</v>
      </c>
      <c r="I421">
        <v>0</v>
      </c>
      <c r="J421">
        <v>6.7</v>
      </c>
    </row>
    <row r="422" spans="1:10">
      <c r="A422">
        <v>420</v>
      </c>
      <c r="B422">
        <v>219</v>
      </c>
      <c r="C422">
        <v>219</v>
      </c>
      <c r="D422">
        <v>219</v>
      </c>
      <c r="E422">
        <v>236</v>
      </c>
      <c r="F422">
        <v>236</v>
      </c>
      <c r="G422">
        <v>236</v>
      </c>
      <c r="H422">
        <v>1</v>
      </c>
      <c r="I422">
        <v>0</v>
      </c>
      <c r="J422">
        <v>6.1</v>
      </c>
    </row>
    <row r="423" spans="1:10">
      <c r="A423">
        <v>421</v>
      </c>
      <c r="B423">
        <v>220</v>
      </c>
      <c r="C423">
        <v>220</v>
      </c>
      <c r="D423">
        <v>220</v>
      </c>
      <c r="E423">
        <v>235</v>
      </c>
      <c r="F423">
        <v>235</v>
      </c>
      <c r="G423">
        <v>235</v>
      </c>
      <c r="H423">
        <v>1</v>
      </c>
      <c r="I423">
        <v>0</v>
      </c>
      <c r="J423">
        <v>5.5</v>
      </c>
    </row>
    <row r="424" spans="1:10">
      <c r="A424">
        <v>422</v>
      </c>
      <c r="B424">
        <v>221</v>
      </c>
      <c r="C424">
        <v>221</v>
      </c>
      <c r="D424">
        <v>221</v>
      </c>
      <c r="E424">
        <v>234</v>
      </c>
      <c r="F424">
        <v>234</v>
      </c>
      <c r="G424">
        <v>234</v>
      </c>
      <c r="H424">
        <v>1</v>
      </c>
      <c r="I424">
        <v>0</v>
      </c>
      <c r="J424">
        <v>4.9000000000000004</v>
      </c>
    </row>
    <row r="425" spans="1:10">
      <c r="A425">
        <v>423</v>
      </c>
      <c r="B425">
        <v>222</v>
      </c>
      <c r="C425">
        <v>222</v>
      </c>
      <c r="D425">
        <v>222</v>
      </c>
      <c r="E425">
        <v>233</v>
      </c>
      <c r="F425">
        <v>233</v>
      </c>
      <c r="G425">
        <v>233</v>
      </c>
      <c r="H425">
        <v>1</v>
      </c>
      <c r="I425">
        <v>0</v>
      </c>
      <c r="J425">
        <v>4.3</v>
      </c>
    </row>
    <row r="426" spans="1:10">
      <c r="A426">
        <v>424</v>
      </c>
      <c r="B426">
        <v>223</v>
      </c>
      <c r="C426">
        <v>223</v>
      </c>
      <c r="D426">
        <v>223</v>
      </c>
      <c r="E426">
        <v>232</v>
      </c>
      <c r="F426">
        <v>232</v>
      </c>
      <c r="G426">
        <v>232</v>
      </c>
      <c r="H426">
        <v>1</v>
      </c>
      <c r="I426">
        <v>0</v>
      </c>
      <c r="J426">
        <v>3.7</v>
      </c>
    </row>
    <row r="427" spans="1:10">
      <c r="A427">
        <v>425</v>
      </c>
      <c r="B427">
        <v>224</v>
      </c>
      <c r="C427">
        <v>224</v>
      </c>
      <c r="D427">
        <v>224</v>
      </c>
      <c r="E427">
        <v>231</v>
      </c>
      <c r="F427">
        <v>231</v>
      </c>
      <c r="G427">
        <v>231</v>
      </c>
      <c r="H427">
        <v>1</v>
      </c>
      <c r="I427">
        <v>0</v>
      </c>
      <c r="J427">
        <v>3.1</v>
      </c>
    </row>
    <row r="428" spans="1:10">
      <c r="A428">
        <v>426</v>
      </c>
      <c r="B428">
        <v>225</v>
      </c>
      <c r="C428">
        <v>225</v>
      </c>
      <c r="D428">
        <v>225</v>
      </c>
      <c r="E428">
        <v>230</v>
      </c>
      <c r="F428">
        <v>230</v>
      </c>
      <c r="G428">
        <v>230</v>
      </c>
      <c r="H428">
        <v>1</v>
      </c>
      <c r="I428">
        <v>0</v>
      </c>
      <c r="J428">
        <v>2.5</v>
      </c>
    </row>
    <row r="429" spans="1:10">
      <c r="A429">
        <v>427</v>
      </c>
      <c r="B429">
        <v>226</v>
      </c>
      <c r="C429">
        <v>226</v>
      </c>
      <c r="D429">
        <v>226</v>
      </c>
      <c r="E429">
        <v>229</v>
      </c>
      <c r="F429">
        <v>229</v>
      </c>
      <c r="G429">
        <v>229</v>
      </c>
      <c r="H429">
        <v>1</v>
      </c>
      <c r="I429">
        <v>0</v>
      </c>
      <c r="J429">
        <v>1.9</v>
      </c>
    </row>
    <row r="430" spans="1:10">
      <c r="A430">
        <v>428</v>
      </c>
      <c r="B430">
        <v>227</v>
      </c>
      <c r="C430">
        <v>227</v>
      </c>
      <c r="D430">
        <v>227</v>
      </c>
      <c r="E430">
        <v>228</v>
      </c>
      <c r="F430">
        <v>228</v>
      </c>
      <c r="G430">
        <v>228</v>
      </c>
      <c r="H430">
        <v>1</v>
      </c>
      <c r="I430">
        <v>0</v>
      </c>
      <c r="J430">
        <v>1.3</v>
      </c>
    </row>
    <row r="431" spans="1:10">
      <c r="A431">
        <v>429</v>
      </c>
      <c r="B431">
        <v>228</v>
      </c>
      <c r="C431">
        <v>228</v>
      </c>
      <c r="D431">
        <v>228</v>
      </c>
      <c r="E431">
        <v>227</v>
      </c>
      <c r="F431">
        <v>227</v>
      </c>
      <c r="G431">
        <v>227</v>
      </c>
      <c r="H431">
        <v>1</v>
      </c>
      <c r="I431">
        <v>0.1</v>
      </c>
      <c r="J431">
        <v>0.7</v>
      </c>
    </row>
    <row r="432" spans="1:10">
      <c r="A432">
        <v>430</v>
      </c>
      <c r="B432">
        <v>229</v>
      </c>
      <c r="C432">
        <v>229</v>
      </c>
      <c r="D432">
        <v>229</v>
      </c>
      <c r="E432">
        <v>226</v>
      </c>
      <c r="F432">
        <v>226</v>
      </c>
      <c r="G432">
        <v>226</v>
      </c>
      <c r="H432">
        <v>1</v>
      </c>
      <c r="I432">
        <v>0.7</v>
      </c>
      <c r="J432">
        <v>0.1</v>
      </c>
    </row>
    <row r="433" spans="1:10">
      <c r="A433">
        <v>431</v>
      </c>
      <c r="B433">
        <v>230</v>
      </c>
      <c r="C433">
        <v>230</v>
      </c>
      <c r="D433">
        <v>230</v>
      </c>
      <c r="E433">
        <v>225</v>
      </c>
      <c r="F433">
        <v>225</v>
      </c>
      <c r="G433">
        <v>225</v>
      </c>
      <c r="H433">
        <v>1</v>
      </c>
      <c r="I433">
        <v>1.3</v>
      </c>
      <c r="J433">
        <v>0</v>
      </c>
    </row>
    <row r="434" spans="1:10">
      <c r="A434">
        <v>432</v>
      </c>
      <c r="B434">
        <v>231</v>
      </c>
      <c r="C434">
        <v>231</v>
      </c>
      <c r="D434">
        <v>231</v>
      </c>
      <c r="E434">
        <v>224</v>
      </c>
      <c r="F434">
        <v>224</v>
      </c>
      <c r="G434">
        <v>224</v>
      </c>
      <c r="H434">
        <v>1</v>
      </c>
      <c r="I434">
        <v>1.9</v>
      </c>
      <c r="J434">
        <v>0</v>
      </c>
    </row>
    <row r="435" spans="1:10">
      <c r="A435">
        <v>433</v>
      </c>
      <c r="B435">
        <v>232</v>
      </c>
      <c r="C435">
        <v>232</v>
      </c>
      <c r="D435">
        <v>232</v>
      </c>
      <c r="E435">
        <v>223</v>
      </c>
      <c r="F435">
        <v>223</v>
      </c>
      <c r="G435">
        <v>223</v>
      </c>
      <c r="H435">
        <v>1</v>
      </c>
      <c r="I435">
        <v>2.5</v>
      </c>
      <c r="J435">
        <v>0</v>
      </c>
    </row>
    <row r="436" spans="1:10">
      <c r="A436">
        <v>434</v>
      </c>
      <c r="B436">
        <v>233</v>
      </c>
      <c r="C436">
        <v>233</v>
      </c>
      <c r="D436">
        <v>233</v>
      </c>
      <c r="E436">
        <v>222</v>
      </c>
      <c r="F436">
        <v>222</v>
      </c>
      <c r="G436">
        <v>222</v>
      </c>
      <c r="H436">
        <v>1</v>
      </c>
      <c r="I436">
        <v>3.1</v>
      </c>
      <c r="J436">
        <v>0</v>
      </c>
    </row>
    <row r="437" spans="1:10">
      <c r="A437">
        <v>435</v>
      </c>
      <c r="B437">
        <v>234</v>
      </c>
      <c r="C437">
        <v>234</v>
      </c>
      <c r="D437">
        <v>234</v>
      </c>
      <c r="E437">
        <v>221</v>
      </c>
      <c r="F437">
        <v>221</v>
      </c>
      <c r="G437">
        <v>221</v>
      </c>
      <c r="H437">
        <v>1</v>
      </c>
      <c r="I437">
        <v>3.7</v>
      </c>
      <c r="J437">
        <v>0</v>
      </c>
    </row>
    <row r="438" spans="1:10">
      <c r="A438">
        <v>436</v>
      </c>
      <c r="B438">
        <v>235</v>
      </c>
      <c r="C438">
        <v>235</v>
      </c>
      <c r="D438">
        <v>235</v>
      </c>
      <c r="E438">
        <v>220</v>
      </c>
      <c r="F438">
        <v>220</v>
      </c>
      <c r="G438">
        <v>220</v>
      </c>
      <c r="H438">
        <v>1</v>
      </c>
      <c r="I438">
        <v>4.3</v>
      </c>
      <c r="J438">
        <v>0</v>
      </c>
    </row>
    <row r="439" spans="1:10">
      <c r="A439">
        <v>437</v>
      </c>
      <c r="B439">
        <v>236</v>
      </c>
      <c r="C439">
        <v>236</v>
      </c>
      <c r="D439">
        <v>236</v>
      </c>
      <c r="E439">
        <v>219</v>
      </c>
      <c r="F439">
        <v>219</v>
      </c>
      <c r="G439">
        <v>219</v>
      </c>
      <c r="H439">
        <v>1</v>
      </c>
      <c r="I439">
        <v>4.9000000000000004</v>
      </c>
      <c r="J439">
        <v>0</v>
      </c>
    </row>
    <row r="440" spans="1:10">
      <c r="A440">
        <v>438</v>
      </c>
      <c r="B440">
        <v>237</v>
      </c>
      <c r="C440">
        <v>237</v>
      </c>
      <c r="D440">
        <v>237</v>
      </c>
      <c r="E440">
        <v>218</v>
      </c>
      <c r="F440">
        <v>218</v>
      </c>
      <c r="G440">
        <v>218</v>
      </c>
      <c r="H440">
        <v>1</v>
      </c>
      <c r="I440">
        <v>5.5</v>
      </c>
      <c r="J440">
        <v>0</v>
      </c>
    </row>
    <row r="441" spans="1:10">
      <c r="A441">
        <v>439</v>
      </c>
      <c r="B441">
        <v>238</v>
      </c>
      <c r="C441">
        <v>238</v>
      </c>
      <c r="D441">
        <v>238</v>
      </c>
      <c r="E441">
        <v>217</v>
      </c>
      <c r="F441">
        <v>217</v>
      </c>
      <c r="G441">
        <v>217</v>
      </c>
      <c r="H441">
        <v>1</v>
      </c>
      <c r="I441">
        <v>6.1</v>
      </c>
      <c r="J441">
        <v>0</v>
      </c>
    </row>
    <row r="442" spans="1:10">
      <c r="A442">
        <v>440</v>
      </c>
      <c r="B442">
        <v>239</v>
      </c>
      <c r="C442">
        <v>239</v>
      </c>
      <c r="D442">
        <v>239</v>
      </c>
      <c r="E442">
        <v>216</v>
      </c>
      <c r="F442">
        <v>216</v>
      </c>
      <c r="G442">
        <v>216</v>
      </c>
      <c r="H442">
        <v>1</v>
      </c>
      <c r="I442">
        <v>6.7</v>
      </c>
      <c r="J442">
        <v>0</v>
      </c>
    </row>
    <row r="443" spans="1:10">
      <c r="A443">
        <v>441</v>
      </c>
      <c r="B443">
        <v>240</v>
      </c>
      <c r="C443">
        <v>240</v>
      </c>
      <c r="D443">
        <v>240</v>
      </c>
      <c r="E443">
        <v>215</v>
      </c>
      <c r="F443">
        <v>215</v>
      </c>
      <c r="G443">
        <v>215</v>
      </c>
      <c r="H443">
        <v>1</v>
      </c>
      <c r="I443">
        <v>7.3</v>
      </c>
      <c r="J443">
        <v>0</v>
      </c>
    </row>
    <row r="444" spans="1:10">
      <c r="A444">
        <v>442</v>
      </c>
      <c r="B444">
        <v>241</v>
      </c>
      <c r="C444">
        <v>241</v>
      </c>
      <c r="D444">
        <v>241</v>
      </c>
      <c r="E444">
        <v>214</v>
      </c>
      <c r="F444">
        <v>214</v>
      </c>
      <c r="G444">
        <v>214</v>
      </c>
      <c r="H444">
        <v>1</v>
      </c>
      <c r="I444">
        <v>7.9</v>
      </c>
      <c r="J444">
        <v>0</v>
      </c>
    </row>
    <row r="445" spans="1:10">
      <c r="A445">
        <v>443</v>
      </c>
      <c r="B445">
        <v>242</v>
      </c>
      <c r="C445">
        <v>242</v>
      </c>
      <c r="D445">
        <v>242</v>
      </c>
      <c r="E445">
        <v>213</v>
      </c>
      <c r="F445">
        <v>213</v>
      </c>
      <c r="G445">
        <v>213</v>
      </c>
      <c r="H445">
        <v>1</v>
      </c>
      <c r="I445">
        <v>8.5</v>
      </c>
      <c r="J445">
        <v>0</v>
      </c>
    </row>
    <row r="446" spans="1:10">
      <c r="A446">
        <v>444</v>
      </c>
      <c r="B446">
        <v>243</v>
      </c>
      <c r="C446">
        <v>243</v>
      </c>
      <c r="D446">
        <v>243</v>
      </c>
      <c r="E446">
        <v>212</v>
      </c>
      <c r="F446">
        <v>212</v>
      </c>
      <c r="G446">
        <v>212</v>
      </c>
      <c r="H446">
        <v>1</v>
      </c>
      <c r="I446">
        <v>9.1</v>
      </c>
      <c r="J446">
        <v>0</v>
      </c>
    </row>
    <row r="447" spans="1:10">
      <c r="A447">
        <v>445</v>
      </c>
      <c r="B447">
        <v>244</v>
      </c>
      <c r="C447">
        <v>244</v>
      </c>
      <c r="D447">
        <v>244</v>
      </c>
      <c r="E447">
        <v>211</v>
      </c>
      <c r="F447">
        <v>211</v>
      </c>
      <c r="G447">
        <v>211</v>
      </c>
      <c r="H447">
        <v>1</v>
      </c>
      <c r="I447">
        <v>9.6999999999999993</v>
      </c>
      <c r="J447">
        <v>0</v>
      </c>
    </row>
    <row r="448" spans="1:10">
      <c r="A448">
        <v>446</v>
      </c>
      <c r="B448">
        <v>245</v>
      </c>
      <c r="C448">
        <v>245</v>
      </c>
      <c r="D448">
        <v>245</v>
      </c>
      <c r="E448">
        <v>210</v>
      </c>
      <c r="F448">
        <v>210</v>
      </c>
      <c r="G448">
        <v>210</v>
      </c>
      <c r="H448">
        <v>1</v>
      </c>
      <c r="I448">
        <v>10.3</v>
      </c>
      <c r="J448">
        <v>0</v>
      </c>
    </row>
    <row r="449" spans="1:10">
      <c r="A449">
        <v>447</v>
      </c>
      <c r="B449">
        <v>246</v>
      </c>
      <c r="C449">
        <v>246</v>
      </c>
      <c r="D449">
        <v>246</v>
      </c>
      <c r="E449">
        <v>209</v>
      </c>
      <c r="F449">
        <v>209</v>
      </c>
      <c r="G449">
        <v>209</v>
      </c>
      <c r="H449">
        <v>1</v>
      </c>
      <c r="I449">
        <v>10.9</v>
      </c>
      <c r="J449">
        <v>0</v>
      </c>
    </row>
    <row r="450" spans="1:10">
      <c r="A450">
        <v>448</v>
      </c>
      <c r="B450">
        <v>247</v>
      </c>
      <c r="C450">
        <v>247</v>
      </c>
      <c r="D450">
        <v>247</v>
      </c>
      <c r="E450">
        <v>208</v>
      </c>
      <c r="F450">
        <v>208</v>
      </c>
      <c r="G450">
        <v>208</v>
      </c>
      <c r="H450">
        <v>1</v>
      </c>
      <c r="I450">
        <v>11.5</v>
      </c>
      <c r="J450">
        <v>0</v>
      </c>
    </row>
    <row r="451" spans="1:10">
      <c r="A451">
        <v>449</v>
      </c>
      <c r="B451">
        <v>248</v>
      </c>
      <c r="C451">
        <v>248</v>
      </c>
      <c r="D451">
        <v>248</v>
      </c>
      <c r="E451">
        <v>207</v>
      </c>
      <c r="F451">
        <v>207</v>
      </c>
      <c r="G451">
        <v>207</v>
      </c>
      <c r="H451">
        <v>1</v>
      </c>
      <c r="I451">
        <v>12.1</v>
      </c>
      <c r="J451">
        <v>0</v>
      </c>
    </row>
    <row r="452" spans="1:10">
      <c r="A452">
        <v>450</v>
      </c>
      <c r="B452">
        <v>249</v>
      </c>
      <c r="C452">
        <v>249</v>
      </c>
      <c r="D452">
        <v>249</v>
      </c>
      <c r="E452">
        <v>206</v>
      </c>
      <c r="F452">
        <v>206</v>
      </c>
      <c r="G452">
        <v>206</v>
      </c>
      <c r="H452">
        <v>1</v>
      </c>
      <c r="I452">
        <v>12.7</v>
      </c>
      <c r="J452">
        <v>0</v>
      </c>
    </row>
    <row r="453" spans="1:10">
      <c r="A453">
        <v>451</v>
      </c>
      <c r="B453">
        <v>250</v>
      </c>
      <c r="C453">
        <v>250</v>
      </c>
      <c r="D453">
        <v>250</v>
      </c>
      <c r="E453">
        <v>205</v>
      </c>
      <c r="F453">
        <v>205</v>
      </c>
      <c r="G453">
        <v>205</v>
      </c>
      <c r="H453">
        <v>1</v>
      </c>
      <c r="I453">
        <v>13.3</v>
      </c>
      <c r="J453">
        <v>0</v>
      </c>
    </row>
    <row r="454" spans="1:10">
      <c r="A454">
        <v>452</v>
      </c>
      <c r="B454">
        <v>251</v>
      </c>
      <c r="C454">
        <v>251</v>
      </c>
      <c r="D454">
        <v>251</v>
      </c>
      <c r="E454">
        <v>204</v>
      </c>
      <c r="F454">
        <v>204</v>
      </c>
      <c r="G454">
        <v>204</v>
      </c>
      <c r="H454">
        <v>1</v>
      </c>
      <c r="I454">
        <v>13.9</v>
      </c>
      <c r="J454">
        <v>0</v>
      </c>
    </row>
    <row r="455" spans="1:10">
      <c r="A455">
        <v>453</v>
      </c>
      <c r="B455">
        <v>252</v>
      </c>
      <c r="C455">
        <v>252</v>
      </c>
      <c r="D455">
        <v>252</v>
      </c>
      <c r="E455">
        <v>203</v>
      </c>
      <c r="F455">
        <v>203</v>
      </c>
      <c r="G455">
        <v>203</v>
      </c>
      <c r="H455">
        <v>1</v>
      </c>
      <c r="I455">
        <v>14.5</v>
      </c>
      <c r="J455">
        <v>0</v>
      </c>
    </row>
    <row r="456" spans="1:10">
      <c r="A456">
        <v>454</v>
      </c>
      <c r="B456">
        <v>253</v>
      </c>
      <c r="C456">
        <v>253</v>
      </c>
      <c r="D456">
        <v>253</v>
      </c>
      <c r="E456">
        <v>202</v>
      </c>
      <c r="F456">
        <v>202</v>
      </c>
      <c r="G456">
        <v>202</v>
      </c>
      <c r="H456">
        <v>1</v>
      </c>
      <c r="I456">
        <v>15.1</v>
      </c>
      <c r="J456">
        <v>0</v>
      </c>
    </row>
    <row r="457" spans="1:10">
      <c r="A457">
        <v>455</v>
      </c>
      <c r="B457">
        <v>254</v>
      </c>
      <c r="C457">
        <v>254</v>
      </c>
      <c r="D457">
        <v>254</v>
      </c>
      <c r="E457">
        <v>201</v>
      </c>
      <c r="F457">
        <v>201</v>
      </c>
      <c r="G457">
        <v>201</v>
      </c>
      <c r="H457">
        <v>1</v>
      </c>
      <c r="I457">
        <v>15.7</v>
      </c>
      <c r="J457">
        <v>0</v>
      </c>
    </row>
    <row r="458" spans="1:10">
      <c r="A458">
        <v>456</v>
      </c>
      <c r="B458">
        <v>255</v>
      </c>
      <c r="C458">
        <v>255</v>
      </c>
      <c r="D458">
        <v>255</v>
      </c>
      <c r="E458">
        <v>200</v>
      </c>
      <c r="F458">
        <v>200</v>
      </c>
      <c r="G458">
        <v>200</v>
      </c>
      <c r="H458">
        <v>1</v>
      </c>
      <c r="I458">
        <v>16.3</v>
      </c>
      <c r="J458">
        <v>0</v>
      </c>
    </row>
    <row r="459" spans="1:10">
      <c r="A459">
        <v>457</v>
      </c>
      <c r="B459">
        <v>199</v>
      </c>
      <c r="C459">
        <v>199</v>
      </c>
      <c r="D459">
        <v>199</v>
      </c>
      <c r="E459">
        <v>256</v>
      </c>
      <c r="F459">
        <v>256</v>
      </c>
      <c r="G459">
        <v>256</v>
      </c>
      <c r="H459">
        <v>1</v>
      </c>
      <c r="I459">
        <v>16.899999999999999</v>
      </c>
      <c r="J459">
        <v>0</v>
      </c>
    </row>
    <row r="460" spans="1:10">
      <c r="A460">
        <v>458</v>
      </c>
      <c r="B460">
        <v>198</v>
      </c>
      <c r="C460">
        <v>198</v>
      </c>
      <c r="D460">
        <v>198</v>
      </c>
      <c r="E460">
        <v>257</v>
      </c>
      <c r="F460">
        <v>257</v>
      </c>
      <c r="G460">
        <v>257</v>
      </c>
      <c r="H460">
        <v>1</v>
      </c>
      <c r="I460">
        <v>0</v>
      </c>
      <c r="J460">
        <v>17.5</v>
      </c>
    </row>
    <row r="461" spans="1:10">
      <c r="A461">
        <v>459</v>
      </c>
      <c r="B461">
        <v>197</v>
      </c>
      <c r="C461">
        <v>197</v>
      </c>
      <c r="D461">
        <v>197</v>
      </c>
      <c r="E461">
        <v>258</v>
      </c>
      <c r="F461">
        <v>258</v>
      </c>
      <c r="G461">
        <v>258</v>
      </c>
      <c r="H461">
        <v>1</v>
      </c>
      <c r="I461">
        <v>0</v>
      </c>
      <c r="J461">
        <v>18.100000000000001</v>
      </c>
    </row>
    <row r="462" spans="1:10">
      <c r="A462">
        <v>460</v>
      </c>
      <c r="B462">
        <v>196</v>
      </c>
      <c r="C462">
        <v>196</v>
      </c>
      <c r="D462">
        <v>196</v>
      </c>
      <c r="E462">
        <v>259</v>
      </c>
      <c r="F462">
        <v>259</v>
      </c>
      <c r="G462">
        <v>259</v>
      </c>
      <c r="H462">
        <v>1</v>
      </c>
      <c r="I462">
        <v>0</v>
      </c>
      <c r="J462">
        <v>18.7</v>
      </c>
    </row>
    <row r="463" spans="1:10">
      <c r="A463">
        <v>461</v>
      </c>
      <c r="B463">
        <v>195</v>
      </c>
      <c r="C463">
        <v>195</v>
      </c>
      <c r="D463">
        <v>195</v>
      </c>
      <c r="E463">
        <v>260</v>
      </c>
      <c r="F463">
        <v>260</v>
      </c>
      <c r="G463">
        <v>260</v>
      </c>
      <c r="H463">
        <v>1</v>
      </c>
      <c r="I463">
        <v>0</v>
      </c>
      <c r="J463">
        <v>19.3</v>
      </c>
    </row>
    <row r="464" spans="1:10">
      <c r="A464">
        <v>462</v>
      </c>
      <c r="B464">
        <v>194</v>
      </c>
      <c r="C464">
        <v>194</v>
      </c>
      <c r="D464">
        <v>194</v>
      </c>
      <c r="E464">
        <v>261</v>
      </c>
      <c r="F464">
        <v>261</v>
      </c>
      <c r="G464">
        <v>261</v>
      </c>
      <c r="H464">
        <v>1</v>
      </c>
      <c r="I464">
        <v>0</v>
      </c>
      <c r="J464">
        <v>19.899999999999999</v>
      </c>
    </row>
    <row r="465" spans="1:10">
      <c r="A465">
        <v>463</v>
      </c>
      <c r="B465">
        <v>193</v>
      </c>
      <c r="C465">
        <v>193</v>
      </c>
      <c r="D465">
        <v>193</v>
      </c>
      <c r="E465">
        <v>262</v>
      </c>
      <c r="F465">
        <v>262</v>
      </c>
      <c r="G465">
        <v>262</v>
      </c>
      <c r="H465">
        <v>1</v>
      </c>
      <c r="I465">
        <v>0</v>
      </c>
      <c r="J465">
        <v>20.5</v>
      </c>
    </row>
    <row r="466" spans="1:10">
      <c r="A466">
        <v>464</v>
      </c>
      <c r="B466">
        <v>192</v>
      </c>
      <c r="C466">
        <v>192</v>
      </c>
      <c r="D466">
        <v>192</v>
      </c>
      <c r="E466">
        <v>263</v>
      </c>
      <c r="F466">
        <v>263</v>
      </c>
      <c r="G466">
        <v>263</v>
      </c>
      <c r="H466">
        <v>1</v>
      </c>
      <c r="I466">
        <v>0</v>
      </c>
      <c r="J466">
        <v>21.1</v>
      </c>
    </row>
    <row r="467" spans="1:10">
      <c r="A467">
        <v>465</v>
      </c>
      <c r="B467">
        <v>191</v>
      </c>
      <c r="C467">
        <v>191</v>
      </c>
      <c r="D467">
        <v>191</v>
      </c>
      <c r="E467">
        <v>264</v>
      </c>
      <c r="F467">
        <v>264</v>
      </c>
      <c r="G467">
        <v>264</v>
      </c>
      <c r="H467">
        <v>1</v>
      </c>
      <c r="I467">
        <v>0</v>
      </c>
      <c r="J467">
        <v>21.7</v>
      </c>
    </row>
    <row r="468" spans="1:10">
      <c r="A468">
        <v>466</v>
      </c>
      <c r="B468">
        <v>190</v>
      </c>
      <c r="C468">
        <v>190</v>
      </c>
      <c r="D468">
        <v>190</v>
      </c>
      <c r="E468">
        <v>265</v>
      </c>
      <c r="F468">
        <v>265</v>
      </c>
      <c r="G468">
        <v>265</v>
      </c>
      <c r="H468">
        <v>1</v>
      </c>
      <c r="I468">
        <v>0</v>
      </c>
      <c r="J468">
        <v>22.3</v>
      </c>
    </row>
    <row r="469" spans="1:10">
      <c r="A469">
        <v>467</v>
      </c>
      <c r="B469">
        <v>189</v>
      </c>
      <c r="C469">
        <v>189</v>
      </c>
      <c r="D469">
        <v>189</v>
      </c>
      <c r="E469">
        <v>266</v>
      </c>
      <c r="F469">
        <v>266</v>
      </c>
      <c r="G469">
        <v>266</v>
      </c>
      <c r="H469">
        <v>1</v>
      </c>
      <c r="I469">
        <v>0</v>
      </c>
      <c r="J469">
        <v>22.9</v>
      </c>
    </row>
    <row r="470" spans="1:10">
      <c r="A470">
        <v>468</v>
      </c>
      <c r="B470">
        <v>188</v>
      </c>
      <c r="C470">
        <v>188</v>
      </c>
      <c r="D470">
        <v>188</v>
      </c>
      <c r="E470">
        <v>267</v>
      </c>
      <c r="F470">
        <v>267</v>
      </c>
      <c r="G470">
        <v>267</v>
      </c>
      <c r="H470">
        <v>1</v>
      </c>
      <c r="I470">
        <v>0</v>
      </c>
      <c r="J470">
        <v>23.5</v>
      </c>
    </row>
    <row r="471" spans="1:10">
      <c r="A471">
        <v>469</v>
      </c>
      <c r="B471">
        <v>187</v>
      </c>
      <c r="C471">
        <v>187</v>
      </c>
      <c r="D471">
        <v>187</v>
      </c>
      <c r="E471">
        <v>268</v>
      </c>
      <c r="F471">
        <v>268</v>
      </c>
      <c r="G471">
        <v>268</v>
      </c>
      <c r="H471">
        <v>1</v>
      </c>
      <c r="I471">
        <v>0</v>
      </c>
      <c r="J471">
        <v>24.1</v>
      </c>
    </row>
    <row r="472" spans="1:10">
      <c r="A472">
        <v>470</v>
      </c>
      <c r="B472">
        <v>186</v>
      </c>
      <c r="C472">
        <v>186</v>
      </c>
      <c r="D472">
        <v>186</v>
      </c>
      <c r="E472">
        <v>269</v>
      </c>
      <c r="F472">
        <v>269</v>
      </c>
      <c r="G472">
        <v>269</v>
      </c>
      <c r="H472">
        <v>1</v>
      </c>
      <c r="I472">
        <v>0</v>
      </c>
      <c r="J472">
        <v>24.7</v>
      </c>
    </row>
    <row r="473" spans="1:10">
      <c r="A473">
        <v>471</v>
      </c>
      <c r="B473">
        <v>185</v>
      </c>
      <c r="C473">
        <v>185</v>
      </c>
      <c r="D473">
        <v>185</v>
      </c>
      <c r="E473">
        <v>270</v>
      </c>
      <c r="F473">
        <v>270</v>
      </c>
      <c r="G473">
        <v>270</v>
      </c>
      <c r="H473">
        <v>1</v>
      </c>
      <c r="I473">
        <v>0</v>
      </c>
      <c r="J473">
        <v>25.3</v>
      </c>
    </row>
    <row r="474" spans="1:10">
      <c r="A474">
        <v>472</v>
      </c>
      <c r="B474">
        <v>184</v>
      </c>
      <c r="C474">
        <v>184</v>
      </c>
      <c r="D474">
        <v>184</v>
      </c>
      <c r="E474">
        <v>271</v>
      </c>
      <c r="F474">
        <v>271</v>
      </c>
      <c r="G474">
        <v>271</v>
      </c>
      <c r="H474">
        <v>1</v>
      </c>
      <c r="I474">
        <v>0</v>
      </c>
      <c r="J474">
        <v>25.9</v>
      </c>
    </row>
    <row r="475" spans="1:10">
      <c r="A475">
        <v>473</v>
      </c>
      <c r="B475">
        <v>183</v>
      </c>
      <c r="C475">
        <v>183</v>
      </c>
      <c r="D475">
        <v>183</v>
      </c>
      <c r="E475">
        <v>272</v>
      </c>
      <c r="F475">
        <v>272</v>
      </c>
      <c r="G475">
        <v>272</v>
      </c>
      <c r="H475">
        <v>1</v>
      </c>
      <c r="I475">
        <v>0</v>
      </c>
      <c r="J475">
        <v>26.5</v>
      </c>
    </row>
    <row r="476" spans="1:10">
      <c r="A476">
        <v>474</v>
      </c>
      <c r="B476">
        <v>182</v>
      </c>
      <c r="C476">
        <v>182</v>
      </c>
      <c r="D476">
        <v>182</v>
      </c>
      <c r="E476">
        <v>273</v>
      </c>
      <c r="F476">
        <v>273</v>
      </c>
      <c r="G476">
        <v>273</v>
      </c>
      <c r="H476">
        <v>1</v>
      </c>
      <c r="I476">
        <v>0</v>
      </c>
      <c r="J476">
        <v>27.1</v>
      </c>
    </row>
    <row r="477" spans="1:10">
      <c r="A477">
        <v>475</v>
      </c>
      <c r="B477">
        <v>181</v>
      </c>
      <c r="C477">
        <v>181</v>
      </c>
      <c r="D477">
        <v>181</v>
      </c>
      <c r="E477">
        <v>274</v>
      </c>
      <c r="F477">
        <v>274</v>
      </c>
      <c r="G477">
        <v>274</v>
      </c>
      <c r="H477">
        <v>1</v>
      </c>
      <c r="I477">
        <v>0</v>
      </c>
      <c r="J477">
        <v>27.7</v>
      </c>
    </row>
    <row r="478" spans="1:10">
      <c r="A478">
        <v>476</v>
      </c>
      <c r="B478">
        <v>180</v>
      </c>
      <c r="C478">
        <v>180</v>
      </c>
      <c r="D478">
        <v>180</v>
      </c>
      <c r="E478">
        <v>275</v>
      </c>
      <c r="F478">
        <v>275</v>
      </c>
      <c r="G478">
        <v>275</v>
      </c>
      <c r="H478">
        <v>1</v>
      </c>
      <c r="I478">
        <v>0</v>
      </c>
      <c r="J478">
        <v>28.3</v>
      </c>
    </row>
    <row r="479" spans="1:10">
      <c r="A479">
        <v>477</v>
      </c>
      <c r="B479">
        <v>179</v>
      </c>
      <c r="C479">
        <v>179</v>
      </c>
      <c r="D479">
        <v>179</v>
      </c>
      <c r="E479">
        <v>276</v>
      </c>
      <c r="F479">
        <v>276</v>
      </c>
      <c r="G479">
        <v>276</v>
      </c>
      <c r="H479">
        <v>1</v>
      </c>
      <c r="I479">
        <v>0</v>
      </c>
      <c r="J479">
        <v>28.9</v>
      </c>
    </row>
    <row r="480" spans="1:10">
      <c r="A480">
        <v>478</v>
      </c>
      <c r="B480">
        <v>178</v>
      </c>
      <c r="C480">
        <v>178</v>
      </c>
      <c r="D480">
        <v>178</v>
      </c>
      <c r="E480">
        <v>277</v>
      </c>
      <c r="F480">
        <v>277</v>
      </c>
      <c r="G480">
        <v>277</v>
      </c>
      <c r="H480">
        <v>1</v>
      </c>
      <c r="I480">
        <v>0</v>
      </c>
      <c r="J480">
        <v>29.5</v>
      </c>
    </row>
    <row r="481" spans="1:10">
      <c r="A481">
        <v>479</v>
      </c>
      <c r="B481">
        <v>177</v>
      </c>
      <c r="C481">
        <v>177</v>
      </c>
      <c r="D481">
        <v>177</v>
      </c>
      <c r="E481">
        <v>278</v>
      </c>
      <c r="F481">
        <v>278</v>
      </c>
      <c r="G481">
        <v>278</v>
      </c>
      <c r="H481">
        <v>1</v>
      </c>
      <c r="I481">
        <v>0</v>
      </c>
      <c r="J481">
        <v>30.1</v>
      </c>
    </row>
    <row r="482" spans="1:10">
      <c r="A482">
        <v>480</v>
      </c>
      <c r="B482">
        <v>176</v>
      </c>
      <c r="C482">
        <v>176</v>
      </c>
      <c r="D482">
        <v>176</v>
      </c>
      <c r="E482">
        <v>279</v>
      </c>
      <c r="F482">
        <v>279</v>
      </c>
      <c r="G482">
        <v>279</v>
      </c>
      <c r="H482">
        <v>1</v>
      </c>
      <c r="I482">
        <v>0</v>
      </c>
      <c r="J482">
        <v>30.7</v>
      </c>
    </row>
    <row r="483" spans="1:10">
      <c r="A483">
        <v>481</v>
      </c>
      <c r="B483">
        <v>175</v>
      </c>
      <c r="C483">
        <v>175</v>
      </c>
      <c r="D483">
        <v>175</v>
      </c>
      <c r="E483">
        <v>280</v>
      </c>
      <c r="F483">
        <v>280</v>
      </c>
      <c r="G483">
        <v>280</v>
      </c>
      <c r="H483">
        <v>1</v>
      </c>
      <c r="I483">
        <v>0</v>
      </c>
      <c r="J483">
        <v>31.3</v>
      </c>
    </row>
    <row r="484" spans="1:10">
      <c r="A484">
        <v>482</v>
      </c>
      <c r="B484">
        <v>174</v>
      </c>
      <c r="C484">
        <v>174</v>
      </c>
      <c r="D484">
        <v>174</v>
      </c>
      <c r="E484">
        <v>281</v>
      </c>
      <c r="F484">
        <v>281</v>
      </c>
      <c r="G484">
        <v>281</v>
      </c>
      <c r="H484">
        <v>1</v>
      </c>
      <c r="I484">
        <v>0</v>
      </c>
      <c r="J484">
        <v>31.9</v>
      </c>
    </row>
    <row r="485" spans="1:10">
      <c r="A485">
        <v>483</v>
      </c>
      <c r="B485">
        <v>173</v>
      </c>
      <c r="C485">
        <v>173</v>
      </c>
      <c r="D485">
        <v>173</v>
      </c>
      <c r="E485">
        <v>282</v>
      </c>
      <c r="F485">
        <v>282</v>
      </c>
      <c r="G485">
        <v>282</v>
      </c>
      <c r="H485">
        <v>1</v>
      </c>
      <c r="I485">
        <v>0</v>
      </c>
      <c r="J485">
        <v>32.5</v>
      </c>
    </row>
    <row r="486" spans="1:10">
      <c r="A486">
        <v>484</v>
      </c>
      <c r="B486">
        <v>172</v>
      </c>
      <c r="C486">
        <v>172</v>
      </c>
      <c r="D486">
        <v>172</v>
      </c>
      <c r="E486">
        <v>283</v>
      </c>
      <c r="F486">
        <v>283</v>
      </c>
      <c r="G486">
        <v>283</v>
      </c>
      <c r="H486">
        <v>1</v>
      </c>
      <c r="I486">
        <v>0</v>
      </c>
      <c r="J486">
        <v>33.1</v>
      </c>
    </row>
    <row r="487" spans="1:10">
      <c r="A487">
        <v>485</v>
      </c>
      <c r="B487">
        <v>171</v>
      </c>
      <c r="C487">
        <v>171</v>
      </c>
      <c r="D487">
        <v>171</v>
      </c>
      <c r="E487">
        <v>284</v>
      </c>
      <c r="F487">
        <v>284</v>
      </c>
      <c r="G487">
        <v>284</v>
      </c>
      <c r="H487">
        <v>1</v>
      </c>
      <c r="I487">
        <v>0</v>
      </c>
      <c r="J487">
        <v>33.700000000000003</v>
      </c>
    </row>
    <row r="488" spans="1:10">
      <c r="A488">
        <v>486</v>
      </c>
      <c r="B488">
        <v>170</v>
      </c>
      <c r="C488">
        <v>170</v>
      </c>
      <c r="D488">
        <v>170</v>
      </c>
      <c r="E488">
        <v>285</v>
      </c>
      <c r="F488">
        <v>285</v>
      </c>
      <c r="G488">
        <v>285</v>
      </c>
      <c r="H488">
        <v>1</v>
      </c>
      <c r="I488">
        <v>0</v>
      </c>
      <c r="J488">
        <v>34.299999999999997</v>
      </c>
    </row>
    <row r="489" spans="1:10">
      <c r="A489">
        <v>487</v>
      </c>
      <c r="B489">
        <v>169</v>
      </c>
      <c r="C489">
        <v>169</v>
      </c>
      <c r="D489">
        <v>169</v>
      </c>
      <c r="E489">
        <v>286</v>
      </c>
      <c r="F489">
        <v>286</v>
      </c>
      <c r="G489">
        <v>286</v>
      </c>
      <c r="H489">
        <v>1</v>
      </c>
      <c r="I489">
        <v>0</v>
      </c>
      <c r="J489">
        <v>34.9</v>
      </c>
    </row>
    <row r="490" spans="1:10">
      <c r="A490">
        <v>488</v>
      </c>
      <c r="B490">
        <v>168</v>
      </c>
      <c r="C490">
        <v>168</v>
      </c>
      <c r="D490">
        <v>168</v>
      </c>
      <c r="E490">
        <v>287</v>
      </c>
      <c r="F490">
        <v>287</v>
      </c>
      <c r="G490">
        <v>287</v>
      </c>
      <c r="H490">
        <v>1</v>
      </c>
      <c r="I490">
        <v>0</v>
      </c>
      <c r="J490">
        <v>35.5</v>
      </c>
    </row>
    <row r="491" spans="1:10">
      <c r="A491">
        <v>489</v>
      </c>
      <c r="B491">
        <v>167</v>
      </c>
      <c r="C491">
        <v>167</v>
      </c>
      <c r="D491">
        <v>167</v>
      </c>
      <c r="E491">
        <v>288</v>
      </c>
      <c r="F491">
        <v>288</v>
      </c>
      <c r="G491">
        <v>288</v>
      </c>
      <c r="H491">
        <v>1</v>
      </c>
      <c r="I491">
        <v>0</v>
      </c>
      <c r="J491">
        <v>36.1</v>
      </c>
    </row>
    <row r="492" spans="1:10">
      <c r="A492">
        <v>490</v>
      </c>
      <c r="B492">
        <v>166</v>
      </c>
      <c r="C492">
        <v>166</v>
      </c>
      <c r="D492">
        <v>166</v>
      </c>
      <c r="E492">
        <v>289</v>
      </c>
      <c r="F492">
        <v>289</v>
      </c>
      <c r="G492">
        <v>289</v>
      </c>
      <c r="H492">
        <v>1</v>
      </c>
      <c r="I492">
        <v>0</v>
      </c>
      <c r="J492">
        <v>36.700000000000003</v>
      </c>
    </row>
    <row r="493" spans="1:10">
      <c r="A493">
        <v>491</v>
      </c>
      <c r="B493">
        <v>165</v>
      </c>
      <c r="C493">
        <v>165</v>
      </c>
      <c r="D493">
        <v>165</v>
      </c>
      <c r="E493">
        <v>290</v>
      </c>
      <c r="F493">
        <v>290</v>
      </c>
      <c r="G493">
        <v>290</v>
      </c>
      <c r="H493">
        <v>1</v>
      </c>
      <c r="I493">
        <v>0</v>
      </c>
      <c r="J493">
        <v>37.299999999999997</v>
      </c>
    </row>
    <row r="494" spans="1:10">
      <c r="A494">
        <v>492</v>
      </c>
      <c r="B494">
        <v>164</v>
      </c>
      <c r="C494">
        <v>164</v>
      </c>
      <c r="D494">
        <v>164</v>
      </c>
      <c r="E494">
        <v>291</v>
      </c>
      <c r="F494">
        <v>291</v>
      </c>
      <c r="G494">
        <v>291</v>
      </c>
      <c r="H494">
        <v>1</v>
      </c>
      <c r="I494">
        <v>0</v>
      </c>
      <c r="J494">
        <v>37.9</v>
      </c>
    </row>
    <row r="495" spans="1:10">
      <c r="A495">
        <v>493</v>
      </c>
      <c r="B495">
        <v>163</v>
      </c>
      <c r="C495">
        <v>163</v>
      </c>
      <c r="D495">
        <v>163</v>
      </c>
      <c r="E495">
        <v>292</v>
      </c>
      <c r="F495">
        <v>292</v>
      </c>
      <c r="G495">
        <v>292</v>
      </c>
      <c r="H495">
        <v>1</v>
      </c>
      <c r="I495">
        <v>0</v>
      </c>
      <c r="J495">
        <v>38.5</v>
      </c>
    </row>
    <row r="496" spans="1:10">
      <c r="A496">
        <v>494</v>
      </c>
      <c r="B496">
        <v>162</v>
      </c>
      <c r="C496">
        <v>162</v>
      </c>
      <c r="D496">
        <v>162</v>
      </c>
      <c r="E496">
        <v>293</v>
      </c>
      <c r="F496">
        <v>293</v>
      </c>
      <c r="G496">
        <v>293</v>
      </c>
      <c r="H496">
        <v>1</v>
      </c>
      <c r="I496">
        <v>0</v>
      </c>
      <c r="J496">
        <v>39.1</v>
      </c>
    </row>
    <row r="497" spans="1:10">
      <c r="A497">
        <v>495</v>
      </c>
      <c r="B497">
        <v>161</v>
      </c>
      <c r="C497">
        <v>161</v>
      </c>
      <c r="D497">
        <v>161</v>
      </c>
      <c r="E497">
        <v>294</v>
      </c>
      <c r="F497">
        <v>294</v>
      </c>
      <c r="G497">
        <v>294</v>
      </c>
      <c r="H497">
        <v>1</v>
      </c>
      <c r="I497">
        <v>0</v>
      </c>
      <c r="J497">
        <v>39.700000000000003</v>
      </c>
    </row>
    <row r="498" spans="1:10">
      <c r="A498">
        <v>496</v>
      </c>
      <c r="B498">
        <v>160</v>
      </c>
      <c r="C498">
        <v>160</v>
      </c>
      <c r="D498">
        <v>160</v>
      </c>
      <c r="E498">
        <v>295</v>
      </c>
      <c r="F498">
        <v>295</v>
      </c>
      <c r="G498">
        <v>295</v>
      </c>
      <c r="H498">
        <v>1</v>
      </c>
      <c r="I498">
        <v>0</v>
      </c>
      <c r="J498">
        <v>40.299999999999997</v>
      </c>
    </row>
    <row r="499" spans="1:10">
      <c r="A499">
        <v>497</v>
      </c>
      <c r="B499">
        <v>159</v>
      </c>
      <c r="C499">
        <v>159</v>
      </c>
      <c r="D499">
        <v>159</v>
      </c>
      <c r="E499">
        <v>296</v>
      </c>
      <c r="F499">
        <v>296</v>
      </c>
      <c r="G499">
        <v>296</v>
      </c>
      <c r="H499">
        <v>1</v>
      </c>
      <c r="I499">
        <v>0</v>
      </c>
      <c r="J499">
        <v>40.9</v>
      </c>
    </row>
    <row r="500" spans="1:10">
      <c r="A500">
        <v>498</v>
      </c>
      <c r="B500">
        <v>158</v>
      </c>
      <c r="C500">
        <v>158</v>
      </c>
      <c r="D500">
        <v>158</v>
      </c>
      <c r="E500">
        <v>297</v>
      </c>
      <c r="F500">
        <v>297</v>
      </c>
      <c r="G500">
        <v>297</v>
      </c>
      <c r="H500">
        <v>1</v>
      </c>
      <c r="I500">
        <v>0</v>
      </c>
      <c r="J500">
        <v>41.5</v>
      </c>
    </row>
    <row r="501" spans="1:10">
      <c r="A501">
        <v>499</v>
      </c>
      <c r="B501">
        <v>157</v>
      </c>
      <c r="C501">
        <v>157</v>
      </c>
      <c r="D501">
        <v>157</v>
      </c>
      <c r="E501">
        <v>298</v>
      </c>
      <c r="F501">
        <v>298</v>
      </c>
      <c r="G501">
        <v>298</v>
      </c>
      <c r="H501">
        <v>1</v>
      </c>
      <c r="I501">
        <v>0</v>
      </c>
      <c r="J501">
        <v>42.1</v>
      </c>
    </row>
    <row r="502" spans="1:10">
      <c r="A502">
        <v>500</v>
      </c>
      <c r="B502">
        <v>156</v>
      </c>
      <c r="C502">
        <v>156</v>
      </c>
      <c r="D502">
        <v>156</v>
      </c>
      <c r="E502">
        <v>299</v>
      </c>
      <c r="F502">
        <v>299</v>
      </c>
      <c r="G502">
        <v>299</v>
      </c>
      <c r="H502">
        <v>1</v>
      </c>
      <c r="I502">
        <v>0</v>
      </c>
      <c r="J502">
        <v>42.7</v>
      </c>
    </row>
    <row r="503" spans="1:10">
      <c r="A503">
        <v>501</v>
      </c>
      <c r="B503">
        <v>155</v>
      </c>
      <c r="C503">
        <v>155</v>
      </c>
      <c r="D503">
        <v>155</v>
      </c>
      <c r="E503">
        <v>300</v>
      </c>
      <c r="F503">
        <v>300</v>
      </c>
      <c r="G503">
        <v>300</v>
      </c>
      <c r="H503">
        <v>1</v>
      </c>
      <c r="I503">
        <v>0</v>
      </c>
      <c r="J503">
        <v>43.3</v>
      </c>
    </row>
    <row r="504" spans="1:10">
      <c r="A504">
        <v>502</v>
      </c>
      <c r="B504">
        <v>154</v>
      </c>
      <c r="C504">
        <v>154</v>
      </c>
      <c r="D504">
        <v>154</v>
      </c>
      <c r="E504">
        <v>301</v>
      </c>
      <c r="F504">
        <v>301</v>
      </c>
      <c r="G504">
        <v>301</v>
      </c>
      <c r="H504">
        <v>1</v>
      </c>
      <c r="I504">
        <v>0</v>
      </c>
      <c r="J504">
        <v>43.9</v>
      </c>
    </row>
    <row r="505" spans="1:10">
      <c r="A505">
        <v>503</v>
      </c>
      <c r="B505">
        <v>153</v>
      </c>
      <c r="C505">
        <v>153</v>
      </c>
      <c r="D505">
        <v>153</v>
      </c>
      <c r="E505">
        <v>302</v>
      </c>
      <c r="F505">
        <v>302</v>
      </c>
      <c r="G505">
        <v>302</v>
      </c>
      <c r="H505">
        <v>1</v>
      </c>
      <c r="I505">
        <v>0</v>
      </c>
      <c r="J505">
        <v>44.5</v>
      </c>
    </row>
    <row r="506" spans="1:10">
      <c r="A506">
        <v>504</v>
      </c>
      <c r="B506">
        <v>152</v>
      </c>
      <c r="C506">
        <v>152</v>
      </c>
      <c r="D506">
        <v>152</v>
      </c>
      <c r="E506">
        <v>303</v>
      </c>
      <c r="F506">
        <v>303</v>
      </c>
      <c r="G506">
        <v>303</v>
      </c>
      <c r="H506">
        <v>1</v>
      </c>
      <c r="I506">
        <v>0</v>
      </c>
      <c r="J506">
        <v>45.1</v>
      </c>
    </row>
    <row r="507" spans="1:10">
      <c r="A507">
        <v>505</v>
      </c>
      <c r="B507">
        <v>151</v>
      </c>
      <c r="C507">
        <v>151</v>
      </c>
      <c r="D507">
        <v>151</v>
      </c>
      <c r="E507">
        <v>304</v>
      </c>
      <c r="F507">
        <v>304</v>
      </c>
      <c r="G507">
        <v>304</v>
      </c>
      <c r="H507">
        <v>1</v>
      </c>
      <c r="I507">
        <v>0</v>
      </c>
      <c r="J507">
        <v>45.7</v>
      </c>
    </row>
    <row r="508" spans="1:10">
      <c r="A508">
        <v>506</v>
      </c>
      <c r="B508">
        <v>150</v>
      </c>
      <c r="C508">
        <v>150</v>
      </c>
      <c r="D508">
        <v>150</v>
      </c>
      <c r="E508">
        <v>305</v>
      </c>
      <c r="F508">
        <v>305</v>
      </c>
      <c r="G508">
        <v>305</v>
      </c>
      <c r="H508">
        <v>1</v>
      </c>
      <c r="I508">
        <v>0</v>
      </c>
      <c r="J508">
        <v>46.3</v>
      </c>
    </row>
    <row r="509" spans="1:10">
      <c r="A509">
        <v>507</v>
      </c>
      <c r="B509">
        <v>149</v>
      </c>
      <c r="C509">
        <v>149</v>
      </c>
      <c r="D509">
        <v>149</v>
      </c>
      <c r="E509">
        <v>306</v>
      </c>
      <c r="F509">
        <v>306</v>
      </c>
      <c r="G509">
        <v>306</v>
      </c>
      <c r="H509">
        <v>1</v>
      </c>
      <c r="I509">
        <v>0</v>
      </c>
      <c r="J509">
        <v>46.9</v>
      </c>
    </row>
    <row r="510" spans="1:10">
      <c r="A510">
        <v>508</v>
      </c>
      <c r="B510">
        <v>148</v>
      </c>
      <c r="C510">
        <v>148</v>
      </c>
      <c r="D510">
        <v>148</v>
      </c>
      <c r="E510">
        <v>307</v>
      </c>
      <c r="F510">
        <v>307</v>
      </c>
      <c r="G510">
        <v>307</v>
      </c>
      <c r="H510">
        <v>1</v>
      </c>
      <c r="I510">
        <v>0</v>
      </c>
      <c r="J510">
        <v>47.5</v>
      </c>
    </row>
    <row r="511" spans="1:10">
      <c r="A511">
        <v>509</v>
      </c>
      <c r="B511">
        <v>147</v>
      </c>
      <c r="C511">
        <v>147</v>
      </c>
      <c r="D511">
        <v>147</v>
      </c>
      <c r="E511">
        <v>308</v>
      </c>
      <c r="F511">
        <v>308</v>
      </c>
      <c r="G511">
        <v>308</v>
      </c>
      <c r="H511">
        <v>1</v>
      </c>
      <c r="I511">
        <v>0</v>
      </c>
      <c r="J511">
        <v>48.1</v>
      </c>
    </row>
    <row r="512" spans="1:10">
      <c r="A512">
        <v>510</v>
      </c>
      <c r="B512">
        <v>146</v>
      </c>
      <c r="C512">
        <v>146</v>
      </c>
      <c r="D512">
        <v>146</v>
      </c>
      <c r="E512">
        <v>309</v>
      </c>
      <c r="F512">
        <v>309</v>
      </c>
      <c r="G512">
        <v>309</v>
      </c>
      <c r="H512">
        <v>1</v>
      </c>
      <c r="I512">
        <v>0</v>
      </c>
      <c r="J512">
        <v>48.7</v>
      </c>
    </row>
    <row r="513" spans="1:10">
      <c r="A513">
        <v>511</v>
      </c>
      <c r="B513">
        <v>145</v>
      </c>
      <c r="C513">
        <v>145</v>
      </c>
      <c r="D513">
        <v>145</v>
      </c>
      <c r="E513">
        <v>310</v>
      </c>
      <c r="F513">
        <v>310</v>
      </c>
      <c r="G513">
        <v>310</v>
      </c>
      <c r="H513">
        <v>1</v>
      </c>
      <c r="I513">
        <v>0</v>
      </c>
      <c r="J513">
        <v>49.3</v>
      </c>
    </row>
    <row r="514" spans="1:10">
      <c r="A514">
        <v>512</v>
      </c>
      <c r="B514">
        <v>144</v>
      </c>
      <c r="C514">
        <v>144</v>
      </c>
      <c r="D514">
        <v>144</v>
      </c>
      <c r="E514">
        <v>311</v>
      </c>
      <c r="F514">
        <v>311</v>
      </c>
      <c r="G514">
        <v>311</v>
      </c>
      <c r="H514">
        <v>1</v>
      </c>
      <c r="I514">
        <v>0</v>
      </c>
      <c r="J514">
        <v>49.9</v>
      </c>
    </row>
    <row r="515" spans="1:10">
      <c r="A515">
        <v>513</v>
      </c>
      <c r="B515">
        <v>143</v>
      </c>
      <c r="C515">
        <v>143</v>
      </c>
      <c r="D515">
        <v>143</v>
      </c>
      <c r="E515">
        <v>312</v>
      </c>
      <c r="F515">
        <v>312</v>
      </c>
      <c r="G515">
        <v>312</v>
      </c>
      <c r="H515">
        <v>1</v>
      </c>
      <c r="I515">
        <v>0</v>
      </c>
      <c r="J515">
        <v>50.5</v>
      </c>
    </row>
    <row r="516" spans="1:10">
      <c r="A516">
        <v>514</v>
      </c>
      <c r="B516">
        <v>142</v>
      </c>
      <c r="C516">
        <v>142</v>
      </c>
      <c r="D516">
        <v>142</v>
      </c>
      <c r="E516">
        <v>313</v>
      </c>
      <c r="F516">
        <v>313</v>
      </c>
      <c r="G516">
        <v>313</v>
      </c>
      <c r="H516">
        <v>1</v>
      </c>
      <c r="I516">
        <v>0</v>
      </c>
      <c r="J516">
        <v>51.1</v>
      </c>
    </row>
    <row r="517" spans="1:10">
      <c r="A517">
        <v>515</v>
      </c>
      <c r="B517">
        <v>141</v>
      </c>
      <c r="C517">
        <v>141</v>
      </c>
      <c r="D517">
        <v>141</v>
      </c>
      <c r="E517">
        <v>314</v>
      </c>
      <c r="F517">
        <v>314</v>
      </c>
      <c r="G517">
        <v>314</v>
      </c>
      <c r="H517">
        <v>1</v>
      </c>
      <c r="I517">
        <v>0</v>
      </c>
      <c r="J517">
        <v>51.7</v>
      </c>
    </row>
    <row r="518" spans="1:10">
      <c r="A518">
        <v>516</v>
      </c>
      <c r="B518">
        <v>140</v>
      </c>
      <c r="C518">
        <v>140</v>
      </c>
      <c r="D518">
        <v>140</v>
      </c>
      <c r="E518">
        <v>315</v>
      </c>
      <c r="F518">
        <v>315</v>
      </c>
      <c r="G518">
        <v>315</v>
      </c>
      <c r="H518">
        <v>1</v>
      </c>
      <c r="I518">
        <v>0</v>
      </c>
      <c r="J518">
        <v>52.3</v>
      </c>
    </row>
    <row r="519" spans="1:10">
      <c r="A519">
        <v>517</v>
      </c>
      <c r="B519">
        <v>139</v>
      </c>
      <c r="C519">
        <v>139</v>
      </c>
      <c r="D519">
        <v>139</v>
      </c>
      <c r="E519">
        <v>316</v>
      </c>
      <c r="F519">
        <v>316</v>
      </c>
      <c r="G519">
        <v>316</v>
      </c>
      <c r="H519">
        <v>1</v>
      </c>
      <c r="I519">
        <v>0</v>
      </c>
      <c r="J519">
        <v>52.9</v>
      </c>
    </row>
    <row r="520" spans="1:10">
      <c r="A520">
        <v>518</v>
      </c>
      <c r="B520">
        <v>138</v>
      </c>
      <c r="C520">
        <v>138</v>
      </c>
      <c r="D520">
        <v>138</v>
      </c>
      <c r="E520">
        <v>317</v>
      </c>
      <c r="F520">
        <v>317</v>
      </c>
      <c r="G520">
        <v>317</v>
      </c>
      <c r="H520">
        <v>1</v>
      </c>
      <c r="I520">
        <v>0</v>
      </c>
      <c r="J520">
        <v>53.5</v>
      </c>
    </row>
    <row r="521" spans="1:10">
      <c r="A521">
        <v>519</v>
      </c>
      <c r="B521">
        <v>137</v>
      </c>
      <c r="C521">
        <v>137</v>
      </c>
      <c r="D521">
        <v>137</v>
      </c>
      <c r="E521">
        <v>318</v>
      </c>
      <c r="F521">
        <v>318</v>
      </c>
      <c r="G521">
        <v>318</v>
      </c>
      <c r="H521">
        <v>1</v>
      </c>
      <c r="I521">
        <v>0</v>
      </c>
      <c r="J521">
        <v>54.1</v>
      </c>
    </row>
    <row r="522" spans="1:10">
      <c r="A522">
        <v>520</v>
      </c>
      <c r="B522">
        <v>136</v>
      </c>
      <c r="C522">
        <v>136</v>
      </c>
      <c r="D522">
        <v>136</v>
      </c>
      <c r="E522">
        <v>319</v>
      </c>
      <c r="F522">
        <v>319</v>
      </c>
      <c r="G522">
        <v>319</v>
      </c>
      <c r="H522">
        <v>1</v>
      </c>
      <c r="I522">
        <v>0</v>
      </c>
      <c r="J522">
        <v>54.7</v>
      </c>
    </row>
    <row r="523" spans="1:10">
      <c r="A523">
        <v>521</v>
      </c>
      <c r="B523">
        <v>135</v>
      </c>
      <c r="C523">
        <v>135</v>
      </c>
      <c r="D523">
        <v>135</v>
      </c>
      <c r="E523">
        <v>320</v>
      </c>
      <c r="F523">
        <v>320</v>
      </c>
      <c r="G523">
        <v>320</v>
      </c>
      <c r="H523">
        <v>1</v>
      </c>
      <c r="I523">
        <v>0</v>
      </c>
      <c r="J523">
        <v>55.3</v>
      </c>
    </row>
    <row r="524" spans="1:10">
      <c r="A524">
        <v>522</v>
      </c>
      <c r="B524">
        <v>134</v>
      </c>
      <c r="C524">
        <v>134</v>
      </c>
      <c r="D524">
        <v>134</v>
      </c>
      <c r="E524">
        <v>321</v>
      </c>
      <c r="F524">
        <v>321</v>
      </c>
      <c r="G524">
        <v>321</v>
      </c>
      <c r="H524">
        <v>1</v>
      </c>
      <c r="I524">
        <v>0</v>
      </c>
      <c r="J524">
        <v>55.9</v>
      </c>
    </row>
    <row r="525" spans="1:10">
      <c r="A525">
        <v>523</v>
      </c>
      <c r="B525">
        <v>133</v>
      </c>
      <c r="C525">
        <v>133</v>
      </c>
      <c r="D525">
        <v>133</v>
      </c>
      <c r="E525">
        <v>322</v>
      </c>
      <c r="F525">
        <v>322</v>
      </c>
      <c r="G525">
        <v>322</v>
      </c>
      <c r="H525">
        <v>1</v>
      </c>
      <c r="I525">
        <v>0</v>
      </c>
      <c r="J525">
        <v>56.5</v>
      </c>
    </row>
    <row r="526" spans="1:10">
      <c r="A526">
        <v>524</v>
      </c>
      <c r="B526">
        <v>132</v>
      </c>
      <c r="C526">
        <v>132</v>
      </c>
      <c r="D526">
        <v>132</v>
      </c>
      <c r="E526">
        <v>323</v>
      </c>
      <c r="F526">
        <v>323</v>
      </c>
      <c r="G526">
        <v>323</v>
      </c>
      <c r="H526">
        <v>1</v>
      </c>
      <c r="I526">
        <v>0</v>
      </c>
      <c r="J526">
        <v>57.1</v>
      </c>
    </row>
    <row r="527" spans="1:10">
      <c r="A527">
        <v>525</v>
      </c>
      <c r="B527">
        <v>131</v>
      </c>
      <c r="C527">
        <v>131</v>
      </c>
      <c r="D527">
        <v>131</v>
      </c>
      <c r="E527">
        <v>324</v>
      </c>
      <c r="F527">
        <v>324</v>
      </c>
      <c r="G527">
        <v>324</v>
      </c>
      <c r="H527">
        <v>1</v>
      </c>
      <c r="I527">
        <v>0</v>
      </c>
      <c r="J527">
        <v>57.7</v>
      </c>
    </row>
    <row r="528" spans="1:10">
      <c r="A528">
        <v>526</v>
      </c>
      <c r="B528">
        <v>130</v>
      </c>
      <c r="C528">
        <v>130</v>
      </c>
      <c r="D528">
        <v>130</v>
      </c>
      <c r="E528">
        <v>325</v>
      </c>
      <c r="F528">
        <v>325</v>
      </c>
      <c r="G528">
        <v>325</v>
      </c>
      <c r="H528">
        <v>1</v>
      </c>
      <c r="I528">
        <v>0</v>
      </c>
      <c r="J528">
        <v>58.3</v>
      </c>
    </row>
    <row r="529" spans="1:10">
      <c r="A529">
        <v>527</v>
      </c>
      <c r="B529">
        <v>129</v>
      </c>
      <c r="C529">
        <v>129</v>
      </c>
      <c r="D529">
        <v>129</v>
      </c>
      <c r="E529">
        <v>326</v>
      </c>
      <c r="F529">
        <v>326</v>
      </c>
      <c r="G529">
        <v>326</v>
      </c>
      <c r="H529">
        <v>1</v>
      </c>
      <c r="I529">
        <v>0</v>
      </c>
      <c r="J529">
        <v>58.9</v>
      </c>
    </row>
    <row r="530" spans="1:10">
      <c r="A530">
        <v>528</v>
      </c>
      <c r="B530">
        <v>128</v>
      </c>
      <c r="C530">
        <v>128</v>
      </c>
      <c r="D530">
        <v>128</v>
      </c>
      <c r="E530">
        <v>327</v>
      </c>
      <c r="F530">
        <v>327</v>
      </c>
      <c r="G530">
        <v>327</v>
      </c>
      <c r="H530">
        <v>1</v>
      </c>
      <c r="I530">
        <v>0</v>
      </c>
      <c r="J530">
        <v>59.5</v>
      </c>
    </row>
    <row r="531" spans="1:10">
      <c r="A531">
        <v>529</v>
      </c>
      <c r="B531">
        <v>127</v>
      </c>
      <c r="C531">
        <v>127</v>
      </c>
      <c r="D531">
        <v>127</v>
      </c>
      <c r="E531">
        <v>328</v>
      </c>
      <c r="F531">
        <v>328</v>
      </c>
      <c r="G531">
        <v>328</v>
      </c>
      <c r="H531">
        <v>1</v>
      </c>
      <c r="I531">
        <v>0</v>
      </c>
      <c r="J531">
        <v>60.1</v>
      </c>
    </row>
    <row r="532" spans="1:10">
      <c r="A532">
        <v>530</v>
      </c>
      <c r="B532">
        <v>126</v>
      </c>
      <c r="C532">
        <v>126</v>
      </c>
      <c r="D532">
        <v>126</v>
      </c>
      <c r="E532">
        <v>329</v>
      </c>
      <c r="F532">
        <v>329</v>
      </c>
      <c r="G532">
        <v>329</v>
      </c>
      <c r="H532">
        <v>1</v>
      </c>
      <c r="I532">
        <v>0</v>
      </c>
      <c r="J532">
        <v>60.7</v>
      </c>
    </row>
    <row r="533" spans="1:10">
      <c r="A533">
        <v>531</v>
      </c>
      <c r="B533">
        <v>125</v>
      </c>
      <c r="C533">
        <v>125</v>
      </c>
      <c r="D533">
        <v>125</v>
      </c>
      <c r="E533">
        <v>330</v>
      </c>
      <c r="F533">
        <v>330</v>
      </c>
      <c r="G533">
        <v>330</v>
      </c>
      <c r="H533">
        <v>1</v>
      </c>
      <c r="I533">
        <v>0</v>
      </c>
      <c r="J533">
        <v>61.3</v>
      </c>
    </row>
    <row r="534" spans="1:10">
      <c r="A534">
        <v>532</v>
      </c>
      <c r="B534">
        <v>124</v>
      </c>
      <c r="C534">
        <v>124</v>
      </c>
      <c r="D534">
        <v>124</v>
      </c>
      <c r="E534">
        <v>331</v>
      </c>
      <c r="F534">
        <v>331</v>
      </c>
      <c r="G534">
        <v>331</v>
      </c>
      <c r="H534">
        <v>1</v>
      </c>
      <c r="I534">
        <v>0</v>
      </c>
      <c r="J534">
        <v>61.9</v>
      </c>
    </row>
    <row r="535" spans="1:10">
      <c r="A535">
        <v>533</v>
      </c>
      <c r="B535">
        <v>123</v>
      </c>
      <c r="C535">
        <v>123</v>
      </c>
      <c r="D535">
        <v>123</v>
      </c>
      <c r="E535">
        <v>332</v>
      </c>
      <c r="F535">
        <v>332</v>
      </c>
      <c r="G535">
        <v>332</v>
      </c>
      <c r="H535">
        <v>1</v>
      </c>
      <c r="I535">
        <v>0</v>
      </c>
      <c r="J535">
        <v>62.5</v>
      </c>
    </row>
    <row r="536" spans="1:10">
      <c r="A536">
        <v>534</v>
      </c>
      <c r="B536">
        <v>122</v>
      </c>
      <c r="C536">
        <v>122</v>
      </c>
      <c r="D536">
        <v>122</v>
      </c>
      <c r="E536">
        <v>333</v>
      </c>
      <c r="F536">
        <v>333</v>
      </c>
      <c r="G536">
        <v>333</v>
      </c>
      <c r="H536">
        <v>1</v>
      </c>
      <c r="I536">
        <v>0</v>
      </c>
      <c r="J536">
        <v>63.1</v>
      </c>
    </row>
    <row r="537" spans="1:10">
      <c r="A537">
        <v>535</v>
      </c>
      <c r="B537">
        <v>121</v>
      </c>
      <c r="C537">
        <v>121</v>
      </c>
      <c r="D537">
        <v>121</v>
      </c>
      <c r="E537">
        <v>334</v>
      </c>
      <c r="F537">
        <v>334</v>
      </c>
      <c r="G537">
        <v>334</v>
      </c>
      <c r="H537">
        <v>1</v>
      </c>
      <c r="I537">
        <v>0</v>
      </c>
      <c r="J537">
        <v>63.7</v>
      </c>
    </row>
    <row r="538" spans="1:10">
      <c r="A538">
        <v>536</v>
      </c>
      <c r="B538">
        <v>120</v>
      </c>
      <c r="C538">
        <v>120</v>
      </c>
      <c r="D538">
        <v>120</v>
      </c>
      <c r="E538">
        <v>335</v>
      </c>
      <c r="F538">
        <v>335</v>
      </c>
      <c r="G538">
        <v>335</v>
      </c>
      <c r="H538">
        <v>1</v>
      </c>
      <c r="I538">
        <v>0</v>
      </c>
      <c r="J538">
        <v>64.3</v>
      </c>
    </row>
    <row r="539" spans="1:10">
      <c r="A539">
        <v>537</v>
      </c>
      <c r="B539">
        <v>119</v>
      </c>
      <c r="C539">
        <v>119</v>
      </c>
      <c r="D539">
        <v>119</v>
      </c>
      <c r="E539">
        <v>336</v>
      </c>
      <c r="F539">
        <v>336</v>
      </c>
      <c r="G539">
        <v>336</v>
      </c>
      <c r="H539">
        <v>1</v>
      </c>
      <c r="I539">
        <v>0</v>
      </c>
      <c r="J539">
        <v>64.900000000000006</v>
      </c>
    </row>
    <row r="540" spans="1:10">
      <c r="A540">
        <v>538</v>
      </c>
      <c r="B540">
        <v>118</v>
      </c>
      <c r="C540">
        <v>118</v>
      </c>
      <c r="D540">
        <v>118</v>
      </c>
      <c r="E540">
        <v>337</v>
      </c>
      <c r="F540">
        <v>337</v>
      </c>
      <c r="G540">
        <v>337</v>
      </c>
      <c r="H540">
        <v>1</v>
      </c>
      <c r="I540">
        <v>0</v>
      </c>
      <c r="J540">
        <v>65.5</v>
      </c>
    </row>
    <row r="541" spans="1:10">
      <c r="A541">
        <v>539</v>
      </c>
      <c r="B541">
        <v>117</v>
      </c>
      <c r="C541">
        <v>117</v>
      </c>
      <c r="D541">
        <v>117</v>
      </c>
      <c r="E541">
        <v>338</v>
      </c>
      <c r="F541">
        <v>338</v>
      </c>
      <c r="G541">
        <v>338</v>
      </c>
      <c r="H541">
        <v>1</v>
      </c>
      <c r="I541">
        <v>0</v>
      </c>
      <c r="J541">
        <v>66.099999999999994</v>
      </c>
    </row>
    <row r="542" spans="1:10">
      <c r="A542">
        <v>540</v>
      </c>
      <c r="B542">
        <v>116</v>
      </c>
      <c r="C542">
        <v>116</v>
      </c>
      <c r="D542">
        <v>116</v>
      </c>
      <c r="E542">
        <v>339</v>
      </c>
      <c r="F542">
        <v>339</v>
      </c>
      <c r="G542">
        <v>339</v>
      </c>
      <c r="H542">
        <v>1</v>
      </c>
      <c r="I542">
        <v>0</v>
      </c>
      <c r="J542">
        <v>66.7</v>
      </c>
    </row>
    <row r="543" spans="1:10">
      <c r="A543">
        <v>541</v>
      </c>
      <c r="B543">
        <v>115</v>
      </c>
      <c r="C543">
        <v>115</v>
      </c>
      <c r="D543">
        <v>115</v>
      </c>
      <c r="E543">
        <v>340</v>
      </c>
      <c r="F543">
        <v>340</v>
      </c>
      <c r="G543">
        <v>340</v>
      </c>
      <c r="H543">
        <v>1</v>
      </c>
      <c r="I543">
        <v>0</v>
      </c>
      <c r="J543">
        <v>67.3</v>
      </c>
    </row>
    <row r="544" spans="1:10">
      <c r="A544">
        <v>542</v>
      </c>
      <c r="B544">
        <v>114</v>
      </c>
      <c r="C544">
        <v>114</v>
      </c>
      <c r="D544">
        <v>114</v>
      </c>
      <c r="E544">
        <v>341</v>
      </c>
      <c r="F544">
        <v>341</v>
      </c>
      <c r="G544">
        <v>341</v>
      </c>
      <c r="H544">
        <v>1</v>
      </c>
      <c r="I544">
        <v>0</v>
      </c>
      <c r="J544">
        <v>67.900000000000006</v>
      </c>
    </row>
    <row r="545" spans="1:10">
      <c r="A545">
        <v>543</v>
      </c>
      <c r="B545">
        <v>113</v>
      </c>
      <c r="C545">
        <v>113</v>
      </c>
      <c r="D545">
        <v>113</v>
      </c>
      <c r="E545">
        <v>342</v>
      </c>
      <c r="F545">
        <v>342</v>
      </c>
      <c r="G545">
        <v>342</v>
      </c>
      <c r="H545">
        <v>1</v>
      </c>
      <c r="I545">
        <v>0</v>
      </c>
      <c r="J545">
        <v>68.5</v>
      </c>
    </row>
    <row r="546" spans="1:10">
      <c r="A546">
        <v>544</v>
      </c>
      <c r="B546">
        <v>112</v>
      </c>
      <c r="C546">
        <v>112</v>
      </c>
      <c r="D546">
        <v>112</v>
      </c>
      <c r="E546">
        <v>343</v>
      </c>
      <c r="F546">
        <v>343</v>
      </c>
      <c r="G546">
        <v>343</v>
      </c>
      <c r="H546">
        <v>1</v>
      </c>
      <c r="I546">
        <v>0</v>
      </c>
      <c r="J546">
        <v>69.099999999999994</v>
      </c>
    </row>
    <row r="547" spans="1:10">
      <c r="A547">
        <v>545</v>
      </c>
      <c r="B547">
        <v>111</v>
      </c>
      <c r="C547">
        <v>111</v>
      </c>
      <c r="D547">
        <v>111</v>
      </c>
      <c r="E547">
        <v>344</v>
      </c>
      <c r="F547">
        <v>344</v>
      </c>
      <c r="G547">
        <v>344</v>
      </c>
      <c r="H547">
        <v>1</v>
      </c>
      <c r="I547">
        <v>0</v>
      </c>
      <c r="J547">
        <v>69.7</v>
      </c>
    </row>
    <row r="548" spans="1:10">
      <c r="A548">
        <v>546</v>
      </c>
      <c r="B548">
        <v>110</v>
      </c>
      <c r="C548">
        <v>110</v>
      </c>
      <c r="D548">
        <v>110</v>
      </c>
      <c r="E548">
        <v>345</v>
      </c>
      <c r="F548">
        <v>345</v>
      </c>
      <c r="G548">
        <v>345</v>
      </c>
      <c r="H548">
        <v>1</v>
      </c>
      <c r="I548">
        <v>0</v>
      </c>
      <c r="J548">
        <v>70.3</v>
      </c>
    </row>
    <row r="549" spans="1:10">
      <c r="A549">
        <v>547</v>
      </c>
      <c r="B549">
        <v>109</v>
      </c>
      <c r="C549">
        <v>109</v>
      </c>
      <c r="D549">
        <v>109</v>
      </c>
      <c r="E549">
        <v>346</v>
      </c>
      <c r="F549">
        <v>346</v>
      </c>
      <c r="G549">
        <v>346</v>
      </c>
      <c r="H549">
        <v>1</v>
      </c>
      <c r="I549">
        <v>0</v>
      </c>
      <c r="J549">
        <v>70.900000000000006</v>
      </c>
    </row>
    <row r="550" spans="1:10">
      <c r="A550">
        <v>548</v>
      </c>
      <c r="B550">
        <v>108</v>
      </c>
      <c r="C550">
        <v>108</v>
      </c>
      <c r="D550">
        <v>108</v>
      </c>
      <c r="E550">
        <v>347</v>
      </c>
      <c r="F550">
        <v>347</v>
      </c>
      <c r="G550">
        <v>347</v>
      </c>
      <c r="H550">
        <v>1</v>
      </c>
      <c r="I550">
        <v>0</v>
      </c>
      <c r="J550">
        <v>71.5</v>
      </c>
    </row>
    <row r="551" spans="1:10">
      <c r="A551">
        <v>549</v>
      </c>
      <c r="B551">
        <v>107</v>
      </c>
      <c r="C551">
        <v>107</v>
      </c>
      <c r="D551">
        <v>107</v>
      </c>
      <c r="E551">
        <v>348</v>
      </c>
      <c r="F551">
        <v>348</v>
      </c>
      <c r="G551">
        <v>348</v>
      </c>
      <c r="H551">
        <v>1</v>
      </c>
      <c r="I551">
        <v>0</v>
      </c>
      <c r="J551">
        <v>72.099999999999994</v>
      </c>
    </row>
    <row r="552" spans="1:10">
      <c r="A552">
        <v>550</v>
      </c>
      <c r="B552">
        <v>106</v>
      </c>
      <c r="C552">
        <v>106</v>
      </c>
      <c r="D552">
        <v>106</v>
      </c>
      <c r="E552">
        <v>349</v>
      </c>
      <c r="F552">
        <v>349</v>
      </c>
      <c r="G552">
        <v>349</v>
      </c>
      <c r="H552">
        <v>1</v>
      </c>
      <c r="I552">
        <v>0</v>
      </c>
      <c r="J552">
        <v>72.7</v>
      </c>
    </row>
    <row r="553" spans="1:10">
      <c r="A553">
        <v>551</v>
      </c>
      <c r="B553">
        <v>105</v>
      </c>
      <c r="C553">
        <v>105</v>
      </c>
      <c r="D553">
        <v>105</v>
      </c>
      <c r="E553">
        <v>350</v>
      </c>
      <c r="F553">
        <v>350</v>
      </c>
      <c r="G553">
        <v>350</v>
      </c>
      <c r="H553">
        <v>1</v>
      </c>
      <c r="I553">
        <v>0</v>
      </c>
      <c r="J553">
        <v>73.3</v>
      </c>
    </row>
    <row r="554" spans="1:10">
      <c r="A554">
        <v>552</v>
      </c>
      <c r="B554">
        <v>104</v>
      </c>
      <c r="C554">
        <v>104</v>
      </c>
      <c r="D554">
        <v>104</v>
      </c>
      <c r="E554">
        <v>351</v>
      </c>
      <c r="F554">
        <v>351</v>
      </c>
      <c r="G554">
        <v>351</v>
      </c>
      <c r="H554">
        <v>1</v>
      </c>
      <c r="I554">
        <v>0</v>
      </c>
      <c r="J554">
        <v>73.900000000000006</v>
      </c>
    </row>
    <row r="555" spans="1:10">
      <c r="A555">
        <v>553</v>
      </c>
      <c r="B555">
        <v>103</v>
      </c>
      <c r="C555">
        <v>103</v>
      </c>
      <c r="D555">
        <v>103</v>
      </c>
      <c r="E555">
        <v>352</v>
      </c>
      <c r="F555">
        <v>352</v>
      </c>
      <c r="G555">
        <v>352</v>
      </c>
      <c r="H555">
        <v>1</v>
      </c>
      <c r="I555">
        <v>0</v>
      </c>
      <c r="J555">
        <v>74.5</v>
      </c>
    </row>
    <row r="556" spans="1:10">
      <c r="A556">
        <v>554</v>
      </c>
      <c r="B556">
        <v>102</v>
      </c>
      <c r="C556">
        <v>102</v>
      </c>
      <c r="D556">
        <v>102</v>
      </c>
      <c r="E556">
        <v>353</v>
      </c>
      <c r="F556">
        <v>353</v>
      </c>
      <c r="G556">
        <v>353</v>
      </c>
      <c r="H556">
        <v>1</v>
      </c>
      <c r="I556">
        <v>0</v>
      </c>
      <c r="J556">
        <v>75.099999999999994</v>
      </c>
    </row>
    <row r="557" spans="1:10">
      <c r="A557">
        <v>555</v>
      </c>
      <c r="B557">
        <v>101</v>
      </c>
      <c r="C557">
        <v>101</v>
      </c>
      <c r="D557">
        <v>101</v>
      </c>
      <c r="E557">
        <v>354</v>
      </c>
      <c r="F557">
        <v>354</v>
      </c>
      <c r="G557">
        <v>354</v>
      </c>
      <c r="H557">
        <v>1</v>
      </c>
      <c r="I557">
        <v>0</v>
      </c>
      <c r="J557">
        <v>75.7</v>
      </c>
    </row>
    <row r="558" spans="1:10">
      <c r="A558">
        <v>556</v>
      </c>
      <c r="B558">
        <v>100</v>
      </c>
      <c r="C558">
        <v>100</v>
      </c>
      <c r="D558">
        <v>100</v>
      </c>
      <c r="E558">
        <v>355</v>
      </c>
      <c r="F558">
        <v>355</v>
      </c>
      <c r="G558">
        <v>355</v>
      </c>
      <c r="H558">
        <v>1</v>
      </c>
      <c r="I558">
        <v>0</v>
      </c>
      <c r="J558">
        <v>76.3</v>
      </c>
    </row>
    <row r="559" spans="1:10">
      <c r="A559">
        <v>557</v>
      </c>
      <c r="B559">
        <v>99</v>
      </c>
      <c r="C559">
        <v>99</v>
      </c>
      <c r="D559">
        <v>99</v>
      </c>
      <c r="E559">
        <v>356</v>
      </c>
      <c r="F559">
        <v>356</v>
      </c>
      <c r="G559">
        <v>356</v>
      </c>
      <c r="H559">
        <v>1</v>
      </c>
      <c r="I559">
        <v>0</v>
      </c>
      <c r="J559">
        <v>76.900000000000006</v>
      </c>
    </row>
    <row r="560" spans="1:10">
      <c r="A560">
        <v>558</v>
      </c>
      <c r="B560">
        <v>98</v>
      </c>
      <c r="C560">
        <v>98</v>
      </c>
      <c r="D560">
        <v>98</v>
      </c>
      <c r="E560">
        <v>357</v>
      </c>
      <c r="F560">
        <v>357</v>
      </c>
      <c r="G560">
        <v>357</v>
      </c>
      <c r="H560">
        <v>1</v>
      </c>
      <c r="I560">
        <v>0</v>
      </c>
      <c r="J560">
        <v>77.5</v>
      </c>
    </row>
    <row r="561" spans="1:10">
      <c r="A561">
        <v>559</v>
      </c>
      <c r="B561">
        <v>97</v>
      </c>
      <c r="C561">
        <v>97</v>
      </c>
      <c r="D561">
        <v>97</v>
      </c>
      <c r="E561">
        <v>358</v>
      </c>
      <c r="F561">
        <v>358</v>
      </c>
      <c r="G561">
        <v>358</v>
      </c>
      <c r="H561">
        <v>1</v>
      </c>
      <c r="I561">
        <v>0</v>
      </c>
      <c r="J561">
        <v>78.099999999999994</v>
      </c>
    </row>
    <row r="562" spans="1:10">
      <c r="A562">
        <v>560</v>
      </c>
      <c r="B562">
        <v>96</v>
      </c>
      <c r="C562">
        <v>96</v>
      </c>
      <c r="D562">
        <v>96</v>
      </c>
      <c r="E562">
        <v>359</v>
      </c>
      <c r="F562">
        <v>359</v>
      </c>
      <c r="G562">
        <v>359</v>
      </c>
      <c r="H562">
        <v>1</v>
      </c>
      <c r="I562">
        <v>0</v>
      </c>
      <c r="J562">
        <v>78.7</v>
      </c>
    </row>
    <row r="563" spans="1:10">
      <c r="A563">
        <v>561</v>
      </c>
      <c r="B563">
        <v>95</v>
      </c>
      <c r="C563">
        <v>95</v>
      </c>
      <c r="D563">
        <v>95</v>
      </c>
      <c r="E563">
        <v>360</v>
      </c>
      <c r="F563">
        <v>360</v>
      </c>
      <c r="G563">
        <v>360</v>
      </c>
      <c r="H563">
        <v>1</v>
      </c>
      <c r="I563">
        <v>0</v>
      </c>
      <c r="J563">
        <v>79.3</v>
      </c>
    </row>
    <row r="564" spans="1:10">
      <c r="A564">
        <v>562</v>
      </c>
      <c r="B564">
        <v>94</v>
      </c>
      <c r="C564">
        <v>94</v>
      </c>
      <c r="D564">
        <v>94</v>
      </c>
      <c r="E564">
        <v>361</v>
      </c>
      <c r="F564">
        <v>361</v>
      </c>
      <c r="G564">
        <v>361</v>
      </c>
      <c r="H564">
        <v>1</v>
      </c>
      <c r="I564">
        <v>0</v>
      </c>
      <c r="J564">
        <v>79.900000000000006</v>
      </c>
    </row>
    <row r="565" spans="1:10">
      <c r="A565">
        <v>563</v>
      </c>
      <c r="B565">
        <v>93</v>
      </c>
      <c r="C565">
        <v>93</v>
      </c>
      <c r="D565">
        <v>93</v>
      </c>
      <c r="E565">
        <v>362</v>
      </c>
      <c r="F565">
        <v>362</v>
      </c>
      <c r="G565">
        <v>362</v>
      </c>
      <c r="H565">
        <v>1</v>
      </c>
      <c r="I565">
        <v>0</v>
      </c>
      <c r="J565">
        <v>80.5</v>
      </c>
    </row>
    <row r="566" spans="1:10">
      <c r="A566">
        <v>564</v>
      </c>
      <c r="B566">
        <v>92</v>
      </c>
      <c r="C566">
        <v>92</v>
      </c>
      <c r="D566">
        <v>92</v>
      </c>
      <c r="E566">
        <v>363</v>
      </c>
      <c r="F566">
        <v>363</v>
      </c>
      <c r="G566">
        <v>363</v>
      </c>
      <c r="H566">
        <v>1</v>
      </c>
      <c r="I566">
        <v>0</v>
      </c>
      <c r="J566">
        <v>81.099999999999994</v>
      </c>
    </row>
    <row r="567" spans="1:10">
      <c r="A567">
        <v>565</v>
      </c>
      <c r="B567">
        <v>91</v>
      </c>
      <c r="C567">
        <v>91</v>
      </c>
      <c r="D567">
        <v>91</v>
      </c>
      <c r="E567">
        <v>364</v>
      </c>
      <c r="F567">
        <v>364</v>
      </c>
      <c r="G567">
        <v>364</v>
      </c>
      <c r="H567">
        <v>1</v>
      </c>
      <c r="I567">
        <v>0</v>
      </c>
      <c r="J567">
        <v>81.7</v>
      </c>
    </row>
    <row r="568" spans="1:10">
      <c r="A568">
        <v>566</v>
      </c>
      <c r="B568">
        <v>90</v>
      </c>
      <c r="C568">
        <v>90</v>
      </c>
      <c r="D568">
        <v>90</v>
      </c>
      <c r="E568">
        <v>365</v>
      </c>
      <c r="F568">
        <v>365</v>
      </c>
      <c r="G568">
        <v>365</v>
      </c>
      <c r="H568">
        <v>1</v>
      </c>
      <c r="I568">
        <v>0</v>
      </c>
      <c r="J568">
        <v>82.3</v>
      </c>
    </row>
    <row r="569" spans="1:10">
      <c r="A569">
        <v>567</v>
      </c>
      <c r="B569">
        <v>89</v>
      </c>
      <c r="C569">
        <v>89</v>
      </c>
      <c r="D569">
        <v>89</v>
      </c>
      <c r="E569">
        <v>366</v>
      </c>
      <c r="F569">
        <v>366</v>
      </c>
      <c r="G569">
        <v>366</v>
      </c>
      <c r="H569">
        <v>1</v>
      </c>
      <c r="I569">
        <v>0</v>
      </c>
      <c r="J569">
        <v>82.9</v>
      </c>
    </row>
    <row r="570" spans="1:10">
      <c r="A570">
        <v>568</v>
      </c>
      <c r="B570">
        <v>88</v>
      </c>
      <c r="C570">
        <v>88</v>
      </c>
      <c r="D570">
        <v>88</v>
      </c>
      <c r="E570">
        <v>367</v>
      </c>
      <c r="F570">
        <v>367</v>
      </c>
      <c r="G570">
        <v>367</v>
      </c>
      <c r="H570">
        <v>1</v>
      </c>
      <c r="I570">
        <v>0</v>
      </c>
      <c r="J570">
        <v>83.5</v>
      </c>
    </row>
    <row r="571" spans="1:10">
      <c r="A571">
        <v>569</v>
      </c>
      <c r="B571">
        <v>87</v>
      </c>
      <c r="C571">
        <v>87</v>
      </c>
      <c r="D571">
        <v>87</v>
      </c>
      <c r="E571">
        <v>368</v>
      </c>
      <c r="F571">
        <v>368</v>
      </c>
      <c r="G571">
        <v>368</v>
      </c>
      <c r="H571">
        <v>1</v>
      </c>
      <c r="I571">
        <v>0</v>
      </c>
      <c r="J571">
        <v>84.1</v>
      </c>
    </row>
    <row r="572" spans="1:10">
      <c r="A572">
        <v>570</v>
      </c>
      <c r="B572">
        <v>86</v>
      </c>
      <c r="C572">
        <v>86</v>
      </c>
      <c r="D572">
        <v>86</v>
      </c>
      <c r="E572">
        <v>369</v>
      </c>
      <c r="F572">
        <v>369</v>
      </c>
      <c r="G572">
        <v>369</v>
      </c>
      <c r="H572">
        <v>1</v>
      </c>
      <c r="I572">
        <v>0</v>
      </c>
      <c r="J572">
        <v>84.7</v>
      </c>
    </row>
    <row r="573" spans="1:10">
      <c r="A573">
        <v>571</v>
      </c>
      <c r="B573">
        <v>85</v>
      </c>
      <c r="C573">
        <v>85</v>
      </c>
      <c r="D573">
        <v>85</v>
      </c>
      <c r="E573">
        <v>370</v>
      </c>
      <c r="F573">
        <v>370</v>
      </c>
      <c r="G573">
        <v>370</v>
      </c>
      <c r="H573">
        <v>1</v>
      </c>
      <c r="I573">
        <v>0</v>
      </c>
      <c r="J573">
        <v>85.3</v>
      </c>
    </row>
    <row r="574" spans="1:10">
      <c r="A574">
        <v>572</v>
      </c>
      <c r="B574">
        <v>84</v>
      </c>
      <c r="C574">
        <v>84</v>
      </c>
      <c r="D574">
        <v>84</v>
      </c>
      <c r="E574">
        <v>371</v>
      </c>
      <c r="F574">
        <v>371</v>
      </c>
      <c r="G574">
        <v>371</v>
      </c>
      <c r="H574">
        <v>1</v>
      </c>
      <c r="I574">
        <v>0</v>
      </c>
      <c r="J574">
        <v>85.9</v>
      </c>
    </row>
    <row r="575" spans="1:10">
      <c r="A575">
        <v>573</v>
      </c>
      <c r="B575">
        <v>83</v>
      </c>
      <c r="C575">
        <v>83</v>
      </c>
      <c r="D575">
        <v>83</v>
      </c>
      <c r="E575">
        <v>372</v>
      </c>
      <c r="F575">
        <v>372</v>
      </c>
      <c r="G575">
        <v>372</v>
      </c>
      <c r="H575">
        <v>1</v>
      </c>
      <c r="I575">
        <v>0</v>
      </c>
      <c r="J575">
        <v>86.5</v>
      </c>
    </row>
    <row r="576" spans="1:10">
      <c r="A576">
        <v>574</v>
      </c>
      <c r="B576">
        <v>82</v>
      </c>
      <c r="C576">
        <v>82</v>
      </c>
      <c r="D576">
        <v>82</v>
      </c>
      <c r="E576">
        <v>373</v>
      </c>
      <c r="F576">
        <v>373</v>
      </c>
      <c r="G576">
        <v>373</v>
      </c>
      <c r="H576">
        <v>1</v>
      </c>
      <c r="I576">
        <v>0</v>
      </c>
      <c r="J576">
        <v>87.1</v>
      </c>
    </row>
    <row r="577" spans="1:10">
      <c r="A577">
        <v>575</v>
      </c>
      <c r="B577">
        <v>81</v>
      </c>
      <c r="C577">
        <v>81</v>
      </c>
      <c r="D577">
        <v>81</v>
      </c>
      <c r="E577">
        <v>374</v>
      </c>
      <c r="F577">
        <v>374</v>
      </c>
      <c r="G577">
        <v>374</v>
      </c>
      <c r="H577">
        <v>1</v>
      </c>
      <c r="I577">
        <v>0</v>
      </c>
      <c r="J577">
        <v>87.7</v>
      </c>
    </row>
    <row r="578" spans="1:10">
      <c r="A578">
        <v>576</v>
      </c>
      <c r="B578">
        <v>80</v>
      </c>
      <c r="C578">
        <v>80</v>
      </c>
      <c r="D578">
        <v>80</v>
      </c>
      <c r="E578">
        <v>375</v>
      </c>
      <c r="F578">
        <v>375</v>
      </c>
      <c r="G578">
        <v>375</v>
      </c>
      <c r="H578">
        <v>1</v>
      </c>
      <c r="I578">
        <v>0</v>
      </c>
      <c r="J578">
        <v>88.3</v>
      </c>
    </row>
    <row r="579" spans="1:10">
      <c r="A579">
        <v>577</v>
      </c>
      <c r="B579">
        <v>79</v>
      </c>
      <c r="C579">
        <v>79</v>
      </c>
      <c r="D579">
        <v>79</v>
      </c>
      <c r="E579">
        <v>376</v>
      </c>
      <c r="F579">
        <v>376</v>
      </c>
      <c r="G579">
        <v>376</v>
      </c>
      <c r="H579">
        <v>1</v>
      </c>
      <c r="I579">
        <v>0</v>
      </c>
      <c r="J579">
        <v>88.9</v>
      </c>
    </row>
    <row r="580" spans="1:10">
      <c r="A580">
        <v>578</v>
      </c>
      <c r="B580">
        <v>78</v>
      </c>
      <c r="C580">
        <v>78</v>
      </c>
      <c r="D580">
        <v>78</v>
      </c>
      <c r="E580">
        <v>377</v>
      </c>
      <c r="F580">
        <v>377</v>
      </c>
      <c r="G580">
        <v>377</v>
      </c>
      <c r="H580">
        <v>1</v>
      </c>
      <c r="I580">
        <v>0</v>
      </c>
      <c r="J580">
        <v>89.5</v>
      </c>
    </row>
    <row r="581" spans="1:10">
      <c r="A581">
        <v>579</v>
      </c>
      <c r="B581">
        <v>77</v>
      </c>
      <c r="C581">
        <v>77</v>
      </c>
      <c r="D581">
        <v>77</v>
      </c>
      <c r="E581">
        <v>378</v>
      </c>
      <c r="F581">
        <v>378</v>
      </c>
      <c r="G581">
        <v>378</v>
      </c>
      <c r="H581">
        <v>1</v>
      </c>
      <c r="I581">
        <v>0</v>
      </c>
      <c r="J581">
        <v>90.1</v>
      </c>
    </row>
    <row r="582" spans="1:10">
      <c r="A582">
        <v>580</v>
      </c>
      <c r="B582">
        <v>76</v>
      </c>
      <c r="C582">
        <v>76</v>
      </c>
      <c r="D582">
        <v>76</v>
      </c>
      <c r="E582">
        <v>379</v>
      </c>
      <c r="F582">
        <v>379</v>
      </c>
      <c r="G582">
        <v>379</v>
      </c>
      <c r="H582">
        <v>1</v>
      </c>
      <c r="I582">
        <v>0</v>
      </c>
      <c r="J582">
        <v>90.7</v>
      </c>
    </row>
    <row r="583" spans="1:10">
      <c r="A583">
        <v>581</v>
      </c>
      <c r="B583">
        <v>75</v>
      </c>
      <c r="C583">
        <v>75</v>
      </c>
      <c r="D583">
        <v>75</v>
      </c>
      <c r="E583">
        <v>380</v>
      </c>
      <c r="F583">
        <v>380</v>
      </c>
      <c r="G583">
        <v>380</v>
      </c>
      <c r="H583">
        <v>1</v>
      </c>
      <c r="I583">
        <v>0</v>
      </c>
      <c r="J583">
        <v>91.3</v>
      </c>
    </row>
    <row r="584" spans="1:10">
      <c r="A584">
        <v>582</v>
      </c>
      <c r="B584">
        <v>74</v>
      </c>
      <c r="C584">
        <v>74</v>
      </c>
      <c r="D584">
        <v>74</v>
      </c>
      <c r="E584">
        <v>381</v>
      </c>
      <c r="F584">
        <v>381</v>
      </c>
      <c r="G584">
        <v>381</v>
      </c>
      <c r="H584">
        <v>1</v>
      </c>
      <c r="I584">
        <v>0</v>
      </c>
      <c r="J584">
        <v>91.9</v>
      </c>
    </row>
    <row r="585" spans="1:10">
      <c r="A585">
        <v>583</v>
      </c>
      <c r="B585">
        <v>73</v>
      </c>
      <c r="C585">
        <v>73</v>
      </c>
      <c r="D585">
        <v>73</v>
      </c>
      <c r="E585">
        <v>382</v>
      </c>
      <c r="F585">
        <v>382</v>
      </c>
      <c r="G585">
        <v>382</v>
      </c>
      <c r="H585">
        <v>1</v>
      </c>
      <c r="I585">
        <v>0</v>
      </c>
      <c r="J585">
        <v>92.5</v>
      </c>
    </row>
    <row r="586" spans="1:10">
      <c r="A586">
        <v>584</v>
      </c>
      <c r="B586">
        <v>72</v>
      </c>
      <c r="C586">
        <v>72</v>
      </c>
      <c r="D586">
        <v>72</v>
      </c>
      <c r="E586">
        <v>383</v>
      </c>
      <c r="F586">
        <v>383</v>
      </c>
      <c r="G586">
        <v>383</v>
      </c>
      <c r="H586">
        <v>1</v>
      </c>
      <c r="I586">
        <v>0</v>
      </c>
      <c r="J586">
        <v>93.1</v>
      </c>
    </row>
    <row r="587" spans="1:10">
      <c r="A587">
        <v>585</v>
      </c>
      <c r="B587">
        <v>71</v>
      </c>
      <c r="C587">
        <v>71</v>
      </c>
      <c r="D587">
        <v>71</v>
      </c>
      <c r="E587">
        <v>384</v>
      </c>
      <c r="F587">
        <v>384</v>
      </c>
      <c r="G587">
        <v>384</v>
      </c>
      <c r="H587">
        <v>1</v>
      </c>
      <c r="I587">
        <v>0</v>
      </c>
      <c r="J587">
        <v>93.7</v>
      </c>
    </row>
    <row r="588" spans="1:10">
      <c r="A588">
        <v>586</v>
      </c>
      <c r="B588">
        <v>70</v>
      </c>
      <c r="C588">
        <v>70</v>
      </c>
      <c r="D588">
        <v>70</v>
      </c>
      <c r="E588">
        <v>385</v>
      </c>
      <c r="F588">
        <v>385</v>
      </c>
      <c r="G588">
        <v>385</v>
      </c>
      <c r="H588">
        <v>1</v>
      </c>
      <c r="I588">
        <v>0</v>
      </c>
      <c r="J588">
        <v>94.3</v>
      </c>
    </row>
    <row r="589" spans="1:10">
      <c r="A589">
        <v>587</v>
      </c>
      <c r="B589">
        <v>69</v>
      </c>
      <c r="C589">
        <v>69</v>
      </c>
      <c r="D589">
        <v>69</v>
      </c>
      <c r="E589">
        <v>386</v>
      </c>
      <c r="F589">
        <v>386</v>
      </c>
      <c r="G589">
        <v>386</v>
      </c>
      <c r="H589">
        <v>1</v>
      </c>
      <c r="I589">
        <v>0</v>
      </c>
      <c r="J589">
        <v>94.9</v>
      </c>
    </row>
    <row r="590" spans="1:10">
      <c r="A590">
        <v>588</v>
      </c>
      <c r="B590">
        <v>68</v>
      </c>
      <c r="C590">
        <v>68</v>
      </c>
      <c r="D590">
        <v>68</v>
      </c>
      <c r="E590">
        <v>387</v>
      </c>
      <c r="F590">
        <v>387</v>
      </c>
      <c r="G590">
        <v>387</v>
      </c>
      <c r="H590">
        <v>1</v>
      </c>
      <c r="I590">
        <v>0</v>
      </c>
      <c r="J590">
        <v>95.5</v>
      </c>
    </row>
    <row r="591" spans="1:10">
      <c r="A591">
        <v>589</v>
      </c>
      <c r="B591">
        <v>67</v>
      </c>
      <c r="C591">
        <v>67</v>
      </c>
      <c r="D591">
        <v>67</v>
      </c>
      <c r="E591">
        <v>388</v>
      </c>
      <c r="F591">
        <v>388</v>
      </c>
      <c r="G591">
        <v>388</v>
      </c>
      <c r="H591">
        <v>1</v>
      </c>
      <c r="I591">
        <v>0</v>
      </c>
      <c r="J591">
        <v>96.1</v>
      </c>
    </row>
    <row r="592" spans="1:10">
      <c r="A592">
        <v>590</v>
      </c>
      <c r="B592">
        <v>66</v>
      </c>
      <c r="C592">
        <v>66</v>
      </c>
      <c r="D592">
        <v>66</v>
      </c>
      <c r="E592">
        <v>389</v>
      </c>
      <c r="F592">
        <v>389</v>
      </c>
      <c r="G592">
        <v>389</v>
      </c>
      <c r="H592">
        <v>1</v>
      </c>
      <c r="I592">
        <v>0</v>
      </c>
      <c r="J592">
        <v>96.7</v>
      </c>
    </row>
    <row r="593" spans="1:10">
      <c r="A593">
        <v>591</v>
      </c>
      <c r="B593">
        <v>65</v>
      </c>
      <c r="C593">
        <v>65</v>
      </c>
      <c r="D593">
        <v>65</v>
      </c>
      <c r="E593">
        <v>390</v>
      </c>
      <c r="F593">
        <v>390</v>
      </c>
      <c r="G593">
        <v>390</v>
      </c>
      <c r="H593">
        <v>1</v>
      </c>
      <c r="I593">
        <v>0</v>
      </c>
      <c r="J593">
        <v>97.3</v>
      </c>
    </row>
    <row r="594" spans="1:10">
      <c r="A594">
        <v>592</v>
      </c>
      <c r="B594">
        <v>64</v>
      </c>
      <c r="C594">
        <v>64</v>
      </c>
      <c r="D594">
        <v>64</v>
      </c>
      <c r="E594">
        <v>391</v>
      </c>
      <c r="F594">
        <v>391</v>
      </c>
      <c r="G594">
        <v>391</v>
      </c>
      <c r="H594">
        <v>1</v>
      </c>
      <c r="I594">
        <v>0</v>
      </c>
      <c r="J594">
        <v>97.9</v>
      </c>
    </row>
    <row r="595" spans="1:10">
      <c r="A595">
        <v>593</v>
      </c>
      <c r="B595">
        <v>63</v>
      </c>
      <c r="C595">
        <v>63</v>
      </c>
      <c r="D595">
        <v>63</v>
      </c>
      <c r="E595">
        <v>392</v>
      </c>
      <c r="F595">
        <v>392</v>
      </c>
      <c r="G595">
        <v>392</v>
      </c>
      <c r="H595">
        <v>1</v>
      </c>
      <c r="I595">
        <v>0</v>
      </c>
      <c r="J595">
        <v>98.5</v>
      </c>
    </row>
    <row r="596" spans="1:10">
      <c r="A596">
        <v>594</v>
      </c>
      <c r="B596">
        <v>62</v>
      </c>
      <c r="C596">
        <v>62</v>
      </c>
      <c r="D596">
        <v>62</v>
      </c>
      <c r="E596">
        <v>393</v>
      </c>
      <c r="F596">
        <v>393</v>
      </c>
      <c r="G596">
        <v>393</v>
      </c>
      <c r="H596">
        <v>1</v>
      </c>
      <c r="I596">
        <v>0</v>
      </c>
      <c r="J596">
        <v>99.1</v>
      </c>
    </row>
    <row r="597" spans="1:10">
      <c r="A597">
        <v>595</v>
      </c>
      <c r="B597">
        <v>61</v>
      </c>
      <c r="C597">
        <v>61</v>
      </c>
      <c r="D597">
        <v>61</v>
      </c>
      <c r="E597">
        <v>394</v>
      </c>
      <c r="F597">
        <v>394</v>
      </c>
      <c r="G597">
        <v>394</v>
      </c>
      <c r="H597">
        <v>1</v>
      </c>
      <c r="I597">
        <v>0</v>
      </c>
      <c r="J597">
        <v>99.7</v>
      </c>
    </row>
    <row r="598" spans="1:10">
      <c r="A598">
        <v>596</v>
      </c>
      <c r="B598">
        <v>60</v>
      </c>
      <c r="C598">
        <v>60</v>
      </c>
      <c r="D598">
        <v>60</v>
      </c>
      <c r="E598">
        <v>395</v>
      </c>
      <c r="F598">
        <v>395</v>
      </c>
      <c r="G598">
        <v>395</v>
      </c>
      <c r="H598">
        <v>1</v>
      </c>
      <c r="I598">
        <v>0</v>
      </c>
      <c r="J598">
        <v>100.3</v>
      </c>
    </row>
    <row r="599" spans="1:10">
      <c r="A599">
        <v>597</v>
      </c>
      <c r="B599">
        <v>59</v>
      </c>
      <c r="C599">
        <v>59</v>
      </c>
      <c r="D599">
        <v>59</v>
      </c>
      <c r="E599">
        <v>396</v>
      </c>
      <c r="F599">
        <v>396</v>
      </c>
      <c r="G599">
        <v>396</v>
      </c>
      <c r="H599">
        <v>1</v>
      </c>
      <c r="I599">
        <v>0</v>
      </c>
      <c r="J599">
        <v>100.9</v>
      </c>
    </row>
    <row r="600" spans="1:10">
      <c r="A600">
        <v>598</v>
      </c>
      <c r="B600">
        <v>58</v>
      </c>
      <c r="C600">
        <v>58</v>
      </c>
      <c r="D600">
        <v>58</v>
      </c>
      <c r="E600">
        <v>397</v>
      </c>
      <c r="F600">
        <v>397</v>
      </c>
      <c r="G600">
        <v>397</v>
      </c>
      <c r="H600">
        <v>1</v>
      </c>
      <c r="I600">
        <v>0</v>
      </c>
      <c r="J600">
        <v>101.5</v>
      </c>
    </row>
    <row r="601" spans="1:10">
      <c r="A601">
        <v>599</v>
      </c>
      <c r="B601">
        <v>57</v>
      </c>
      <c r="C601">
        <v>57</v>
      </c>
      <c r="D601">
        <v>57</v>
      </c>
      <c r="E601">
        <v>398</v>
      </c>
      <c r="F601">
        <v>398</v>
      </c>
      <c r="G601">
        <v>398</v>
      </c>
      <c r="H601">
        <v>1</v>
      </c>
      <c r="I601">
        <v>0</v>
      </c>
      <c r="J601">
        <v>102.1</v>
      </c>
    </row>
    <row r="602" spans="1:10">
      <c r="A602">
        <v>600</v>
      </c>
      <c r="B602">
        <v>56</v>
      </c>
      <c r="C602">
        <v>56</v>
      </c>
      <c r="D602">
        <v>56</v>
      </c>
      <c r="E602">
        <v>399</v>
      </c>
      <c r="F602">
        <v>399</v>
      </c>
      <c r="G602">
        <v>399</v>
      </c>
      <c r="H602">
        <v>1</v>
      </c>
      <c r="I602">
        <v>0</v>
      </c>
      <c r="J602">
        <v>102.7</v>
      </c>
    </row>
    <row r="603" spans="1:10">
      <c r="A603">
        <v>601</v>
      </c>
      <c r="B603">
        <v>55</v>
      </c>
      <c r="C603">
        <v>55</v>
      </c>
      <c r="D603">
        <v>55</v>
      </c>
      <c r="E603">
        <v>400</v>
      </c>
      <c r="F603">
        <v>400</v>
      </c>
      <c r="G603">
        <v>400</v>
      </c>
      <c r="H603">
        <v>1</v>
      </c>
      <c r="I603">
        <v>0</v>
      </c>
      <c r="J603">
        <v>103.3</v>
      </c>
    </row>
    <row r="604" spans="1:10">
      <c r="A604">
        <v>602</v>
      </c>
      <c r="B604">
        <v>54</v>
      </c>
      <c r="C604">
        <v>54</v>
      </c>
      <c r="D604">
        <v>54</v>
      </c>
      <c r="E604">
        <v>401</v>
      </c>
      <c r="F604">
        <v>401</v>
      </c>
      <c r="G604">
        <v>401</v>
      </c>
      <c r="H604">
        <v>1</v>
      </c>
      <c r="I604">
        <v>0</v>
      </c>
      <c r="J604">
        <v>103.9</v>
      </c>
    </row>
    <row r="605" spans="1:10">
      <c r="A605">
        <v>603</v>
      </c>
      <c r="B605">
        <v>53</v>
      </c>
      <c r="C605">
        <v>53</v>
      </c>
      <c r="D605">
        <v>53</v>
      </c>
      <c r="E605">
        <v>402</v>
      </c>
      <c r="F605">
        <v>402</v>
      </c>
      <c r="G605">
        <v>402</v>
      </c>
      <c r="H605">
        <v>1</v>
      </c>
      <c r="I605">
        <v>0</v>
      </c>
      <c r="J605">
        <v>104.5</v>
      </c>
    </row>
    <row r="606" spans="1:10">
      <c r="A606">
        <v>604</v>
      </c>
      <c r="B606">
        <v>52</v>
      </c>
      <c r="C606">
        <v>52</v>
      </c>
      <c r="D606">
        <v>52</v>
      </c>
      <c r="E606">
        <v>403</v>
      </c>
      <c r="F606">
        <v>403</v>
      </c>
      <c r="G606">
        <v>403</v>
      </c>
      <c r="H606">
        <v>1</v>
      </c>
      <c r="I606">
        <v>0</v>
      </c>
      <c r="J606">
        <v>105.1</v>
      </c>
    </row>
    <row r="607" spans="1:10">
      <c r="A607">
        <v>605</v>
      </c>
      <c r="B607">
        <v>51</v>
      </c>
      <c r="C607">
        <v>51</v>
      </c>
      <c r="D607">
        <v>51</v>
      </c>
      <c r="E607">
        <v>404</v>
      </c>
      <c r="F607">
        <v>404</v>
      </c>
      <c r="G607">
        <v>404</v>
      </c>
      <c r="H607">
        <v>1</v>
      </c>
      <c r="I607">
        <v>0</v>
      </c>
      <c r="J607">
        <v>105.7</v>
      </c>
    </row>
    <row r="608" spans="1:10">
      <c r="A608">
        <v>606</v>
      </c>
      <c r="B608">
        <v>50</v>
      </c>
      <c r="C608">
        <v>50</v>
      </c>
      <c r="D608">
        <v>50</v>
      </c>
      <c r="E608">
        <v>405</v>
      </c>
      <c r="F608">
        <v>405</v>
      </c>
      <c r="G608">
        <v>405</v>
      </c>
      <c r="H608">
        <v>1</v>
      </c>
      <c r="I608">
        <v>0</v>
      </c>
      <c r="J608">
        <v>106.3</v>
      </c>
    </row>
    <row r="609" spans="1:10">
      <c r="A609">
        <v>607</v>
      </c>
      <c r="B609">
        <v>49</v>
      </c>
      <c r="C609">
        <v>49</v>
      </c>
      <c r="D609">
        <v>49</v>
      </c>
      <c r="E609">
        <v>406</v>
      </c>
      <c r="F609">
        <v>406</v>
      </c>
      <c r="G609">
        <v>406</v>
      </c>
      <c r="H609">
        <v>1</v>
      </c>
      <c r="I609">
        <v>0</v>
      </c>
      <c r="J609">
        <v>106.9</v>
      </c>
    </row>
    <row r="610" spans="1:10">
      <c r="A610">
        <v>608</v>
      </c>
      <c r="B610">
        <v>48</v>
      </c>
      <c r="C610">
        <v>48</v>
      </c>
      <c r="D610">
        <v>48</v>
      </c>
      <c r="E610">
        <v>407</v>
      </c>
      <c r="F610">
        <v>407</v>
      </c>
      <c r="G610">
        <v>407</v>
      </c>
      <c r="H610">
        <v>1</v>
      </c>
      <c r="I610">
        <v>0</v>
      </c>
      <c r="J610">
        <v>107.5</v>
      </c>
    </row>
    <row r="611" spans="1:10">
      <c r="A611">
        <v>609</v>
      </c>
      <c r="B611">
        <v>47</v>
      </c>
      <c r="C611">
        <v>47</v>
      </c>
      <c r="D611">
        <v>47</v>
      </c>
      <c r="E611">
        <v>408</v>
      </c>
      <c r="F611">
        <v>408</v>
      </c>
      <c r="G611">
        <v>408</v>
      </c>
      <c r="H611">
        <v>1</v>
      </c>
      <c r="I611">
        <v>0</v>
      </c>
      <c r="J611">
        <v>108.1</v>
      </c>
    </row>
    <row r="612" spans="1:10">
      <c r="A612">
        <v>610</v>
      </c>
      <c r="B612">
        <v>46</v>
      </c>
      <c r="C612">
        <v>46</v>
      </c>
      <c r="D612">
        <v>46</v>
      </c>
      <c r="E612">
        <v>409</v>
      </c>
      <c r="F612">
        <v>409</v>
      </c>
      <c r="G612">
        <v>409</v>
      </c>
      <c r="H612">
        <v>1</v>
      </c>
      <c r="I612">
        <v>0</v>
      </c>
      <c r="J612">
        <v>108.7</v>
      </c>
    </row>
    <row r="613" spans="1:10">
      <c r="A613">
        <v>611</v>
      </c>
      <c r="B613">
        <v>45</v>
      </c>
      <c r="C613">
        <v>45</v>
      </c>
      <c r="D613">
        <v>45</v>
      </c>
      <c r="E613">
        <v>410</v>
      </c>
      <c r="F613">
        <v>410</v>
      </c>
      <c r="G613">
        <v>410</v>
      </c>
      <c r="H613">
        <v>1</v>
      </c>
      <c r="I613">
        <v>0</v>
      </c>
      <c r="J613">
        <v>109.3</v>
      </c>
    </row>
    <row r="614" spans="1:10">
      <c r="A614">
        <v>612</v>
      </c>
      <c r="B614">
        <v>44</v>
      </c>
      <c r="C614">
        <v>44</v>
      </c>
      <c r="D614">
        <v>44</v>
      </c>
      <c r="E614">
        <v>411</v>
      </c>
      <c r="F614">
        <v>411</v>
      </c>
      <c r="G614">
        <v>411</v>
      </c>
      <c r="H614">
        <v>1</v>
      </c>
      <c r="I614">
        <v>0</v>
      </c>
      <c r="J614">
        <v>109.9</v>
      </c>
    </row>
    <row r="615" spans="1:10">
      <c r="A615">
        <v>613</v>
      </c>
      <c r="B615">
        <v>43</v>
      </c>
      <c r="C615">
        <v>43</v>
      </c>
      <c r="D615">
        <v>43</v>
      </c>
      <c r="E615">
        <v>412</v>
      </c>
      <c r="F615">
        <v>412</v>
      </c>
      <c r="G615">
        <v>412</v>
      </c>
      <c r="H615">
        <v>1</v>
      </c>
      <c r="I615">
        <v>0</v>
      </c>
      <c r="J615">
        <v>110.5</v>
      </c>
    </row>
    <row r="616" spans="1:10">
      <c r="A616">
        <v>614</v>
      </c>
      <c r="B616">
        <v>42</v>
      </c>
      <c r="C616">
        <v>42</v>
      </c>
      <c r="D616">
        <v>42</v>
      </c>
      <c r="E616">
        <v>413</v>
      </c>
      <c r="F616">
        <v>413</v>
      </c>
      <c r="G616">
        <v>413</v>
      </c>
      <c r="H616">
        <v>1</v>
      </c>
      <c r="I616">
        <v>0</v>
      </c>
      <c r="J616">
        <v>111.1</v>
      </c>
    </row>
    <row r="617" spans="1:10">
      <c r="A617">
        <v>615</v>
      </c>
      <c r="B617">
        <v>41</v>
      </c>
      <c r="C617">
        <v>41</v>
      </c>
      <c r="D617">
        <v>41</v>
      </c>
      <c r="E617">
        <v>414</v>
      </c>
      <c r="F617">
        <v>414</v>
      </c>
      <c r="G617">
        <v>414</v>
      </c>
      <c r="H617">
        <v>1</v>
      </c>
      <c r="I617">
        <v>0</v>
      </c>
      <c r="J617">
        <v>111.7</v>
      </c>
    </row>
    <row r="618" spans="1:10">
      <c r="A618">
        <v>616</v>
      </c>
      <c r="B618">
        <v>40</v>
      </c>
      <c r="C618">
        <v>40</v>
      </c>
      <c r="D618">
        <v>40</v>
      </c>
      <c r="E618">
        <v>415</v>
      </c>
      <c r="F618">
        <v>415</v>
      </c>
      <c r="G618">
        <v>415</v>
      </c>
      <c r="H618">
        <v>1</v>
      </c>
      <c r="I618">
        <v>0</v>
      </c>
      <c r="J618">
        <v>112.3</v>
      </c>
    </row>
    <row r="619" spans="1:10">
      <c r="A619">
        <v>617</v>
      </c>
      <c r="B619">
        <v>39</v>
      </c>
      <c r="C619">
        <v>39</v>
      </c>
      <c r="D619">
        <v>39</v>
      </c>
      <c r="E619">
        <v>416</v>
      </c>
      <c r="F619">
        <v>416</v>
      </c>
      <c r="G619">
        <v>416</v>
      </c>
      <c r="H619">
        <v>1</v>
      </c>
      <c r="I619">
        <v>0</v>
      </c>
      <c r="J619">
        <v>112.9</v>
      </c>
    </row>
    <row r="620" spans="1:10">
      <c r="A620">
        <v>618</v>
      </c>
      <c r="B620">
        <v>38</v>
      </c>
      <c r="C620">
        <v>38</v>
      </c>
      <c r="D620">
        <v>38</v>
      </c>
      <c r="E620">
        <v>417</v>
      </c>
      <c r="F620">
        <v>417</v>
      </c>
      <c r="G620">
        <v>417</v>
      </c>
      <c r="H620">
        <v>1</v>
      </c>
      <c r="I620">
        <v>0</v>
      </c>
      <c r="J620">
        <v>113.5</v>
      </c>
    </row>
    <row r="621" spans="1:10">
      <c r="A621">
        <v>619</v>
      </c>
      <c r="B621">
        <v>37</v>
      </c>
      <c r="C621">
        <v>37</v>
      </c>
      <c r="D621">
        <v>37</v>
      </c>
      <c r="E621">
        <v>418</v>
      </c>
      <c r="F621">
        <v>418</v>
      </c>
      <c r="G621">
        <v>418</v>
      </c>
      <c r="H621">
        <v>1</v>
      </c>
      <c r="I621">
        <v>0</v>
      </c>
      <c r="J621">
        <v>114.1</v>
      </c>
    </row>
    <row r="622" spans="1:10">
      <c r="A622">
        <v>620</v>
      </c>
      <c r="B622">
        <v>36</v>
      </c>
      <c r="C622">
        <v>36</v>
      </c>
      <c r="D622">
        <v>36</v>
      </c>
      <c r="E622">
        <v>419</v>
      </c>
      <c r="F622">
        <v>419</v>
      </c>
      <c r="G622">
        <v>419</v>
      </c>
      <c r="H622">
        <v>1</v>
      </c>
      <c r="I622">
        <v>0</v>
      </c>
      <c r="J622">
        <v>114.7</v>
      </c>
    </row>
    <row r="623" spans="1:10">
      <c r="A623">
        <v>621</v>
      </c>
      <c r="B623">
        <v>35</v>
      </c>
      <c r="C623">
        <v>35</v>
      </c>
      <c r="D623">
        <v>35</v>
      </c>
      <c r="E623">
        <v>420</v>
      </c>
      <c r="F623">
        <v>420</v>
      </c>
      <c r="G623">
        <v>420</v>
      </c>
      <c r="H623">
        <v>1</v>
      </c>
      <c r="I623">
        <v>0</v>
      </c>
      <c r="J623">
        <v>115.3</v>
      </c>
    </row>
    <row r="624" spans="1:10">
      <c r="A624">
        <v>622</v>
      </c>
      <c r="B624">
        <v>34</v>
      </c>
      <c r="C624">
        <v>34</v>
      </c>
      <c r="D624">
        <v>34</v>
      </c>
      <c r="E624">
        <v>421</v>
      </c>
      <c r="F624">
        <v>421</v>
      </c>
      <c r="G624">
        <v>421</v>
      </c>
      <c r="H624">
        <v>1</v>
      </c>
      <c r="I624">
        <v>0</v>
      </c>
      <c r="J624">
        <v>115.9</v>
      </c>
    </row>
    <row r="625" spans="1:10">
      <c r="A625">
        <v>623</v>
      </c>
      <c r="B625">
        <v>33</v>
      </c>
      <c r="C625">
        <v>33</v>
      </c>
      <c r="D625">
        <v>33</v>
      </c>
      <c r="E625">
        <v>422</v>
      </c>
      <c r="F625">
        <v>422</v>
      </c>
      <c r="G625">
        <v>422</v>
      </c>
      <c r="H625">
        <v>1</v>
      </c>
      <c r="I625">
        <v>0</v>
      </c>
      <c r="J625">
        <v>116.5</v>
      </c>
    </row>
    <row r="626" spans="1:10">
      <c r="A626">
        <v>624</v>
      </c>
      <c r="B626">
        <v>32</v>
      </c>
      <c r="C626">
        <v>32</v>
      </c>
      <c r="D626">
        <v>32</v>
      </c>
      <c r="E626">
        <v>423</v>
      </c>
      <c r="F626">
        <v>423</v>
      </c>
      <c r="G626">
        <v>423</v>
      </c>
      <c r="H626">
        <v>1</v>
      </c>
      <c r="I626">
        <v>0</v>
      </c>
      <c r="J626">
        <v>117.1</v>
      </c>
    </row>
    <row r="627" spans="1:10">
      <c r="A627">
        <v>625</v>
      </c>
      <c r="B627">
        <v>31</v>
      </c>
      <c r="C627">
        <v>31</v>
      </c>
      <c r="D627">
        <v>31</v>
      </c>
      <c r="E627">
        <v>424</v>
      </c>
      <c r="F627">
        <v>424</v>
      </c>
      <c r="G627">
        <v>424</v>
      </c>
      <c r="H627">
        <v>1</v>
      </c>
      <c r="I627">
        <v>0</v>
      </c>
      <c r="J627">
        <v>117.7</v>
      </c>
    </row>
    <row r="628" spans="1:10">
      <c r="A628">
        <v>626</v>
      </c>
      <c r="B628">
        <v>30</v>
      </c>
      <c r="C628">
        <v>30</v>
      </c>
      <c r="D628">
        <v>30</v>
      </c>
      <c r="E628">
        <v>425</v>
      </c>
      <c r="F628">
        <v>425</v>
      </c>
      <c r="G628">
        <v>425</v>
      </c>
      <c r="H628">
        <v>1</v>
      </c>
      <c r="I628">
        <v>0</v>
      </c>
      <c r="J628">
        <v>118.3</v>
      </c>
    </row>
    <row r="629" spans="1:10">
      <c r="A629">
        <v>627</v>
      </c>
      <c r="B629">
        <v>29</v>
      </c>
      <c r="C629">
        <v>29</v>
      </c>
      <c r="D629">
        <v>29</v>
      </c>
      <c r="E629">
        <v>426</v>
      </c>
      <c r="F629">
        <v>426</v>
      </c>
      <c r="G629">
        <v>426</v>
      </c>
      <c r="H629">
        <v>1</v>
      </c>
      <c r="I629">
        <v>0</v>
      </c>
      <c r="J629">
        <v>118.9</v>
      </c>
    </row>
    <row r="630" spans="1:10">
      <c r="A630">
        <v>628</v>
      </c>
      <c r="B630">
        <v>28</v>
      </c>
      <c r="C630">
        <v>28</v>
      </c>
      <c r="D630">
        <v>28</v>
      </c>
      <c r="E630">
        <v>427</v>
      </c>
      <c r="F630">
        <v>427</v>
      </c>
      <c r="G630">
        <v>427</v>
      </c>
      <c r="H630">
        <v>1</v>
      </c>
      <c r="I630">
        <v>0</v>
      </c>
      <c r="J630">
        <v>119.5</v>
      </c>
    </row>
    <row r="631" spans="1:10">
      <c r="A631">
        <v>629</v>
      </c>
      <c r="B631">
        <v>27</v>
      </c>
      <c r="C631">
        <v>27</v>
      </c>
      <c r="D631">
        <v>27</v>
      </c>
      <c r="E631">
        <v>428</v>
      </c>
      <c r="F631">
        <v>428</v>
      </c>
      <c r="G631">
        <v>428</v>
      </c>
      <c r="H631">
        <v>1</v>
      </c>
      <c r="I631">
        <v>0</v>
      </c>
      <c r="J631">
        <v>120.1</v>
      </c>
    </row>
    <row r="632" spans="1:10">
      <c r="A632">
        <v>630</v>
      </c>
      <c r="B632">
        <v>26</v>
      </c>
      <c r="C632">
        <v>26</v>
      </c>
      <c r="D632">
        <v>26</v>
      </c>
      <c r="E632">
        <v>429</v>
      </c>
      <c r="F632">
        <v>429</v>
      </c>
      <c r="G632">
        <v>429</v>
      </c>
      <c r="H632">
        <v>1</v>
      </c>
      <c r="I632">
        <v>0</v>
      </c>
      <c r="J632">
        <v>120.7</v>
      </c>
    </row>
    <row r="633" spans="1:10">
      <c r="A633">
        <v>631</v>
      </c>
      <c r="B633">
        <v>25</v>
      </c>
      <c r="C633">
        <v>25</v>
      </c>
      <c r="D633">
        <v>25</v>
      </c>
      <c r="E633">
        <v>430</v>
      </c>
      <c r="F633">
        <v>430</v>
      </c>
      <c r="G633">
        <v>430</v>
      </c>
      <c r="H633">
        <v>1</v>
      </c>
      <c r="I633">
        <v>0</v>
      </c>
      <c r="J633">
        <v>121.3</v>
      </c>
    </row>
    <row r="634" spans="1:10">
      <c r="A634">
        <v>632</v>
      </c>
      <c r="B634">
        <v>24</v>
      </c>
      <c r="C634">
        <v>24</v>
      </c>
      <c r="D634">
        <v>24</v>
      </c>
      <c r="E634">
        <v>431</v>
      </c>
      <c r="F634">
        <v>431</v>
      </c>
      <c r="G634">
        <v>431</v>
      </c>
      <c r="H634">
        <v>1</v>
      </c>
      <c r="I634">
        <v>0</v>
      </c>
      <c r="J634">
        <v>121.9</v>
      </c>
    </row>
    <row r="635" spans="1:10">
      <c r="A635">
        <v>633</v>
      </c>
      <c r="B635">
        <v>23</v>
      </c>
      <c r="C635">
        <v>23</v>
      </c>
      <c r="D635">
        <v>23</v>
      </c>
      <c r="E635">
        <v>432</v>
      </c>
      <c r="F635">
        <v>432</v>
      </c>
      <c r="G635">
        <v>432</v>
      </c>
      <c r="H635">
        <v>1</v>
      </c>
      <c r="I635">
        <v>0</v>
      </c>
      <c r="J635">
        <v>122.5</v>
      </c>
    </row>
    <row r="636" spans="1:10">
      <c r="A636">
        <v>634</v>
      </c>
      <c r="B636">
        <v>22</v>
      </c>
      <c r="C636">
        <v>22</v>
      </c>
      <c r="D636">
        <v>22</v>
      </c>
      <c r="E636">
        <v>433</v>
      </c>
      <c r="F636">
        <v>433</v>
      </c>
      <c r="G636">
        <v>433</v>
      </c>
      <c r="H636">
        <v>1</v>
      </c>
      <c r="I636">
        <v>0</v>
      </c>
      <c r="J636">
        <v>123.1</v>
      </c>
    </row>
    <row r="637" spans="1:10">
      <c r="A637">
        <v>635</v>
      </c>
      <c r="B637">
        <v>21</v>
      </c>
      <c r="C637">
        <v>21</v>
      </c>
      <c r="D637">
        <v>21</v>
      </c>
      <c r="E637">
        <v>434</v>
      </c>
      <c r="F637">
        <v>434</v>
      </c>
      <c r="G637">
        <v>434</v>
      </c>
      <c r="H637">
        <v>1</v>
      </c>
      <c r="I637">
        <v>0</v>
      </c>
      <c r="J637">
        <v>123.7</v>
      </c>
    </row>
    <row r="638" spans="1:10">
      <c r="A638">
        <v>636</v>
      </c>
      <c r="B638">
        <v>20</v>
      </c>
      <c r="C638">
        <v>20</v>
      </c>
      <c r="D638">
        <v>20</v>
      </c>
      <c r="E638">
        <v>435</v>
      </c>
      <c r="F638">
        <v>435</v>
      </c>
      <c r="G638">
        <v>435</v>
      </c>
      <c r="H638">
        <v>1</v>
      </c>
      <c r="I638">
        <v>0</v>
      </c>
      <c r="J638">
        <v>124.3</v>
      </c>
    </row>
    <row r="639" spans="1:10">
      <c r="A639">
        <v>637</v>
      </c>
      <c r="B639">
        <v>19</v>
      </c>
      <c r="C639">
        <v>19</v>
      </c>
      <c r="D639">
        <v>19</v>
      </c>
      <c r="E639">
        <v>436</v>
      </c>
      <c r="F639">
        <v>436</v>
      </c>
      <c r="G639">
        <v>436</v>
      </c>
      <c r="H639">
        <v>1</v>
      </c>
      <c r="I639">
        <v>0</v>
      </c>
      <c r="J639">
        <v>124.9</v>
      </c>
    </row>
    <row r="640" spans="1:10">
      <c r="A640">
        <v>638</v>
      </c>
      <c r="B640">
        <v>18</v>
      </c>
      <c r="C640">
        <v>18</v>
      </c>
      <c r="D640">
        <v>18</v>
      </c>
      <c r="E640">
        <v>437</v>
      </c>
      <c r="F640">
        <v>437</v>
      </c>
      <c r="G640">
        <v>437</v>
      </c>
      <c r="H640">
        <v>1</v>
      </c>
      <c r="I640">
        <v>0</v>
      </c>
      <c r="J640">
        <v>125.5</v>
      </c>
    </row>
    <row r="641" spans="1:10">
      <c r="A641">
        <v>639</v>
      </c>
      <c r="B641">
        <v>17</v>
      </c>
      <c r="C641">
        <v>17</v>
      </c>
      <c r="D641">
        <v>17</v>
      </c>
      <c r="E641">
        <v>438</v>
      </c>
      <c r="F641">
        <v>438</v>
      </c>
      <c r="G641">
        <v>438</v>
      </c>
      <c r="H641">
        <v>1</v>
      </c>
      <c r="I641">
        <v>0</v>
      </c>
      <c r="J641">
        <v>126.1</v>
      </c>
    </row>
    <row r="642" spans="1:10">
      <c r="A642">
        <v>640</v>
      </c>
      <c r="B642">
        <v>16</v>
      </c>
      <c r="C642">
        <v>16</v>
      </c>
      <c r="D642">
        <v>16</v>
      </c>
      <c r="E642">
        <v>439</v>
      </c>
      <c r="F642">
        <v>439</v>
      </c>
      <c r="G642">
        <v>439</v>
      </c>
      <c r="H642">
        <v>1</v>
      </c>
      <c r="I642">
        <v>0</v>
      </c>
      <c r="J642">
        <v>126.7</v>
      </c>
    </row>
    <row r="643" spans="1:10">
      <c r="A643">
        <v>641</v>
      </c>
      <c r="B643">
        <v>15</v>
      </c>
      <c r="C643">
        <v>15</v>
      </c>
      <c r="D643">
        <v>15</v>
      </c>
      <c r="E643">
        <v>440</v>
      </c>
      <c r="F643">
        <v>440</v>
      </c>
      <c r="G643">
        <v>440</v>
      </c>
      <c r="H643">
        <v>1</v>
      </c>
      <c r="I643">
        <v>0</v>
      </c>
      <c r="J643">
        <v>127.3</v>
      </c>
    </row>
    <row r="644" spans="1:10">
      <c r="A644">
        <v>642</v>
      </c>
      <c r="B644">
        <v>14</v>
      </c>
      <c r="C644">
        <v>14</v>
      </c>
      <c r="D644">
        <v>14</v>
      </c>
      <c r="E644">
        <v>441</v>
      </c>
      <c r="F644">
        <v>441</v>
      </c>
      <c r="G644">
        <v>441</v>
      </c>
      <c r="H644">
        <v>1</v>
      </c>
      <c r="I644">
        <v>0</v>
      </c>
      <c r="J644">
        <v>127.9</v>
      </c>
    </row>
    <row r="645" spans="1:10">
      <c r="A645">
        <v>643</v>
      </c>
      <c r="B645">
        <v>13</v>
      </c>
      <c r="C645">
        <v>13</v>
      </c>
      <c r="D645">
        <v>13</v>
      </c>
      <c r="E645">
        <v>442</v>
      </c>
      <c r="F645">
        <v>442</v>
      </c>
      <c r="G645">
        <v>442</v>
      </c>
      <c r="H645">
        <v>1</v>
      </c>
      <c r="I645">
        <v>0</v>
      </c>
      <c r="J645">
        <v>128.5</v>
      </c>
    </row>
    <row r="646" spans="1:10">
      <c r="A646">
        <v>644</v>
      </c>
      <c r="B646">
        <v>12</v>
      </c>
      <c r="C646">
        <v>12</v>
      </c>
      <c r="D646">
        <v>12</v>
      </c>
      <c r="E646">
        <v>443</v>
      </c>
      <c r="F646">
        <v>443</v>
      </c>
      <c r="G646">
        <v>443</v>
      </c>
      <c r="H646">
        <v>1</v>
      </c>
      <c r="I646">
        <v>0</v>
      </c>
      <c r="J646">
        <v>129.1</v>
      </c>
    </row>
    <row r="647" spans="1:10">
      <c r="A647">
        <v>645</v>
      </c>
      <c r="B647">
        <v>11</v>
      </c>
      <c r="C647">
        <v>11</v>
      </c>
      <c r="D647">
        <v>11</v>
      </c>
      <c r="E647">
        <v>444</v>
      </c>
      <c r="F647">
        <v>444</v>
      </c>
      <c r="G647">
        <v>444</v>
      </c>
      <c r="H647">
        <v>1</v>
      </c>
      <c r="I647">
        <v>0</v>
      </c>
      <c r="J647">
        <v>129.69999999999999</v>
      </c>
    </row>
    <row r="648" spans="1:10">
      <c r="A648">
        <v>646</v>
      </c>
      <c r="B648">
        <v>10</v>
      </c>
      <c r="C648">
        <v>10</v>
      </c>
      <c r="D648">
        <v>10</v>
      </c>
      <c r="E648">
        <v>445</v>
      </c>
      <c r="F648">
        <v>445</v>
      </c>
      <c r="G648">
        <v>445</v>
      </c>
      <c r="H648">
        <v>1</v>
      </c>
      <c r="I648">
        <v>0</v>
      </c>
      <c r="J648">
        <v>130.30000000000001</v>
      </c>
    </row>
    <row r="649" spans="1:10">
      <c r="A649">
        <v>647</v>
      </c>
      <c r="B649">
        <v>9</v>
      </c>
      <c r="C649">
        <v>9</v>
      </c>
      <c r="D649">
        <v>9</v>
      </c>
      <c r="E649">
        <v>446</v>
      </c>
      <c r="F649">
        <v>446</v>
      </c>
      <c r="G649">
        <v>446</v>
      </c>
      <c r="H649">
        <v>1</v>
      </c>
      <c r="I649">
        <v>0</v>
      </c>
      <c r="J649">
        <v>130.9</v>
      </c>
    </row>
    <row r="650" spans="1:10">
      <c r="A650">
        <v>648</v>
      </c>
      <c r="B650">
        <v>8</v>
      </c>
      <c r="C650">
        <v>8</v>
      </c>
      <c r="D650">
        <v>8</v>
      </c>
      <c r="E650">
        <v>447</v>
      </c>
      <c r="F650">
        <v>447</v>
      </c>
      <c r="G650">
        <v>447</v>
      </c>
      <c r="H650">
        <v>1</v>
      </c>
      <c r="I650">
        <v>0</v>
      </c>
      <c r="J650">
        <v>131.5</v>
      </c>
    </row>
    <row r="651" spans="1:10">
      <c r="A651">
        <v>649</v>
      </c>
      <c r="B651">
        <v>7</v>
      </c>
      <c r="C651">
        <v>7</v>
      </c>
      <c r="D651">
        <v>7</v>
      </c>
      <c r="E651">
        <v>448</v>
      </c>
      <c r="F651">
        <v>448</v>
      </c>
      <c r="G651">
        <v>448</v>
      </c>
      <c r="H651">
        <v>1</v>
      </c>
      <c r="I651">
        <v>0</v>
      </c>
      <c r="J651">
        <v>132.1</v>
      </c>
    </row>
    <row r="652" spans="1:10">
      <c r="A652">
        <v>650</v>
      </c>
      <c r="B652">
        <v>6</v>
      </c>
      <c r="C652">
        <v>6</v>
      </c>
      <c r="D652">
        <v>6</v>
      </c>
      <c r="E652">
        <v>449</v>
      </c>
      <c r="F652">
        <v>449</v>
      </c>
      <c r="G652">
        <v>449</v>
      </c>
      <c r="H652">
        <v>1</v>
      </c>
      <c r="I652">
        <v>0</v>
      </c>
      <c r="J652">
        <v>132.69999999999999</v>
      </c>
    </row>
    <row r="653" spans="1:10">
      <c r="A653">
        <v>651</v>
      </c>
      <c r="B653">
        <v>5</v>
      </c>
      <c r="C653">
        <v>5</v>
      </c>
      <c r="D653">
        <v>5</v>
      </c>
      <c r="E653">
        <v>450</v>
      </c>
      <c r="F653">
        <v>450</v>
      </c>
      <c r="G653">
        <v>450</v>
      </c>
      <c r="H653">
        <v>1</v>
      </c>
      <c r="I653">
        <v>0</v>
      </c>
      <c r="J653">
        <v>133.30000000000001</v>
      </c>
    </row>
    <row r="654" spans="1:10">
      <c r="A654">
        <v>652</v>
      </c>
      <c r="B654">
        <v>4</v>
      </c>
      <c r="C654">
        <v>4</v>
      </c>
      <c r="D654">
        <v>4</v>
      </c>
      <c r="E654">
        <v>451</v>
      </c>
      <c r="F654">
        <v>451</v>
      </c>
      <c r="G654">
        <v>451</v>
      </c>
      <c r="H654">
        <v>1</v>
      </c>
      <c r="I654">
        <v>0</v>
      </c>
      <c r="J654">
        <v>133.9</v>
      </c>
    </row>
    <row r="655" spans="1:10">
      <c r="A655">
        <v>653</v>
      </c>
      <c r="B655">
        <v>3</v>
      </c>
      <c r="C655">
        <v>3</v>
      </c>
      <c r="D655">
        <v>3</v>
      </c>
      <c r="E655">
        <v>452</v>
      </c>
      <c r="F655">
        <v>452</v>
      </c>
      <c r="G655">
        <v>452</v>
      </c>
      <c r="H655">
        <v>1</v>
      </c>
      <c r="I655">
        <v>0</v>
      </c>
      <c r="J655">
        <v>134.5</v>
      </c>
    </row>
    <row r="656" spans="1:10">
      <c r="A656">
        <v>654</v>
      </c>
      <c r="B656">
        <v>2</v>
      </c>
      <c r="C656">
        <v>2</v>
      </c>
      <c r="D656">
        <v>2</v>
      </c>
      <c r="E656">
        <v>453</v>
      </c>
      <c r="F656">
        <v>453</v>
      </c>
      <c r="G656">
        <v>453</v>
      </c>
      <c r="H656">
        <v>1</v>
      </c>
      <c r="I656">
        <v>0</v>
      </c>
      <c r="J656">
        <v>135.1</v>
      </c>
    </row>
    <row r="657" spans="1:10">
      <c r="A657">
        <v>655</v>
      </c>
      <c r="B657">
        <v>1</v>
      </c>
      <c r="C657">
        <v>1</v>
      </c>
      <c r="D657">
        <v>1</v>
      </c>
      <c r="E657">
        <v>454</v>
      </c>
      <c r="F657">
        <v>454</v>
      </c>
      <c r="G657">
        <v>454</v>
      </c>
      <c r="H657">
        <v>1</v>
      </c>
      <c r="I657">
        <v>0</v>
      </c>
      <c r="J657">
        <v>135.69999999999999</v>
      </c>
    </row>
    <row r="658" spans="1:10">
      <c r="A658">
        <v>656</v>
      </c>
      <c r="B658">
        <v>0</v>
      </c>
      <c r="C658">
        <v>0</v>
      </c>
      <c r="D658">
        <v>0</v>
      </c>
      <c r="E658">
        <v>455</v>
      </c>
      <c r="F658">
        <v>455</v>
      </c>
      <c r="G658">
        <v>455</v>
      </c>
      <c r="H658">
        <v>1</v>
      </c>
      <c r="I658">
        <v>0</v>
      </c>
      <c r="J658">
        <v>136.30000000000001</v>
      </c>
    </row>
    <row r="659" spans="1:10">
      <c r="A659">
        <v>657</v>
      </c>
      <c r="B659">
        <v>0</v>
      </c>
      <c r="C659">
        <v>0</v>
      </c>
      <c r="D659">
        <v>0</v>
      </c>
      <c r="E659">
        <v>456</v>
      </c>
      <c r="F659">
        <v>456</v>
      </c>
      <c r="G659">
        <v>456</v>
      </c>
      <c r="H659">
        <v>1</v>
      </c>
      <c r="I659">
        <v>0</v>
      </c>
      <c r="J659">
        <v>136.9</v>
      </c>
    </row>
    <row r="660" spans="1:10">
      <c r="A660">
        <v>658</v>
      </c>
      <c r="B660">
        <v>0</v>
      </c>
      <c r="C660">
        <v>0</v>
      </c>
      <c r="D660">
        <v>0</v>
      </c>
      <c r="E660">
        <v>457</v>
      </c>
      <c r="F660">
        <v>457</v>
      </c>
      <c r="G660">
        <v>457</v>
      </c>
      <c r="H660">
        <v>1</v>
      </c>
      <c r="I660">
        <v>0</v>
      </c>
      <c r="J660">
        <v>137.19999999999999</v>
      </c>
    </row>
    <row r="661" spans="1:10">
      <c r="A661">
        <v>659</v>
      </c>
      <c r="B661">
        <v>0</v>
      </c>
      <c r="C661">
        <v>0</v>
      </c>
      <c r="D661">
        <v>0</v>
      </c>
      <c r="E661">
        <v>458</v>
      </c>
      <c r="F661">
        <v>458</v>
      </c>
      <c r="G661">
        <v>458</v>
      </c>
      <c r="H661">
        <v>1</v>
      </c>
      <c r="I661">
        <v>0</v>
      </c>
      <c r="J661">
        <v>137.5</v>
      </c>
    </row>
    <row r="662" spans="1:10">
      <c r="A662">
        <v>660</v>
      </c>
      <c r="B662">
        <v>0</v>
      </c>
      <c r="C662">
        <v>0</v>
      </c>
      <c r="D662">
        <v>0</v>
      </c>
      <c r="E662">
        <v>459</v>
      </c>
      <c r="F662">
        <v>459</v>
      </c>
      <c r="G662">
        <v>459</v>
      </c>
      <c r="H662">
        <v>1</v>
      </c>
      <c r="I662">
        <v>0</v>
      </c>
      <c r="J662">
        <v>137.80000000000001</v>
      </c>
    </row>
    <row r="663" spans="1:10">
      <c r="A663">
        <v>661</v>
      </c>
      <c r="B663">
        <v>0</v>
      </c>
      <c r="C663">
        <v>0</v>
      </c>
      <c r="D663">
        <v>0</v>
      </c>
      <c r="E663">
        <v>460</v>
      </c>
      <c r="F663">
        <v>460</v>
      </c>
      <c r="G663">
        <v>460</v>
      </c>
      <c r="H663">
        <v>1</v>
      </c>
      <c r="I663">
        <v>0</v>
      </c>
      <c r="J663">
        <v>138.1</v>
      </c>
    </row>
    <row r="664" spans="1:10">
      <c r="A664">
        <v>662</v>
      </c>
      <c r="B664">
        <v>0</v>
      </c>
      <c r="C664">
        <v>0</v>
      </c>
      <c r="D664">
        <v>0</v>
      </c>
      <c r="E664">
        <v>461</v>
      </c>
      <c r="F664">
        <v>461</v>
      </c>
      <c r="G664">
        <v>461</v>
      </c>
      <c r="H664">
        <v>1</v>
      </c>
      <c r="I664">
        <v>0</v>
      </c>
      <c r="J664">
        <v>138.4</v>
      </c>
    </row>
    <row r="665" spans="1:10">
      <c r="A665">
        <v>663</v>
      </c>
      <c r="B665">
        <v>0</v>
      </c>
      <c r="C665">
        <v>0</v>
      </c>
      <c r="D665">
        <v>0</v>
      </c>
      <c r="E665">
        <v>462</v>
      </c>
      <c r="F665">
        <v>462</v>
      </c>
      <c r="G665">
        <v>462</v>
      </c>
      <c r="H665">
        <v>1</v>
      </c>
      <c r="I665">
        <v>0</v>
      </c>
      <c r="J665">
        <v>138.69999999999999</v>
      </c>
    </row>
    <row r="666" spans="1:10">
      <c r="A666">
        <v>664</v>
      </c>
      <c r="B666">
        <v>0</v>
      </c>
      <c r="C666">
        <v>0</v>
      </c>
      <c r="D666">
        <v>0</v>
      </c>
      <c r="E666">
        <v>463</v>
      </c>
      <c r="F666">
        <v>463</v>
      </c>
      <c r="G666">
        <v>463</v>
      </c>
      <c r="H666">
        <v>1</v>
      </c>
      <c r="I666">
        <v>0</v>
      </c>
      <c r="J666">
        <v>139</v>
      </c>
    </row>
    <row r="667" spans="1:10">
      <c r="A667">
        <v>665</v>
      </c>
      <c r="B667">
        <v>0</v>
      </c>
      <c r="C667">
        <v>0</v>
      </c>
      <c r="D667">
        <v>0</v>
      </c>
      <c r="E667">
        <v>464</v>
      </c>
      <c r="F667">
        <v>464</v>
      </c>
      <c r="G667">
        <v>464</v>
      </c>
      <c r="H667">
        <v>1</v>
      </c>
      <c r="I667">
        <v>0</v>
      </c>
      <c r="J667">
        <v>139.30000000000001</v>
      </c>
    </row>
    <row r="668" spans="1:10">
      <c r="A668">
        <v>666</v>
      </c>
      <c r="B668">
        <v>0</v>
      </c>
      <c r="C668">
        <v>0</v>
      </c>
      <c r="D668">
        <v>0</v>
      </c>
      <c r="E668">
        <v>465</v>
      </c>
      <c r="F668">
        <v>465</v>
      </c>
      <c r="G668">
        <v>465</v>
      </c>
      <c r="H668">
        <v>1</v>
      </c>
      <c r="I668">
        <v>0</v>
      </c>
      <c r="J668">
        <v>139.6</v>
      </c>
    </row>
    <row r="669" spans="1:10">
      <c r="A669">
        <v>667</v>
      </c>
      <c r="B669">
        <v>0</v>
      </c>
      <c r="C669">
        <v>0</v>
      </c>
      <c r="D669">
        <v>0</v>
      </c>
      <c r="E669">
        <v>466</v>
      </c>
      <c r="F669">
        <v>466</v>
      </c>
      <c r="G669">
        <v>466</v>
      </c>
      <c r="H669">
        <v>1</v>
      </c>
      <c r="I669">
        <v>0</v>
      </c>
      <c r="J669">
        <v>139.9</v>
      </c>
    </row>
    <row r="670" spans="1:10">
      <c r="A670">
        <v>668</v>
      </c>
      <c r="B670">
        <v>0</v>
      </c>
      <c r="C670">
        <v>0</v>
      </c>
      <c r="D670">
        <v>0</v>
      </c>
      <c r="E670">
        <v>467</v>
      </c>
      <c r="F670">
        <v>467</v>
      </c>
      <c r="G670">
        <v>467</v>
      </c>
      <c r="H670">
        <v>1</v>
      </c>
      <c r="I670">
        <v>0</v>
      </c>
      <c r="J670">
        <v>140.19999999999999</v>
      </c>
    </row>
    <row r="671" spans="1:10">
      <c r="A671">
        <v>669</v>
      </c>
      <c r="B671">
        <v>0</v>
      </c>
      <c r="C671">
        <v>0</v>
      </c>
      <c r="D671">
        <v>0</v>
      </c>
      <c r="E671">
        <v>468</v>
      </c>
      <c r="F671">
        <v>468</v>
      </c>
      <c r="G671">
        <v>468</v>
      </c>
      <c r="H671">
        <v>1</v>
      </c>
      <c r="I671">
        <v>0</v>
      </c>
      <c r="J671">
        <v>140.5</v>
      </c>
    </row>
    <row r="672" spans="1:10">
      <c r="A672">
        <v>670</v>
      </c>
      <c r="B672">
        <v>0</v>
      </c>
      <c r="C672">
        <v>0</v>
      </c>
      <c r="D672">
        <v>0</v>
      </c>
      <c r="E672">
        <v>469</v>
      </c>
      <c r="F672">
        <v>469</v>
      </c>
      <c r="G672">
        <v>469</v>
      </c>
      <c r="H672">
        <v>1</v>
      </c>
      <c r="I672">
        <v>0</v>
      </c>
      <c r="J672">
        <v>140.80000000000001</v>
      </c>
    </row>
    <row r="673" spans="1:10">
      <c r="A673">
        <v>671</v>
      </c>
      <c r="B673">
        <v>0</v>
      </c>
      <c r="C673">
        <v>0</v>
      </c>
      <c r="D673">
        <v>0</v>
      </c>
      <c r="E673">
        <v>470</v>
      </c>
      <c r="F673">
        <v>470</v>
      </c>
      <c r="G673">
        <v>470</v>
      </c>
      <c r="H673">
        <v>1</v>
      </c>
      <c r="I673">
        <v>0</v>
      </c>
      <c r="J673">
        <v>141.1</v>
      </c>
    </row>
    <row r="674" spans="1:10">
      <c r="A674">
        <v>672</v>
      </c>
      <c r="B674">
        <v>0</v>
      </c>
      <c r="C674">
        <v>0</v>
      </c>
      <c r="D674">
        <v>0</v>
      </c>
      <c r="E674">
        <v>471</v>
      </c>
      <c r="F674">
        <v>471</v>
      </c>
      <c r="G674">
        <v>471</v>
      </c>
      <c r="H674">
        <v>1</v>
      </c>
      <c r="I674">
        <v>0</v>
      </c>
      <c r="J674">
        <v>141.4</v>
      </c>
    </row>
    <row r="675" spans="1:10">
      <c r="A675">
        <v>673</v>
      </c>
      <c r="B675">
        <v>0</v>
      </c>
      <c r="C675">
        <v>0</v>
      </c>
      <c r="D675">
        <v>0</v>
      </c>
      <c r="E675">
        <v>472</v>
      </c>
      <c r="F675">
        <v>472</v>
      </c>
      <c r="G675">
        <v>472</v>
      </c>
      <c r="H675">
        <v>1</v>
      </c>
      <c r="I675">
        <v>0</v>
      </c>
      <c r="J675">
        <v>141.69999999999999</v>
      </c>
    </row>
    <row r="676" spans="1:10">
      <c r="A676">
        <v>674</v>
      </c>
      <c r="B676">
        <v>0</v>
      </c>
      <c r="C676">
        <v>0</v>
      </c>
      <c r="D676">
        <v>0</v>
      </c>
      <c r="E676">
        <v>473</v>
      </c>
      <c r="F676">
        <v>473</v>
      </c>
      <c r="G676">
        <v>473</v>
      </c>
      <c r="H676">
        <v>1</v>
      </c>
      <c r="I676">
        <v>0</v>
      </c>
      <c r="J676">
        <v>142</v>
      </c>
    </row>
    <row r="677" spans="1:10">
      <c r="A677">
        <v>675</v>
      </c>
      <c r="B677">
        <v>0</v>
      </c>
      <c r="C677">
        <v>0</v>
      </c>
      <c r="D677">
        <v>0</v>
      </c>
      <c r="E677">
        <v>474</v>
      </c>
      <c r="F677">
        <v>474</v>
      </c>
      <c r="G677">
        <v>474</v>
      </c>
      <c r="H677">
        <v>1</v>
      </c>
      <c r="I677">
        <v>0</v>
      </c>
      <c r="J677">
        <v>142.30000000000001</v>
      </c>
    </row>
    <row r="678" spans="1:10">
      <c r="A678">
        <v>676</v>
      </c>
      <c r="B678">
        <v>0</v>
      </c>
      <c r="C678">
        <v>0</v>
      </c>
      <c r="D678">
        <v>0</v>
      </c>
      <c r="E678">
        <v>475</v>
      </c>
      <c r="F678">
        <v>475</v>
      </c>
      <c r="G678">
        <v>475</v>
      </c>
      <c r="H678">
        <v>1</v>
      </c>
      <c r="I678">
        <v>0</v>
      </c>
      <c r="J678">
        <v>142.6</v>
      </c>
    </row>
    <row r="679" spans="1:10">
      <c r="A679">
        <v>677</v>
      </c>
      <c r="B679">
        <v>0</v>
      </c>
      <c r="C679">
        <v>0</v>
      </c>
      <c r="D679">
        <v>0</v>
      </c>
      <c r="E679">
        <v>476</v>
      </c>
      <c r="F679">
        <v>476</v>
      </c>
      <c r="G679">
        <v>476</v>
      </c>
      <c r="H679">
        <v>1</v>
      </c>
      <c r="I679">
        <v>0</v>
      </c>
      <c r="J679">
        <v>142.9</v>
      </c>
    </row>
    <row r="680" spans="1:10">
      <c r="A680">
        <v>678</v>
      </c>
      <c r="B680">
        <v>0</v>
      </c>
      <c r="C680">
        <v>0</v>
      </c>
      <c r="D680">
        <v>0</v>
      </c>
      <c r="E680">
        <v>477</v>
      </c>
      <c r="F680">
        <v>477</v>
      </c>
      <c r="G680">
        <v>477</v>
      </c>
      <c r="H680">
        <v>1</v>
      </c>
      <c r="I680">
        <v>0</v>
      </c>
      <c r="J680">
        <v>143.19999999999999</v>
      </c>
    </row>
    <row r="681" spans="1:10">
      <c r="A681">
        <v>679</v>
      </c>
      <c r="B681">
        <v>0</v>
      </c>
      <c r="C681">
        <v>0</v>
      </c>
      <c r="D681">
        <v>0</v>
      </c>
      <c r="E681">
        <v>478</v>
      </c>
      <c r="F681">
        <v>478</v>
      </c>
      <c r="G681">
        <v>478</v>
      </c>
      <c r="H681">
        <v>1</v>
      </c>
      <c r="I681">
        <v>0</v>
      </c>
      <c r="J681">
        <v>143.5</v>
      </c>
    </row>
    <row r="682" spans="1:10">
      <c r="A682">
        <v>680</v>
      </c>
      <c r="B682">
        <v>0</v>
      </c>
      <c r="C682">
        <v>0</v>
      </c>
      <c r="D682">
        <v>0</v>
      </c>
      <c r="E682">
        <v>479</v>
      </c>
      <c r="F682">
        <v>479</v>
      </c>
      <c r="G682">
        <v>479</v>
      </c>
      <c r="H682">
        <v>1</v>
      </c>
      <c r="I682">
        <v>0</v>
      </c>
      <c r="J682">
        <v>143.80000000000001</v>
      </c>
    </row>
    <row r="683" spans="1:10">
      <c r="A683">
        <v>681</v>
      </c>
      <c r="B683">
        <v>0</v>
      </c>
      <c r="C683">
        <v>0</v>
      </c>
      <c r="D683">
        <v>0</v>
      </c>
      <c r="E683">
        <v>480</v>
      </c>
      <c r="F683">
        <v>480</v>
      </c>
      <c r="G683">
        <v>480</v>
      </c>
      <c r="H683">
        <v>1</v>
      </c>
      <c r="I683">
        <v>0</v>
      </c>
      <c r="J683">
        <v>144.1</v>
      </c>
    </row>
    <row r="684" spans="1:10">
      <c r="A684">
        <v>682</v>
      </c>
      <c r="B684">
        <v>0</v>
      </c>
      <c r="C684">
        <v>0</v>
      </c>
      <c r="D684">
        <v>0</v>
      </c>
      <c r="E684">
        <v>481</v>
      </c>
      <c r="F684">
        <v>481</v>
      </c>
      <c r="G684">
        <v>481</v>
      </c>
      <c r="H684">
        <v>1</v>
      </c>
      <c r="I684">
        <v>0</v>
      </c>
      <c r="J684">
        <v>144.4</v>
      </c>
    </row>
    <row r="685" spans="1:10">
      <c r="A685">
        <v>683</v>
      </c>
      <c r="B685">
        <v>0</v>
      </c>
      <c r="C685">
        <v>0</v>
      </c>
      <c r="D685">
        <v>0</v>
      </c>
      <c r="E685">
        <v>482</v>
      </c>
      <c r="F685">
        <v>482</v>
      </c>
      <c r="G685">
        <v>482</v>
      </c>
      <c r="H685">
        <v>1</v>
      </c>
      <c r="I685">
        <v>0</v>
      </c>
      <c r="J685">
        <v>144.69999999999999</v>
      </c>
    </row>
    <row r="686" spans="1:10">
      <c r="A686">
        <v>684</v>
      </c>
      <c r="B686">
        <v>0</v>
      </c>
      <c r="C686">
        <v>0</v>
      </c>
      <c r="D686">
        <v>0</v>
      </c>
      <c r="E686">
        <v>483</v>
      </c>
      <c r="F686">
        <v>483</v>
      </c>
      <c r="G686">
        <v>483</v>
      </c>
      <c r="H686">
        <v>1</v>
      </c>
      <c r="I686">
        <v>0</v>
      </c>
      <c r="J686">
        <v>145</v>
      </c>
    </row>
    <row r="687" spans="1:10">
      <c r="A687">
        <v>685</v>
      </c>
      <c r="B687">
        <v>0</v>
      </c>
      <c r="C687">
        <v>0</v>
      </c>
      <c r="D687">
        <v>0</v>
      </c>
      <c r="E687">
        <v>484</v>
      </c>
      <c r="F687">
        <v>484</v>
      </c>
      <c r="G687">
        <v>484</v>
      </c>
      <c r="H687">
        <v>1</v>
      </c>
      <c r="I687">
        <v>0</v>
      </c>
      <c r="J687">
        <v>145.30000000000001</v>
      </c>
    </row>
    <row r="688" spans="1:10">
      <c r="A688">
        <v>686</v>
      </c>
      <c r="B688">
        <v>0</v>
      </c>
      <c r="C688">
        <v>0</v>
      </c>
      <c r="D688">
        <v>0</v>
      </c>
      <c r="E688">
        <v>485</v>
      </c>
      <c r="F688">
        <v>485</v>
      </c>
      <c r="G688">
        <v>485</v>
      </c>
      <c r="H688">
        <v>1</v>
      </c>
      <c r="I688">
        <v>0</v>
      </c>
      <c r="J688">
        <v>145.6</v>
      </c>
    </row>
    <row r="689" spans="1:10">
      <c r="A689">
        <v>687</v>
      </c>
      <c r="B689">
        <v>0</v>
      </c>
      <c r="C689">
        <v>0</v>
      </c>
      <c r="D689">
        <v>0</v>
      </c>
      <c r="E689">
        <v>486</v>
      </c>
      <c r="F689">
        <v>486</v>
      </c>
      <c r="G689">
        <v>486</v>
      </c>
      <c r="H689">
        <v>1</v>
      </c>
      <c r="I689">
        <v>0</v>
      </c>
      <c r="J689">
        <v>145.9</v>
      </c>
    </row>
    <row r="690" spans="1:10">
      <c r="A690">
        <v>688</v>
      </c>
      <c r="B690">
        <v>0</v>
      </c>
      <c r="C690">
        <v>0</v>
      </c>
      <c r="D690">
        <v>0</v>
      </c>
      <c r="E690">
        <v>487</v>
      </c>
      <c r="F690">
        <v>487</v>
      </c>
      <c r="G690">
        <v>487</v>
      </c>
      <c r="H690">
        <v>1</v>
      </c>
      <c r="I690">
        <v>0</v>
      </c>
      <c r="J690">
        <v>146.19999999999999</v>
      </c>
    </row>
    <row r="691" spans="1:10">
      <c r="A691">
        <v>689</v>
      </c>
      <c r="B691">
        <v>0</v>
      </c>
      <c r="C691">
        <v>0</v>
      </c>
      <c r="D691">
        <v>0</v>
      </c>
      <c r="E691">
        <v>488</v>
      </c>
      <c r="F691">
        <v>488</v>
      </c>
      <c r="G691">
        <v>488</v>
      </c>
      <c r="H691">
        <v>1</v>
      </c>
      <c r="I691">
        <v>0</v>
      </c>
      <c r="J691">
        <v>146.5</v>
      </c>
    </row>
    <row r="692" spans="1:10">
      <c r="A692">
        <v>690</v>
      </c>
      <c r="B692">
        <v>0</v>
      </c>
      <c r="C692">
        <v>0</v>
      </c>
      <c r="D692">
        <v>0</v>
      </c>
      <c r="E692">
        <v>489</v>
      </c>
      <c r="F692">
        <v>489</v>
      </c>
      <c r="G692">
        <v>489</v>
      </c>
      <c r="H692">
        <v>1</v>
      </c>
      <c r="I692">
        <v>0</v>
      </c>
      <c r="J692">
        <v>146.80000000000001</v>
      </c>
    </row>
    <row r="693" spans="1:10">
      <c r="A693">
        <v>691</v>
      </c>
      <c r="B693">
        <v>0</v>
      </c>
      <c r="C693">
        <v>0</v>
      </c>
      <c r="D693">
        <v>0</v>
      </c>
      <c r="E693">
        <v>490</v>
      </c>
      <c r="F693">
        <v>490</v>
      </c>
      <c r="G693">
        <v>490</v>
      </c>
      <c r="H693">
        <v>1</v>
      </c>
      <c r="I693">
        <v>0</v>
      </c>
      <c r="J693">
        <v>147.1</v>
      </c>
    </row>
    <row r="694" spans="1:10">
      <c r="A694">
        <v>692</v>
      </c>
      <c r="B694">
        <v>0</v>
      </c>
      <c r="C694">
        <v>0</v>
      </c>
      <c r="D694">
        <v>0</v>
      </c>
      <c r="E694">
        <v>491</v>
      </c>
      <c r="F694">
        <v>491</v>
      </c>
      <c r="G694">
        <v>491</v>
      </c>
      <c r="H694">
        <v>1</v>
      </c>
      <c r="I694">
        <v>0</v>
      </c>
      <c r="J694">
        <v>147.4</v>
      </c>
    </row>
    <row r="695" spans="1:10">
      <c r="A695">
        <v>693</v>
      </c>
      <c r="B695">
        <v>0</v>
      </c>
      <c r="C695">
        <v>0</v>
      </c>
      <c r="D695">
        <v>0</v>
      </c>
      <c r="E695">
        <v>492</v>
      </c>
      <c r="F695">
        <v>492</v>
      </c>
      <c r="G695">
        <v>492</v>
      </c>
      <c r="H695">
        <v>1</v>
      </c>
      <c r="I695">
        <v>0</v>
      </c>
      <c r="J695">
        <v>147.69999999999999</v>
      </c>
    </row>
    <row r="696" spans="1:10">
      <c r="A696">
        <v>694</v>
      </c>
      <c r="B696">
        <v>0</v>
      </c>
      <c r="C696">
        <v>0</v>
      </c>
      <c r="D696">
        <v>0</v>
      </c>
      <c r="E696">
        <v>493</v>
      </c>
      <c r="F696">
        <v>493</v>
      </c>
      <c r="G696">
        <v>493</v>
      </c>
      <c r="H696">
        <v>1</v>
      </c>
      <c r="I696">
        <v>0</v>
      </c>
      <c r="J696">
        <v>148</v>
      </c>
    </row>
    <row r="697" spans="1:10">
      <c r="A697">
        <v>695</v>
      </c>
      <c r="B697">
        <v>0</v>
      </c>
      <c r="C697">
        <v>0</v>
      </c>
      <c r="D697">
        <v>0</v>
      </c>
      <c r="E697">
        <v>494</v>
      </c>
      <c r="F697">
        <v>494</v>
      </c>
      <c r="G697">
        <v>494</v>
      </c>
      <c r="H697">
        <v>1</v>
      </c>
      <c r="I697">
        <v>0</v>
      </c>
      <c r="J697">
        <v>148.30000000000001</v>
      </c>
    </row>
    <row r="698" spans="1:10">
      <c r="A698">
        <v>696</v>
      </c>
      <c r="B698">
        <v>0</v>
      </c>
      <c r="C698">
        <v>0</v>
      </c>
      <c r="D698">
        <v>0</v>
      </c>
      <c r="E698">
        <v>495</v>
      </c>
      <c r="F698">
        <v>495</v>
      </c>
      <c r="G698">
        <v>495</v>
      </c>
      <c r="H698">
        <v>1</v>
      </c>
      <c r="I698">
        <v>0</v>
      </c>
      <c r="J698">
        <v>148.6</v>
      </c>
    </row>
    <row r="699" spans="1:10">
      <c r="A699">
        <v>697</v>
      </c>
      <c r="B699">
        <v>0</v>
      </c>
      <c r="C699">
        <v>0</v>
      </c>
      <c r="D699">
        <v>0</v>
      </c>
      <c r="E699">
        <v>496</v>
      </c>
      <c r="F699">
        <v>496</v>
      </c>
      <c r="G699">
        <v>496</v>
      </c>
      <c r="H699">
        <v>1</v>
      </c>
      <c r="I699">
        <v>0</v>
      </c>
      <c r="J699">
        <v>148.9</v>
      </c>
    </row>
    <row r="700" spans="1:10">
      <c r="A700">
        <v>698</v>
      </c>
      <c r="B700">
        <v>0</v>
      </c>
      <c r="C700">
        <v>0</v>
      </c>
      <c r="D700">
        <v>0</v>
      </c>
      <c r="E700">
        <v>497</v>
      </c>
      <c r="F700">
        <v>497</v>
      </c>
      <c r="G700">
        <v>497</v>
      </c>
      <c r="H700">
        <v>1</v>
      </c>
      <c r="I700">
        <v>0</v>
      </c>
      <c r="J700">
        <v>149.19999999999999</v>
      </c>
    </row>
    <row r="701" spans="1:10">
      <c r="A701">
        <v>699</v>
      </c>
      <c r="B701">
        <v>0</v>
      </c>
      <c r="C701">
        <v>0</v>
      </c>
      <c r="D701">
        <v>0</v>
      </c>
      <c r="E701">
        <v>498</v>
      </c>
      <c r="F701">
        <v>498</v>
      </c>
      <c r="G701">
        <v>498</v>
      </c>
      <c r="H701">
        <v>1</v>
      </c>
      <c r="I701">
        <v>0</v>
      </c>
      <c r="J701">
        <v>149.5</v>
      </c>
    </row>
    <row r="702" spans="1:10">
      <c r="A702">
        <v>700</v>
      </c>
      <c r="B702">
        <v>0</v>
      </c>
      <c r="C702">
        <v>0</v>
      </c>
      <c r="D702">
        <v>0</v>
      </c>
      <c r="E702">
        <v>499</v>
      </c>
      <c r="F702">
        <v>499</v>
      </c>
      <c r="G702">
        <v>499</v>
      </c>
      <c r="H702">
        <v>1</v>
      </c>
      <c r="I702">
        <v>0</v>
      </c>
      <c r="J702">
        <v>149.80000000000001</v>
      </c>
    </row>
    <row r="703" spans="1:10">
      <c r="A703">
        <v>701</v>
      </c>
      <c r="B703">
        <v>0</v>
      </c>
      <c r="C703">
        <v>0</v>
      </c>
      <c r="D703">
        <v>0</v>
      </c>
      <c r="E703">
        <v>500</v>
      </c>
      <c r="F703">
        <v>500</v>
      </c>
      <c r="G703">
        <v>500</v>
      </c>
      <c r="H703">
        <v>1</v>
      </c>
      <c r="I703">
        <v>0</v>
      </c>
      <c r="J703">
        <v>150.1</v>
      </c>
    </row>
    <row r="704" spans="1:10">
      <c r="A704">
        <v>702</v>
      </c>
      <c r="B704">
        <v>0</v>
      </c>
      <c r="C704">
        <v>0</v>
      </c>
      <c r="D704">
        <v>0</v>
      </c>
      <c r="E704">
        <v>501</v>
      </c>
      <c r="F704">
        <v>501</v>
      </c>
      <c r="G704">
        <v>501</v>
      </c>
      <c r="H704">
        <v>1</v>
      </c>
      <c r="I704">
        <v>0</v>
      </c>
      <c r="J704">
        <v>150.4</v>
      </c>
    </row>
    <row r="705" spans="1:10">
      <c r="A705">
        <v>703</v>
      </c>
      <c r="B705">
        <v>0</v>
      </c>
      <c r="C705">
        <v>0</v>
      </c>
      <c r="D705">
        <v>0</v>
      </c>
      <c r="E705">
        <v>502</v>
      </c>
      <c r="F705">
        <v>502</v>
      </c>
      <c r="G705">
        <v>502</v>
      </c>
      <c r="H705">
        <v>1</v>
      </c>
      <c r="I705">
        <v>0</v>
      </c>
      <c r="J705">
        <v>150.69999999999999</v>
      </c>
    </row>
    <row r="706" spans="1:10">
      <c r="A706">
        <v>704</v>
      </c>
      <c r="B706">
        <v>0</v>
      </c>
      <c r="C706">
        <v>0</v>
      </c>
      <c r="D706">
        <v>0</v>
      </c>
      <c r="E706">
        <v>503</v>
      </c>
      <c r="F706">
        <v>503</v>
      </c>
      <c r="G706">
        <v>503</v>
      </c>
      <c r="H706">
        <v>1</v>
      </c>
      <c r="I706">
        <v>0</v>
      </c>
      <c r="J706">
        <v>151</v>
      </c>
    </row>
    <row r="707" spans="1:10">
      <c r="A707">
        <v>705</v>
      </c>
      <c r="B707">
        <v>0</v>
      </c>
      <c r="C707">
        <v>0</v>
      </c>
      <c r="D707">
        <v>0</v>
      </c>
      <c r="E707">
        <v>504</v>
      </c>
      <c r="F707">
        <v>504</v>
      </c>
      <c r="G707">
        <v>504</v>
      </c>
      <c r="H707">
        <v>1</v>
      </c>
      <c r="I707">
        <v>0</v>
      </c>
      <c r="J707">
        <v>151.30000000000001</v>
      </c>
    </row>
    <row r="708" spans="1:10">
      <c r="A708">
        <v>706</v>
      </c>
      <c r="B708">
        <v>0</v>
      </c>
      <c r="C708">
        <v>0</v>
      </c>
      <c r="D708">
        <v>0</v>
      </c>
      <c r="E708">
        <v>505</v>
      </c>
      <c r="F708">
        <v>505</v>
      </c>
      <c r="G708">
        <v>505</v>
      </c>
      <c r="H708">
        <v>1</v>
      </c>
      <c r="I708">
        <v>0</v>
      </c>
      <c r="J708">
        <v>151.6</v>
      </c>
    </row>
    <row r="709" spans="1:10">
      <c r="A709">
        <v>707</v>
      </c>
      <c r="B709">
        <v>0</v>
      </c>
      <c r="C709">
        <v>0</v>
      </c>
      <c r="D709">
        <v>0</v>
      </c>
      <c r="E709">
        <v>506</v>
      </c>
      <c r="F709">
        <v>506</v>
      </c>
      <c r="G709">
        <v>506</v>
      </c>
      <c r="H709">
        <v>1</v>
      </c>
      <c r="I709">
        <v>0</v>
      </c>
      <c r="J709">
        <v>151.9</v>
      </c>
    </row>
    <row r="710" spans="1:10">
      <c r="A710">
        <v>708</v>
      </c>
      <c r="B710">
        <v>0</v>
      </c>
      <c r="C710">
        <v>0</v>
      </c>
      <c r="D710">
        <v>0</v>
      </c>
      <c r="E710">
        <v>507</v>
      </c>
      <c r="F710">
        <v>507</v>
      </c>
      <c r="G710">
        <v>507</v>
      </c>
      <c r="H710">
        <v>1</v>
      </c>
      <c r="I710">
        <v>0</v>
      </c>
      <c r="J710">
        <v>152.19999999999999</v>
      </c>
    </row>
    <row r="711" spans="1:10">
      <c r="A711">
        <v>709</v>
      </c>
      <c r="B711">
        <v>0</v>
      </c>
      <c r="C711">
        <v>0</v>
      </c>
      <c r="D711">
        <v>0</v>
      </c>
      <c r="E711">
        <v>508</v>
      </c>
      <c r="F711">
        <v>508</v>
      </c>
      <c r="G711">
        <v>508</v>
      </c>
      <c r="H711">
        <v>1</v>
      </c>
      <c r="I711">
        <v>0</v>
      </c>
      <c r="J711">
        <v>152.5</v>
      </c>
    </row>
    <row r="712" spans="1:10">
      <c r="A712">
        <v>710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Ian_Changing_Inputs_Output_v6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UPSTAIRS</dc:creator>
  <cp:lastModifiedBy>UPSTAIRS</cp:lastModifiedBy>
  <dcterms:created xsi:type="dcterms:W3CDTF">2016-12-14T15:27:47Z</dcterms:created>
  <dcterms:modified xsi:type="dcterms:W3CDTF">2016-12-14T15:27:47Z</dcterms:modified>
</cp:coreProperties>
</file>