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hidePivotFieldList="1" defaultThemeVersion="166925"/>
  <xr:revisionPtr revIDLastSave="0" documentId="13_ncr:1_{CD40BEEF-747A-4724-8533-D498204C25C8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<sst xmlns="http://schemas.openxmlformats.org/spreadsheetml/2006/main" count="12546" uniqueCount="1913">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</sst>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D-437D-A650-0E96F6B448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D-437D-A650-0E96F6B448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D-437D-A650-0E96F6B448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5D-437D-A650-0E96F6B448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5D-437D-A650-0E96F6B448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5D-437D-A650-0E96F6B448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5D-437D-A650-0E96F6B448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5D-437D-A650-0E96F6B448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5D-437D-A650-0E96F6B448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5D-437D-A650-0E96F6B448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5D-437D-A650-0E96F6B448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5D-437D-A650-0E96F6B448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5D-437D-A650-0E96F6B448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5D-437D-A650-0E96F6B44834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type'!$A$4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E-4549-A73C-291A389CC1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E-4549-A73C-291A389CC1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E-4549-A73C-291A389CC1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E-4549-A73C-291A389CC1A0}"/>
              </c:ext>
            </c:extLst>
          </c:dPt>
          <c:cat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cat>
          <c:val>
            <c:numRef>
              <c:f>'Customer type'!$B$4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ser>
          <c:idx val="1"/>
          <c:order val="1"/>
          <c:tx>
            <c:strRef>
              <c:f>'Customer type'!$A$5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cat>
          <c:val>
            <c:numRef>
              <c:f>'Customer type'!$B$5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3E-4549-A73C-291A389CC1A0}"/>
            </c:ext>
          </c:extLst>
        </c:ser>
        <c:ser>
          <c:idx val="2"/>
          <c:order val="2"/>
          <c:tx>
            <c:strRef>
              <c:f>'Customer type'!$A$6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cat>
          <c:val>
            <c:numRef>
              <c:f>'Customer type'!$B$6</c:f>
              <c:numCache>
                <c:formatCode>General</c:formatCode>
                <c:ptCount val="1"/>
                <c:pt idx="0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3E-4549-A73C-291A389CC1A0}"/>
            </c:ext>
          </c:extLst>
        </c:ser>
        <c:ser>
          <c:idx val="3"/>
          <c:order val="3"/>
          <c:tx>
            <c:strRef>
              <c:f>'Customer type'!$A$7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cat>
          <c:val>
            <c:numRef>
              <c:f>'Customer type'!$B$7</c:f>
              <c:numCache>
                <c:formatCode>General</c:formatCode>
                <c:ptCount val="1"/>
                <c:pt idx="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3E-4549-A73C-291A389C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0184111"/>
        <c:axId val="1450168719"/>
      </c:barChart>
      <c:catAx>
        <c:axId val="145018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68719"/>
        <c:auto val="1"/>
        <c:lblAlgn val="ctr"/>
        <c:lblOffset val="100"/>
        <c:noMultiLvlLbl val="0"/>
      </c:catAx>
      <c:valAx>
        <c:axId val="14501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8411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250825</xdr:colOff>
      <xdr:row>2</xdr:row>
      <xdr:rowOff>133350</xdr:rowOff>
    </xdr:from>
    <xdr:to>
      <xdr:col>14</xdr:col>
      <xdr:colOff>555625</xdr:colOff>
      <xdr:row>17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209550</xdr:rowOff>
    </xdr:from>
    <xdr:to>
      <xdr:col>10</xdr:col>
      <xdr:colOff>577850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O8" sqref="O8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2022-04-05T15:41:39Z</dcterms:modified>
</cp:coreProperties>
</file>